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8"/>
  </bookViews>
  <sheets>
    <sheet name="Sheet1" sheetId="1" state="visible" r:id="rId2"/>
    <sheet name="Threshold times, power 2" sheetId="2" state="visible" r:id="rId3"/>
    <sheet name="Sheet2" sheetId="3" state="visible" r:id="rId4"/>
    <sheet name="Sheet5" sheetId="4" state="visible" r:id="rId5"/>
    <sheet name="n = 2048" sheetId="5" state="visible" r:id="rId6"/>
    <sheet name="ThreadThresh, n = 1024" sheetId="6" state="visible" r:id="rId7"/>
    <sheet name="Total Times" sheetId="7" state="visible" r:id="rId8"/>
    <sheet name="Threshold times, power2 + 1" sheetId="8" state="visible" r:id="rId9"/>
    <sheet name="Threshold = 32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'Threshold times, power 2'!$A$1:$A$53</c:f>
              <c:numCache>
                <c:formatCode>General</c:formatCod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</c:numCache>
            </c:numRef>
          </c:xVal>
          <c:yVal>
            <c:numRef>
              <c:f>'Threshold times, power 2'!$B$1:$B$53</c:f>
              <c:numCache>
                <c:formatCode>General</c:formatCode>
                <c:ptCount val="53"/>
                <c:pt idx="0">
                  <c:v>0.955383</c:v>
                </c:pt>
                <c:pt idx="1">
                  <c:v>0.948245</c:v>
                </c:pt>
                <c:pt idx="2">
                  <c:v>0.952079</c:v>
                </c:pt>
                <c:pt idx="3">
                  <c:v>0.95336</c:v>
                </c:pt>
                <c:pt idx="4">
                  <c:v>0.952803</c:v>
                </c:pt>
                <c:pt idx="5">
                  <c:v>0.949366</c:v>
                </c:pt>
                <c:pt idx="6">
                  <c:v>0.940948</c:v>
                </c:pt>
                <c:pt idx="7">
                  <c:v>0.955811</c:v>
                </c:pt>
                <c:pt idx="8">
                  <c:v>0.944652</c:v>
                </c:pt>
                <c:pt idx="9">
                  <c:v>0.950635</c:v>
                </c:pt>
                <c:pt idx="10">
                  <c:v>0.940734</c:v>
                </c:pt>
                <c:pt idx="11">
                  <c:v>0.940418</c:v>
                </c:pt>
                <c:pt idx="12">
                  <c:v>0.946624</c:v>
                </c:pt>
                <c:pt idx="13">
                  <c:v>0.957835</c:v>
                </c:pt>
                <c:pt idx="14">
                  <c:v>0.942457</c:v>
                </c:pt>
                <c:pt idx="15">
                  <c:v>0.943227</c:v>
                </c:pt>
                <c:pt idx="16">
                  <c:v>0.947204</c:v>
                </c:pt>
                <c:pt idx="17">
                  <c:v>0.95732</c:v>
                </c:pt>
                <c:pt idx="18">
                  <c:v>0.967989</c:v>
                </c:pt>
                <c:pt idx="19">
                  <c:v>0.975399</c:v>
                </c:pt>
                <c:pt idx="20">
                  <c:v>0.933654</c:v>
                </c:pt>
                <c:pt idx="21">
                  <c:v>0.951043</c:v>
                </c:pt>
                <c:pt idx="22">
                  <c:v>0.947064</c:v>
                </c:pt>
                <c:pt idx="23">
                  <c:v>0.939218</c:v>
                </c:pt>
                <c:pt idx="24">
                  <c:v>0.952408</c:v>
                </c:pt>
                <c:pt idx="25">
                  <c:v>0.960141</c:v>
                </c:pt>
                <c:pt idx="26">
                  <c:v>0.946682</c:v>
                </c:pt>
                <c:pt idx="27">
                  <c:v>0.948236</c:v>
                </c:pt>
                <c:pt idx="28">
                  <c:v>0.991601</c:v>
                </c:pt>
                <c:pt idx="29">
                  <c:v>0.97277</c:v>
                </c:pt>
                <c:pt idx="30">
                  <c:v>0.95165</c:v>
                </c:pt>
                <c:pt idx="31">
                  <c:v>0.956011</c:v>
                </c:pt>
                <c:pt idx="32">
                  <c:v>0.952153</c:v>
                </c:pt>
                <c:pt idx="33">
                  <c:v>0.975313</c:v>
                </c:pt>
                <c:pt idx="34">
                  <c:v>0.967239</c:v>
                </c:pt>
                <c:pt idx="35">
                  <c:v>0.967432</c:v>
                </c:pt>
                <c:pt idx="36">
                  <c:v>0.978756</c:v>
                </c:pt>
                <c:pt idx="37">
                  <c:v>0.976258</c:v>
                </c:pt>
                <c:pt idx="38">
                  <c:v>0.955311</c:v>
                </c:pt>
                <c:pt idx="39">
                  <c:v>0.951933</c:v>
                </c:pt>
                <c:pt idx="40">
                  <c:v>0.948769</c:v>
                </c:pt>
                <c:pt idx="41">
                  <c:v>0.949259</c:v>
                </c:pt>
                <c:pt idx="42">
                  <c:v>0.947871</c:v>
                </c:pt>
                <c:pt idx="43">
                  <c:v>0.944859</c:v>
                </c:pt>
                <c:pt idx="44">
                  <c:v>0.949117</c:v>
                </c:pt>
                <c:pt idx="45">
                  <c:v>0.957963</c:v>
                </c:pt>
                <c:pt idx="46">
                  <c:v>0.943426</c:v>
                </c:pt>
                <c:pt idx="47">
                  <c:v>0.945015</c:v>
                </c:pt>
                <c:pt idx="48">
                  <c:v>0.950479</c:v>
                </c:pt>
                <c:pt idx="49">
                  <c:v>0.944564</c:v>
                </c:pt>
                <c:pt idx="50">
                  <c:v>0.945927</c:v>
                </c:pt>
                <c:pt idx="51">
                  <c:v>0.949568</c:v>
                </c:pt>
                <c:pt idx="52">
                  <c:v>0.966442</c:v>
                </c:pt>
              </c:numCache>
            </c:numRef>
          </c:yVal>
          <c:smooth val="0"/>
        </c:ser>
        <c:axId val="30353614"/>
        <c:axId val="95276851"/>
      </c:scatterChart>
      <c:valAx>
        <c:axId val="303536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276851"/>
        <c:crosses val="autoZero"/>
      </c:valAx>
      <c:valAx>
        <c:axId val="952768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35361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316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Sheet2!$A$1:$A$16369</c:f>
              <c:numCache>
                <c:formatCode>General</c:formatCode>
                <c:ptCount val="1636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  <c:pt idx="985">
                  <c:v>1000</c:v>
                </c:pt>
                <c:pt idx="986">
                  <c:v>1001</c:v>
                </c:pt>
                <c:pt idx="987">
                  <c:v>1002</c:v>
                </c:pt>
                <c:pt idx="988">
                  <c:v>1003</c:v>
                </c:pt>
                <c:pt idx="989">
                  <c:v>1004</c:v>
                </c:pt>
                <c:pt idx="990">
                  <c:v>1005</c:v>
                </c:pt>
                <c:pt idx="991">
                  <c:v>1006</c:v>
                </c:pt>
                <c:pt idx="992">
                  <c:v>1007</c:v>
                </c:pt>
                <c:pt idx="993">
                  <c:v>1008</c:v>
                </c:pt>
                <c:pt idx="994">
                  <c:v>1009</c:v>
                </c:pt>
                <c:pt idx="995">
                  <c:v>1010</c:v>
                </c:pt>
                <c:pt idx="996">
                  <c:v>1011</c:v>
                </c:pt>
                <c:pt idx="997">
                  <c:v>1012</c:v>
                </c:pt>
                <c:pt idx="998">
                  <c:v>1013</c:v>
                </c:pt>
                <c:pt idx="999">
                  <c:v>1014</c:v>
                </c:pt>
                <c:pt idx="1000">
                  <c:v>1015</c:v>
                </c:pt>
                <c:pt idx="1001">
                  <c:v>1016</c:v>
                </c:pt>
                <c:pt idx="1002">
                  <c:v>1017</c:v>
                </c:pt>
                <c:pt idx="1003">
                  <c:v>1018</c:v>
                </c:pt>
                <c:pt idx="1004">
                  <c:v>1019</c:v>
                </c:pt>
                <c:pt idx="1005">
                  <c:v>1020</c:v>
                </c:pt>
                <c:pt idx="1006">
                  <c:v>1021</c:v>
                </c:pt>
                <c:pt idx="1007">
                  <c:v>1022</c:v>
                </c:pt>
                <c:pt idx="1008">
                  <c:v>1023</c:v>
                </c:pt>
                <c:pt idx="1009">
                  <c:v>1024</c:v>
                </c:pt>
                <c:pt idx="1010">
                  <c:v>1025</c:v>
                </c:pt>
                <c:pt idx="1011">
                  <c:v>1026</c:v>
                </c:pt>
                <c:pt idx="1012">
                  <c:v>1027</c:v>
                </c:pt>
                <c:pt idx="1013">
                  <c:v>1028</c:v>
                </c:pt>
                <c:pt idx="1014">
                  <c:v>1029</c:v>
                </c:pt>
                <c:pt idx="1015">
                  <c:v>1030</c:v>
                </c:pt>
                <c:pt idx="1016">
                  <c:v>1031</c:v>
                </c:pt>
                <c:pt idx="1017">
                  <c:v>1032</c:v>
                </c:pt>
                <c:pt idx="1018">
                  <c:v>1033</c:v>
                </c:pt>
                <c:pt idx="1019">
                  <c:v>1034</c:v>
                </c:pt>
                <c:pt idx="1020">
                  <c:v>1035</c:v>
                </c:pt>
                <c:pt idx="1021">
                  <c:v>1036</c:v>
                </c:pt>
                <c:pt idx="1022">
                  <c:v>1037</c:v>
                </c:pt>
                <c:pt idx="1023">
                  <c:v>1038</c:v>
                </c:pt>
                <c:pt idx="1024">
                  <c:v>1039</c:v>
                </c:pt>
                <c:pt idx="1025">
                  <c:v>1040</c:v>
                </c:pt>
                <c:pt idx="1026">
                  <c:v>1041</c:v>
                </c:pt>
                <c:pt idx="1027">
                  <c:v>1042</c:v>
                </c:pt>
                <c:pt idx="1028">
                  <c:v>1043</c:v>
                </c:pt>
                <c:pt idx="1029">
                  <c:v>1044</c:v>
                </c:pt>
                <c:pt idx="1030">
                  <c:v>1045</c:v>
                </c:pt>
                <c:pt idx="1031">
                  <c:v>1046</c:v>
                </c:pt>
                <c:pt idx="1032">
                  <c:v>1047</c:v>
                </c:pt>
                <c:pt idx="1033">
                  <c:v>1048</c:v>
                </c:pt>
                <c:pt idx="1034">
                  <c:v>1049</c:v>
                </c:pt>
                <c:pt idx="1035">
                  <c:v>1050</c:v>
                </c:pt>
                <c:pt idx="1036">
                  <c:v>1051</c:v>
                </c:pt>
                <c:pt idx="1037">
                  <c:v>1052</c:v>
                </c:pt>
                <c:pt idx="1038">
                  <c:v>1053</c:v>
                </c:pt>
                <c:pt idx="1039">
                  <c:v>1054</c:v>
                </c:pt>
                <c:pt idx="1040">
                  <c:v>1055</c:v>
                </c:pt>
                <c:pt idx="1041">
                  <c:v>1056</c:v>
                </c:pt>
                <c:pt idx="1042">
                  <c:v>1057</c:v>
                </c:pt>
                <c:pt idx="1043">
                  <c:v>1058</c:v>
                </c:pt>
                <c:pt idx="1044">
                  <c:v>1059</c:v>
                </c:pt>
                <c:pt idx="1045">
                  <c:v>1060</c:v>
                </c:pt>
                <c:pt idx="1046">
                  <c:v>1061</c:v>
                </c:pt>
                <c:pt idx="1047">
                  <c:v>1062</c:v>
                </c:pt>
                <c:pt idx="1048">
                  <c:v>1063</c:v>
                </c:pt>
                <c:pt idx="1049">
                  <c:v>1064</c:v>
                </c:pt>
                <c:pt idx="1050">
                  <c:v>1065</c:v>
                </c:pt>
                <c:pt idx="1051">
                  <c:v>1066</c:v>
                </c:pt>
                <c:pt idx="1052">
                  <c:v>1067</c:v>
                </c:pt>
                <c:pt idx="1053">
                  <c:v>1068</c:v>
                </c:pt>
                <c:pt idx="1054">
                  <c:v>1069</c:v>
                </c:pt>
                <c:pt idx="1055">
                  <c:v>1070</c:v>
                </c:pt>
                <c:pt idx="1056">
                  <c:v>1071</c:v>
                </c:pt>
                <c:pt idx="1057">
                  <c:v>1072</c:v>
                </c:pt>
                <c:pt idx="1058">
                  <c:v>1073</c:v>
                </c:pt>
                <c:pt idx="1059">
                  <c:v>1074</c:v>
                </c:pt>
                <c:pt idx="1060">
                  <c:v>1075</c:v>
                </c:pt>
                <c:pt idx="1061">
                  <c:v>1076</c:v>
                </c:pt>
                <c:pt idx="1062">
                  <c:v>1077</c:v>
                </c:pt>
                <c:pt idx="1063">
                  <c:v>1078</c:v>
                </c:pt>
                <c:pt idx="1064">
                  <c:v>1079</c:v>
                </c:pt>
                <c:pt idx="1065">
                  <c:v>1080</c:v>
                </c:pt>
                <c:pt idx="1066">
                  <c:v>1081</c:v>
                </c:pt>
                <c:pt idx="1067">
                  <c:v>1082</c:v>
                </c:pt>
                <c:pt idx="1068">
                  <c:v>1083</c:v>
                </c:pt>
                <c:pt idx="1069">
                  <c:v>1084</c:v>
                </c:pt>
                <c:pt idx="1070">
                  <c:v>1085</c:v>
                </c:pt>
                <c:pt idx="1071">
                  <c:v>1086</c:v>
                </c:pt>
                <c:pt idx="1072">
                  <c:v>1087</c:v>
                </c:pt>
                <c:pt idx="1073">
                  <c:v>1088</c:v>
                </c:pt>
                <c:pt idx="1074">
                  <c:v>1089</c:v>
                </c:pt>
                <c:pt idx="1075">
                  <c:v>1090</c:v>
                </c:pt>
                <c:pt idx="1076">
                  <c:v>1091</c:v>
                </c:pt>
                <c:pt idx="1077">
                  <c:v>1092</c:v>
                </c:pt>
                <c:pt idx="1078">
                  <c:v>1093</c:v>
                </c:pt>
                <c:pt idx="1079">
                  <c:v>1094</c:v>
                </c:pt>
                <c:pt idx="1080">
                  <c:v>1095</c:v>
                </c:pt>
                <c:pt idx="1081">
                  <c:v>1096</c:v>
                </c:pt>
                <c:pt idx="1082">
                  <c:v>1097</c:v>
                </c:pt>
                <c:pt idx="1083">
                  <c:v>1098</c:v>
                </c:pt>
                <c:pt idx="1084">
                  <c:v>1099</c:v>
                </c:pt>
                <c:pt idx="1085">
                  <c:v>1100</c:v>
                </c:pt>
                <c:pt idx="1086">
                  <c:v>1101</c:v>
                </c:pt>
                <c:pt idx="1087">
                  <c:v>1102</c:v>
                </c:pt>
                <c:pt idx="1088">
                  <c:v>1103</c:v>
                </c:pt>
                <c:pt idx="1089">
                  <c:v>1104</c:v>
                </c:pt>
                <c:pt idx="1090">
                  <c:v>1105</c:v>
                </c:pt>
                <c:pt idx="1091">
                  <c:v>1106</c:v>
                </c:pt>
                <c:pt idx="1092">
                  <c:v>1107</c:v>
                </c:pt>
                <c:pt idx="1093">
                  <c:v>1108</c:v>
                </c:pt>
                <c:pt idx="1094">
                  <c:v>1109</c:v>
                </c:pt>
                <c:pt idx="1095">
                  <c:v>1110</c:v>
                </c:pt>
                <c:pt idx="1096">
                  <c:v>1111</c:v>
                </c:pt>
                <c:pt idx="1097">
                  <c:v>1112</c:v>
                </c:pt>
                <c:pt idx="1098">
                  <c:v>1113</c:v>
                </c:pt>
                <c:pt idx="1099">
                  <c:v>1114</c:v>
                </c:pt>
                <c:pt idx="1100">
                  <c:v>1115</c:v>
                </c:pt>
                <c:pt idx="1101">
                  <c:v>1116</c:v>
                </c:pt>
                <c:pt idx="1102">
                  <c:v>1117</c:v>
                </c:pt>
                <c:pt idx="1103">
                  <c:v>1118</c:v>
                </c:pt>
                <c:pt idx="1104">
                  <c:v>1119</c:v>
                </c:pt>
                <c:pt idx="1105">
                  <c:v>1120</c:v>
                </c:pt>
                <c:pt idx="1106">
                  <c:v>1121</c:v>
                </c:pt>
                <c:pt idx="1107">
                  <c:v>1122</c:v>
                </c:pt>
                <c:pt idx="1108">
                  <c:v>1123</c:v>
                </c:pt>
                <c:pt idx="1109">
                  <c:v>1124</c:v>
                </c:pt>
                <c:pt idx="1110">
                  <c:v>1125</c:v>
                </c:pt>
                <c:pt idx="1111">
                  <c:v>1126</c:v>
                </c:pt>
                <c:pt idx="1112">
                  <c:v>1127</c:v>
                </c:pt>
                <c:pt idx="1113">
                  <c:v>1128</c:v>
                </c:pt>
                <c:pt idx="1114">
                  <c:v>1129</c:v>
                </c:pt>
                <c:pt idx="1115">
                  <c:v>1130</c:v>
                </c:pt>
                <c:pt idx="1116">
                  <c:v>1131</c:v>
                </c:pt>
                <c:pt idx="1117">
                  <c:v>1132</c:v>
                </c:pt>
                <c:pt idx="1118">
                  <c:v>1133</c:v>
                </c:pt>
                <c:pt idx="1119">
                  <c:v>1134</c:v>
                </c:pt>
                <c:pt idx="1120">
                  <c:v>1135</c:v>
                </c:pt>
                <c:pt idx="1121">
                  <c:v>1136</c:v>
                </c:pt>
                <c:pt idx="1122">
                  <c:v>1137</c:v>
                </c:pt>
                <c:pt idx="1123">
                  <c:v>1138</c:v>
                </c:pt>
                <c:pt idx="1124">
                  <c:v>1139</c:v>
                </c:pt>
                <c:pt idx="1125">
                  <c:v>1140</c:v>
                </c:pt>
                <c:pt idx="1126">
                  <c:v>1141</c:v>
                </c:pt>
                <c:pt idx="1127">
                  <c:v>1142</c:v>
                </c:pt>
                <c:pt idx="1128">
                  <c:v>1143</c:v>
                </c:pt>
                <c:pt idx="1129">
                  <c:v>1144</c:v>
                </c:pt>
                <c:pt idx="1130">
                  <c:v>1145</c:v>
                </c:pt>
                <c:pt idx="1131">
                  <c:v>1146</c:v>
                </c:pt>
                <c:pt idx="1132">
                  <c:v>1147</c:v>
                </c:pt>
                <c:pt idx="1133">
                  <c:v>1148</c:v>
                </c:pt>
                <c:pt idx="1134">
                  <c:v>1149</c:v>
                </c:pt>
                <c:pt idx="1135">
                  <c:v>1150</c:v>
                </c:pt>
                <c:pt idx="1136">
                  <c:v>1151</c:v>
                </c:pt>
                <c:pt idx="1137">
                  <c:v>1152</c:v>
                </c:pt>
                <c:pt idx="1138">
                  <c:v>1153</c:v>
                </c:pt>
                <c:pt idx="1139">
                  <c:v>1154</c:v>
                </c:pt>
                <c:pt idx="1140">
                  <c:v>1155</c:v>
                </c:pt>
                <c:pt idx="1141">
                  <c:v>1156</c:v>
                </c:pt>
                <c:pt idx="1142">
                  <c:v>1157</c:v>
                </c:pt>
                <c:pt idx="1143">
                  <c:v>1158</c:v>
                </c:pt>
                <c:pt idx="1144">
                  <c:v>1159</c:v>
                </c:pt>
                <c:pt idx="1145">
                  <c:v>1160</c:v>
                </c:pt>
                <c:pt idx="1146">
                  <c:v>1161</c:v>
                </c:pt>
                <c:pt idx="1147">
                  <c:v>1162</c:v>
                </c:pt>
                <c:pt idx="1148">
                  <c:v>1163</c:v>
                </c:pt>
                <c:pt idx="1149">
                  <c:v>1164</c:v>
                </c:pt>
                <c:pt idx="1150">
                  <c:v>1165</c:v>
                </c:pt>
                <c:pt idx="1151">
                  <c:v>1166</c:v>
                </c:pt>
                <c:pt idx="1152">
                  <c:v>1167</c:v>
                </c:pt>
                <c:pt idx="1153">
                  <c:v>1168</c:v>
                </c:pt>
                <c:pt idx="1154">
                  <c:v>1169</c:v>
                </c:pt>
                <c:pt idx="1155">
                  <c:v>1170</c:v>
                </c:pt>
                <c:pt idx="1156">
                  <c:v>1171</c:v>
                </c:pt>
                <c:pt idx="1157">
                  <c:v>1172</c:v>
                </c:pt>
                <c:pt idx="1158">
                  <c:v>1173</c:v>
                </c:pt>
                <c:pt idx="1159">
                  <c:v>1174</c:v>
                </c:pt>
                <c:pt idx="1160">
                  <c:v>1175</c:v>
                </c:pt>
                <c:pt idx="1161">
                  <c:v>1176</c:v>
                </c:pt>
                <c:pt idx="1162">
                  <c:v>1177</c:v>
                </c:pt>
                <c:pt idx="1163">
                  <c:v>1178</c:v>
                </c:pt>
                <c:pt idx="1164">
                  <c:v>1179</c:v>
                </c:pt>
                <c:pt idx="1165">
                  <c:v>1180</c:v>
                </c:pt>
                <c:pt idx="1166">
                  <c:v>1181</c:v>
                </c:pt>
                <c:pt idx="1167">
                  <c:v>1182</c:v>
                </c:pt>
                <c:pt idx="1168">
                  <c:v>1183</c:v>
                </c:pt>
                <c:pt idx="1169">
                  <c:v>1184</c:v>
                </c:pt>
                <c:pt idx="1170">
                  <c:v>1185</c:v>
                </c:pt>
                <c:pt idx="1171">
                  <c:v>1186</c:v>
                </c:pt>
                <c:pt idx="1172">
                  <c:v>1187</c:v>
                </c:pt>
                <c:pt idx="1173">
                  <c:v>1188</c:v>
                </c:pt>
                <c:pt idx="1174">
                  <c:v>1189</c:v>
                </c:pt>
                <c:pt idx="1175">
                  <c:v>1190</c:v>
                </c:pt>
                <c:pt idx="1176">
                  <c:v>1191</c:v>
                </c:pt>
                <c:pt idx="1177">
                  <c:v>1192</c:v>
                </c:pt>
                <c:pt idx="1178">
                  <c:v>1193</c:v>
                </c:pt>
                <c:pt idx="1179">
                  <c:v>1194</c:v>
                </c:pt>
                <c:pt idx="1180">
                  <c:v>1195</c:v>
                </c:pt>
                <c:pt idx="1181">
                  <c:v>1196</c:v>
                </c:pt>
                <c:pt idx="1182">
                  <c:v>1197</c:v>
                </c:pt>
                <c:pt idx="1183">
                  <c:v>1198</c:v>
                </c:pt>
                <c:pt idx="1184">
                  <c:v>1199</c:v>
                </c:pt>
                <c:pt idx="1185">
                  <c:v>1200</c:v>
                </c:pt>
                <c:pt idx="1186">
                  <c:v>1201</c:v>
                </c:pt>
                <c:pt idx="1187">
                  <c:v>1202</c:v>
                </c:pt>
                <c:pt idx="1188">
                  <c:v>1203</c:v>
                </c:pt>
                <c:pt idx="1189">
                  <c:v>1204</c:v>
                </c:pt>
                <c:pt idx="1190">
                  <c:v>1205</c:v>
                </c:pt>
                <c:pt idx="1191">
                  <c:v>1206</c:v>
                </c:pt>
                <c:pt idx="1192">
                  <c:v>1207</c:v>
                </c:pt>
                <c:pt idx="1193">
                  <c:v>1208</c:v>
                </c:pt>
                <c:pt idx="1194">
                  <c:v>1209</c:v>
                </c:pt>
                <c:pt idx="1195">
                  <c:v>1210</c:v>
                </c:pt>
                <c:pt idx="1196">
                  <c:v>1211</c:v>
                </c:pt>
                <c:pt idx="1197">
                  <c:v>1212</c:v>
                </c:pt>
                <c:pt idx="1198">
                  <c:v>1213</c:v>
                </c:pt>
                <c:pt idx="1199">
                  <c:v>1214</c:v>
                </c:pt>
                <c:pt idx="1200">
                  <c:v>1215</c:v>
                </c:pt>
                <c:pt idx="1201">
                  <c:v>1216</c:v>
                </c:pt>
                <c:pt idx="1202">
                  <c:v>1217</c:v>
                </c:pt>
                <c:pt idx="1203">
                  <c:v>1218</c:v>
                </c:pt>
                <c:pt idx="1204">
                  <c:v>1219</c:v>
                </c:pt>
                <c:pt idx="1205">
                  <c:v>1220</c:v>
                </c:pt>
                <c:pt idx="1206">
                  <c:v>1221</c:v>
                </c:pt>
                <c:pt idx="1207">
                  <c:v>1222</c:v>
                </c:pt>
                <c:pt idx="1208">
                  <c:v>1223</c:v>
                </c:pt>
                <c:pt idx="1209">
                  <c:v>1224</c:v>
                </c:pt>
                <c:pt idx="1210">
                  <c:v>1225</c:v>
                </c:pt>
                <c:pt idx="1211">
                  <c:v>1226</c:v>
                </c:pt>
                <c:pt idx="1212">
                  <c:v>1227</c:v>
                </c:pt>
                <c:pt idx="1213">
                  <c:v>1228</c:v>
                </c:pt>
                <c:pt idx="1214">
                  <c:v>1229</c:v>
                </c:pt>
                <c:pt idx="1215">
                  <c:v>1230</c:v>
                </c:pt>
                <c:pt idx="1216">
                  <c:v>1231</c:v>
                </c:pt>
                <c:pt idx="1217">
                  <c:v>1232</c:v>
                </c:pt>
                <c:pt idx="1218">
                  <c:v>1233</c:v>
                </c:pt>
                <c:pt idx="1219">
                  <c:v>1234</c:v>
                </c:pt>
                <c:pt idx="1220">
                  <c:v>1235</c:v>
                </c:pt>
                <c:pt idx="1221">
                  <c:v>1236</c:v>
                </c:pt>
                <c:pt idx="1222">
                  <c:v>1237</c:v>
                </c:pt>
                <c:pt idx="1223">
                  <c:v>1238</c:v>
                </c:pt>
                <c:pt idx="1224">
                  <c:v>1239</c:v>
                </c:pt>
                <c:pt idx="1225">
                  <c:v>1240</c:v>
                </c:pt>
                <c:pt idx="1226">
                  <c:v>1241</c:v>
                </c:pt>
                <c:pt idx="1227">
                  <c:v>1242</c:v>
                </c:pt>
                <c:pt idx="1228">
                  <c:v>1243</c:v>
                </c:pt>
                <c:pt idx="1229">
                  <c:v>1244</c:v>
                </c:pt>
                <c:pt idx="1230">
                  <c:v>1245</c:v>
                </c:pt>
                <c:pt idx="1231">
                  <c:v>1246</c:v>
                </c:pt>
                <c:pt idx="1232">
                  <c:v>1247</c:v>
                </c:pt>
                <c:pt idx="1233">
                  <c:v>1248</c:v>
                </c:pt>
                <c:pt idx="1234">
                  <c:v>1249</c:v>
                </c:pt>
                <c:pt idx="1235">
                  <c:v>1250</c:v>
                </c:pt>
                <c:pt idx="1236">
                  <c:v>1251</c:v>
                </c:pt>
                <c:pt idx="1237">
                  <c:v>1252</c:v>
                </c:pt>
                <c:pt idx="1238">
                  <c:v>1253</c:v>
                </c:pt>
                <c:pt idx="1239">
                  <c:v>1254</c:v>
                </c:pt>
                <c:pt idx="1240">
                  <c:v>1255</c:v>
                </c:pt>
                <c:pt idx="1241">
                  <c:v>1256</c:v>
                </c:pt>
                <c:pt idx="1242">
                  <c:v>1257</c:v>
                </c:pt>
                <c:pt idx="1243">
                  <c:v>1258</c:v>
                </c:pt>
                <c:pt idx="1244">
                  <c:v>1259</c:v>
                </c:pt>
                <c:pt idx="1245">
                  <c:v>1260</c:v>
                </c:pt>
                <c:pt idx="1246">
                  <c:v>1261</c:v>
                </c:pt>
                <c:pt idx="1247">
                  <c:v>1262</c:v>
                </c:pt>
                <c:pt idx="1248">
                  <c:v>1263</c:v>
                </c:pt>
                <c:pt idx="1249">
                  <c:v>1264</c:v>
                </c:pt>
                <c:pt idx="1250">
                  <c:v>1265</c:v>
                </c:pt>
                <c:pt idx="1251">
                  <c:v>1266</c:v>
                </c:pt>
                <c:pt idx="1252">
                  <c:v>1267</c:v>
                </c:pt>
                <c:pt idx="1253">
                  <c:v>1268</c:v>
                </c:pt>
                <c:pt idx="1254">
                  <c:v>1269</c:v>
                </c:pt>
                <c:pt idx="1255">
                  <c:v>1270</c:v>
                </c:pt>
                <c:pt idx="1256">
                  <c:v>1271</c:v>
                </c:pt>
                <c:pt idx="1257">
                  <c:v>1272</c:v>
                </c:pt>
                <c:pt idx="1258">
                  <c:v>1273</c:v>
                </c:pt>
                <c:pt idx="1259">
                  <c:v>1274</c:v>
                </c:pt>
                <c:pt idx="1260">
                  <c:v>1275</c:v>
                </c:pt>
                <c:pt idx="1261">
                  <c:v>1276</c:v>
                </c:pt>
                <c:pt idx="1262">
                  <c:v>1277</c:v>
                </c:pt>
                <c:pt idx="1263">
                  <c:v>1278</c:v>
                </c:pt>
                <c:pt idx="1264">
                  <c:v>1279</c:v>
                </c:pt>
                <c:pt idx="1265">
                  <c:v>1280</c:v>
                </c:pt>
                <c:pt idx="1266">
                  <c:v>1281</c:v>
                </c:pt>
                <c:pt idx="1267">
                  <c:v>1282</c:v>
                </c:pt>
                <c:pt idx="1268">
                  <c:v>1283</c:v>
                </c:pt>
                <c:pt idx="1269">
                  <c:v>1284</c:v>
                </c:pt>
                <c:pt idx="1270">
                  <c:v>1285</c:v>
                </c:pt>
                <c:pt idx="1271">
                  <c:v>1286</c:v>
                </c:pt>
                <c:pt idx="1272">
                  <c:v>1287</c:v>
                </c:pt>
                <c:pt idx="1273">
                  <c:v>1288</c:v>
                </c:pt>
                <c:pt idx="1274">
                  <c:v>1289</c:v>
                </c:pt>
                <c:pt idx="1275">
                  <c:v>1290</c:v>
                </c:pt>
                <c:pt idx="1276">
                  <c:v>1291</c:v>
                </c:pt>
                <c:pt idx="1277">
                  <c:v>1292</c:v>
                </c:pt>
                <c:pt idx="1278">
                  <c:v>1293</c:v>
                </c:pt>
                <c:pt idx="1279">
                  <c:v>1294</c:v>
                </c:pt>
                <c:pt idx="1280">
                  <c:v>1295</c:v>
                </c:pt>
                <c:pt idx="1281">
                  <c:v>1296</c:v>
                </c:pt>
                <c:pt idx="1282">
                  <c:v>1297</c:v>
                </c:pt>
                <c:pt idx="1283">
                  <c:v>1298</c:v>
                </c:pt>
                <c:pt idx="1284">
                  <c:v>1299</c:v>
                </c:pt>
                <c:pt idx="1285">
                  <c:v>1300</c:v>
                </c:pt>
                <c:pt idx="1286">
                  <c:v>1301</c:v>
                </c:pt>
                <c:pt idx="1287">
                  <c:v>1302</c:v>
                </c:pt>
                <c:pt idx="1288">
                  <c:v>1303</c:v>
                </c:pt>
                <c:pt idx="1289">
                  <c:v>1304</c:v>
                </c:pt>
                <c:pt idx="1290">
                  <c:v>1305</c:v>
                </c:pt>
                <c:pt idx="1291">
                  <c:v>1306</c:v>
                </c:pt>
                <c:pt idx="1292">
                  <c:v>1307</c:v>
                </c:pt>
                <c:pt idx="1293">
                  <c:v>1308</c:v>
                </c:pt>
                <c:pt idx="1294">
                  <c:v>1309</c:v>
                </c:pt>
                <c:pt idx="1295">
                  <c:v>1310</c:v>
                </c:pt>
                <c:pt idx="1296">
                  <c:v>1311</c:v>
                </c:pt>
                <c:pt idx="1297">
                  <c:v>1312</c:v>
                </c:pt>
                <c:pt idx="1298">
                  <c:v>1313</c:v>
                </c:pt>
                <c:pt idx="1299">
                  <c:v>1314</c:v>
                </c:pt>
                <c:pt idx="1300">
                  <c:v>1315</c:v>
                </c:pt>
                <c:pt idx="1301">
                  <c:v>1316</c:v>
                </c:pt>
                <c:pt idx="1302">
                  <c:v>1317</c:v>
                </c:pt>
                <c:pt idx="1303">
                  <c:v>1318</c:v>
                </c:pt>
                <c:pt idx="1304">
                  <c:v>1319</c:v>
                </c:pt>
                <c:pt idx="1305">
                  <c:v>1320</c:v>
                </c:pt>
                <c:pt idx="1306">
                  <c:v>1321</c:v>
                </c:pt>
                <c:pt idx="1307">
                  <c:v>1322</c:v>
                </c:pt>
                <c:pt idx="1308">
                  <c:v>1323</c:v>
                </c:pt>
                <c:pt idx="1309">
                  <c:v>1324</c:v>
                </c:pt>
                <c:pt idx="1310">
                  <c:v>1325</c:v>
                </c:pt>
                <c:pt idx="1311">
                  <c:v>1326</c:v>
                </c:pt>
                <c:pt idx="1312">
                  <c:v>1327</c:v>
                </c:pt>
                <c:pt idx="1313">
                  <c:v>1328</c:v>
                </c:pt>
                <c:pt idx="1314">
                  <c:v>1329</c:v>
                </c:pt>
                <c:pt idx="1315">
                  <c:v>1330</c:v>
                </c:pt>
                <c:pt idx="1316">
                  <c:v>1331</c:v>
                </c:pt>
                <c:pt idx="1317">
                  <c:v>1332</c:v>
                </c:pt>
                <c:pt idx="1318">
                  <c:v>1333</c:v>
                </c:pt>
                <c:pt idx="1319">
                  <c:v>1334</c:v>
                </c:pt>
                <c:pt idx="1320">
                  <c:v>1335</c:v>
                </c:pt>
                <c:pt idx="1321">
                  <c:v>1336</c:v>
                </c:pt>
                <c:pt idx="1322">
                  <c:v>1337</c:v>
                </c:pt>
                <c:pt idx="1323">
                  <c:v>1338</c:v>
                </c:pt>
                <c:pt idx="1324">
                  <c:v>1339</c:v>
                </c:pt>
                <c:pt idx="1325">
                  <c:v>1340</c:v>
                </c:pt>
                <c:pt idx="1326">
                  <c:v>1341</c:v>
                </c:pt>
                <c:pt idx="1327">
                  <c:v>1342</c:v>
                </c:pt>
                <c:pt idx="1328">
                  <c:v>1343</c:v>
                </c:pt>
                <c:pt idx="1329">
                  <c:v>1344</c:v>
                </c:pt>
                <c:pt idx="1330">
                  <c:v>1345</c:v>
                </c:pt>
                <c:pt idx="1331">
                  <c:v>1346</c:v>
                </c:pt>
                <c:pt idx="1332">
                  <c:v>1347</c:v>
                </c:pt>
                <c:pt idx="1333">
                  <c:v>1348</c:v>
                </c:pt>
                <c:pt idx="1334">
                  <c:v>1349</c:v>
                </c:pt>
                <c:pt idx="1335">
                  <c:v>1350</c:v>
                </c:pt>
                <c:pt idx="1336">
                  <c:v>1351</c:v>
                </c:pt>
                <c:pt idx="1337">
                  <c:v>1352</c:v>
                </c:pt>
                <c:pt idx="1338">
                  <c:v>1353</c:v>
                </c:pt>
                <c:pt idx="1339">
                  <c:v>1354</c:v>
                </c:pt>
                <c:pt idx="1340">
                  <c:v>1355</c:v>
                </c:pt>
                <c:pt idx="1341">
                  <c:v>1356</c:v>
                </c:pt>
                <c:pt idx="1342">
                  <c:v>1357</c:v>
                </c:pt>
                <c:pt idx="1343">
                  <c:v>1358</c:v>
                </c:pt>
                <c:pt idx="1344">
                  <c:v>1359</c:v>
                </c:pt>
                <c:pt idx="1345">
                  <c:v>1360</c:v>
                </c:pt>
                <c:pt idx="1346">
                  <c:v>1361</c:v>
                </c:pt>
                <c:pt idx="1347">
                  <c:v>1362</c:v>
                </c:pt>
                <c:pt idx="1348">
                  <c:v>1363</c:v>
                </c:pt>
                <c:pt idx="1349">
                  <c:v>1364</c:v>
                </c:pt>
                <c:pt idx="1350">
                  <c:v>1365</c:v>
                </c:pt>
                <c:pt idx="1351">
                  <c:v>1366</c:v>
                </c:pt>
                <c:pt idx="1352">
                  <c:v>1367</c:v>
                </c:pt>
                <c:pt idx="1353">
                  <c:v>1368</c:v>
                </c:pt>
                <c:pt idx="1354">
                  <c:v>1369</c:v>
                </c:pt>
                <c:pt idx="1355">
                  <c:v>1370</c:v>
                </c:pt>
                <c:pt idx="1356">
                  <c:v>1371</c:v>
                </c:pt>
                <c:pt idx="1357">
                  <c:v>1372</c:v>
                </c:pt>
                <c:pt idx="1358">
                  <c:v>1373</c:v>
                </c:pt>
                <c:pt idx="1359">
                  <c:v>1374</c:v>
                </c:pt>
                <c:pt idx="1360">
                  <c:v>1375</c:v>
                </c:pt>
                <c:pt idx="1361">
                  <c:v>1376</c:v>
                </c:pt>
                <c:pt idx="1362">
                  <c:v>1377</c:v>
                </c:pt>
                <c:pt idx="1363">
                  <c:v>1378</c:v>
                </c:pt>
                <c:pt idx="1364">
                  <c:v>1379</c:v>
                </c:pt>
                <c:pt idx="1365">
                  <c:v>1380</c:v>
                </c:pt>
                <c:pt idx="1366">
                  <c:v>1381</c:v>
                </c:pt>
                <c:pt idx="1367">
                  <c:v>1382</c:v>
                </c:pt>
                <c:pt idx="1368">
                  <c:v>1383</c:v>
                </c:pt>
                <c:pt idx="1369">
                  <c:v>1384</c:v>
                </c:pt>
                <c:pt idx="1370">
                  <c:v>1385</c:v>
                </c:pt>
                <c:pt idx="1371">
                  <c:v>1386</c:v>
                </c:pt>
                <c:pt idx="1372">
                  <c:v>1387</c:v>
                </c:pt>
                <c:pt idx="1373">
                  <c:v>1388</c:v>
                </c:pt>
                <c:pt idx="1374">
                  <c:v>1389</c:v>
                </c:pt>
                <c:pt idx="1375">
                  <c:v>1390</c:v>
                </c:pt>
                <c:pt idx="1376">
                  <c:v>1391</c:v>
                </c:pt>
                <c:pt idx="1377">
                  <c:v>1392</c:v>
                </c:pt>
                <c:pt idx="1378">
                  <c:v>1393</c:v>
                </c:pt>
                <c:pt idx="1379">
                  <c:v>1394</c:v>
                </c:pt>
                <c:pt idx="1380">
                  <c:v>1395</c:v>
                </c:pt>
                <c:pt idx="1381">
                  <c:v>1396</c:v>
                </c:pt>
                <c:pt idx="1382">
                  <c:v>1397</c:v>
                </c:pt>
                <c:pt idx="1383">
                  <c:v>1398</c:v>
                </c:pt>
                <c:pt idx="1384">
                  <c:v>1399</c:v>
                </c:pt>
                <c:pt idx="1385">
                  <c:v>1400</c:v>
                </c:pt>
                <c:pt idx="1386">
                  <c:v>1401</c:v>
                </c:pt>
                <c:pt idx="1387">
                  <c:v>1402</c:v>
                </c:pt>
                <c:pt idx="1388">
                  <c:v>1403</c:v>
                </c:pt>
                <c:pt idx="1389">
                  <c:v>1404</c:v>
                </c:pt>
                <c:pt idx="1390">
                  <c:v>1405</c:v>
                </c:pt>
                <c:pt idx="1391">
                  <c:v>1406</c:v>
                </c:pt>
                <c:pt idx="1392">
                  <c:v>1407</c:v>
                </c:pt>
                <c:pt idx="1393">
                  <c:v>1408</c:v>
                </c:pt>
                <c:pt idx="1394">
                  <c:v>1409</c:v>
                </c:pt>
                <c:pt idx="1395">
                  <c:v>1410</c:v>
                </c:pt>
                <c:pt idx="1396">
                  <c:v>1411</c:v>
                </c:pt>
                <c:pt idx="1397">
                  <c:v>1412</c:v>
                </c:pt>
                <c:pt idx="1398">
                  <c:v>1413</c:v>
                </c:pt>
                <c:pt idx="1399">
                  <c:v>1414</c:v>
                </c:pt>
                <c:pt idx="1400">
                  <c:v>1415</c:v>
                </c:pt>
                <c:pt idx="1401">
                  <c:v>1416</c:v>
                </c:pt>
                <c:pt idx="1402">
                  <c:v>1417</c:v>
                </c:pt>
                <c:pt idx="1403">
                  <c:v>1418</c:v>
                </c:pt>
                <c:pt idx="1404">
                  <c:v>1419</c:v>
                </c:pt>
                <c:pt idx="1405">
                  <c:v>1420</c:v>
                </c:pt>
                <c:pt idx="1406">
                  <c:v>1421</c:v>
                </c:pt>
                <c:pt idx="1407">
                  <c:v>1422</c:v>
                </c:pt>
                <c:pt idx="1408">
                  <c:v>1423</c:v>
                </c:pt>
                <c:pt idx="1409">
                  <c:v>1424</c:v>
                </c:pt>
                <c:pt idx="1410">
                  <c:v>1425</c:v>
                </c:pt>
                <c:pt idx="1411">
                  <c:v>1426</c:v>
                </c:pt>
                <c:pt idx="1412">
                  <c:v>1427</c:v>
                </c:pt>
                <c:pt idx="1413">
                  <c:v>1428</c:v>
                </c:pt>
                <c:pt idx="1414">
                  <c:v>1429</c:v>
                </c:pt>
                <c:pt idx="1415">
                  <c:v>1430</c:v>
                </c:pt>
                <c:pt idx="1416">
                  <c:v>1431</c:v>
                </c:pt>
                <c:pt idx="1417">
                  <c:v>1432</c:v>
                </c:pt>
                <c:pt idx="1418">
                  <c:v>1433</c:v>
                </c:pt>
                <c:pt idx="1419">
                  <c:v>1434</c:v>
                </c:pt>
                <c:pt idx="1420">
                  <c:v>1435</c:v>
                </c:pt>
                <c:pt idx="1421">
                  <c:v>1436</c:v>
                </c:pt>
                <c:pt idx="1422">
                  <c:v>1437</c:v>
                </c:pt>
                <c:pt idx="1423">
                  <c:v>1438</c:v>
                </c:pt>
                <c:pt idx="1424">
                  <c:v>1439</c:v>
                </c:pt>
                <c:pt idx="1425">
                  <c:v>1440</c:v>
                </c:pt>
                <c:pt idx="1426">
                  <c:v>1441</c:v>
                </c:pt>
                <c:pt idx="1427">
                  <c:v>1442</c:v>
                </c:pt>
                <c:pt idx="1428">
                  <c:v>1443</c:v>
                </c:pt>
                <c:pt idx="1429">
                  <c:v>1444</c:v>
                </c:pt>
                <c:pt idx="1430">
                  <c:v>1445</c:v>
                </c:pt>
                <c:pt idx="1431">
                  <c:v>1446</c:v>
                </c:pt>
                <c:pt idx="1432">
                  <c:v>1447</c:v>
                </c:pt>
                <c:pt idx="1433">
                  <c:v>1448</c:v>
                </c:pt>
                <c:pt idx="1434">
                  <c:v>1449</c:v>
                </c:pt>
                <c:pt idx="1435">
                  <c:v>1450</c:v>
                </c:pt>
                <c:pt idx="1436">
                  <c:v>1451</c:v>
                </c:pt>
                <c:pt idx="1437">
                  <c:v>1452</c:v>
                </c:pt>
                <c:pt idx="1438">
                  <c:v>1453</c:v>
                </c:pt>
                <c:pt idx="1439">
                  <c:v>1454</c:v>
                </c:pt>
                <c:pt idx="1440">
                  <c:v>1455</c:v>
                </c:pt>
                <c:pt idx="1441">
                  <c:v>1456</c:v>
                </c:pt>
                <c:pt idx="1442">
                  <c:v>1457</c:v>
                </c:pt>
                <c:pt idx="1443">
                  <c:v>1458</c:v>
                </c:pt>
                <c:pt idx="1444">
                  <c:v>1459</c:v>
                </c:pt>
                <c:pt idx="1445">
                  <c:v>1460</c:v>
                </c:pt>
                <c:pt idx="1446">
                  <c:v>1461</c:v>
                </c:pt>
                <c:pt idx="1447">
                  <c:v>1462</c:v>
                </c:pt>
                <c:pt idx="1448">
                  <c:v>1463</c:v>
                </c:pt>
                <c:pt idx="1449">
                  <c:v>1464</c:v>
                </c:pt>
                <c:pt idx="1450">
                  <c:v>1465</c:v>
                </c:pt>
                <c:pt idx="1451">
                  <c:v>1466</c:v>
                </c:pt>
                <c:pt idx="1452">
                  <c:v>1467</c:v>
                </c:pt>
                <c:pt idx="1453">
                  <c:v>1468</c:v>
                </c:pt>
                <c:pt idx="1454">
                  <c:v>1469</c:v>
                </c:pt>
                <c:pt idx="1455">
                  <c:v>1470</c:v>
                </c:pt>
                <c:pt idx="1456">
                  <c:v>1471</c:v>
                </c:pt>
                <c:pt idx="1457">
                  <c:v>1472</c:v>
                </c:pt>
                <c:pt idx="1458">
                  <c:v>1473</c:v>
                </c:pt>
                <c:pt idx="1459">
                  <c:v>1474</c:v>
                </c:pt>
                <c:pt idx="1460">
                  <c:v>1475</c:v>
                </c:pt>
                <c:pt idx="1461">
                  <c:v>1476</c:v>
                </c:pt>
                <c:pt idx="1462">
                  <c:v>1477</c:v>
                </c:pt>
                <c:pt idx="1463">
                  <c:v>1478</c:v>
                </c:pt>
                <c:pt idx="1464">
                  <c:v>1479</c:v>
                </c:pt>
                <c:pt idx="1465">
                  <c:v>1480</c:v>
                </c:pt>
                <c:pt idx="1466">
                  <c:v>1481</c:v>
                </c:pt>
                <c:pt idx="1467">
                  <c:v>1482</c:v>
                </c:pt>
                <c:pt idx="1468">
                  <c:v>1483</c:v>
                </c:pt>
                <c:pt idx="1469">
                  <c:v>1484</c:v>
                </c:pt>
                <c:pt idx="1470">
                  <c:v>1485</c:v>
                </c:pt>
                <c:pt idx="1471">
                  <c:v>1486</c:v>
                </c:pt>
                <c:pt idx="1472">
                  <c:v>1487</c:v>
                </c:pt>
                <c:pt idx="1473">
                  <c:v>1488</c:v>
                </c:pt>
                <c:pt idx="1474">
                  <c:v>1489</c:v>
                </c:pt>
                <c:pt idx="1475">
                  <c:v>1490</c:v>
                </c:pt>
                <c:pt idx="1476">
                  <c:v>1491</c:v>
                </c:pt>
                <c:pt idx="1477">
                  <c:v>1492</c:v>
                </c:pt>
                <c:pt idx="1478">
                  <c:v>1493</c:v>
                </c:pt>
                <c:pt idx="1479">
                  <c:v>1494</c:v>
                </c:pt>
                <c:pt idx="1480">
                  <c:v>1495</c:v>
                </c:pt>
                <c:pt idx="1481">
                  <c:v>1496</c:v>
                </c:pt>
                <c:pt idx="1482">
                  <c:v>1497</c:v>
                </c:pt>
                <c:pt idx="1483">
                  <c:v>1498</c:v>
                </c:pt>
                <c:pt idx="1484">
                  <c:v>1499</c:v>
                </c:pt>
                <c:pt idx="1485">
                  <c:v>1500</c:v>
                </c:pt>
                <c:pt idx="1486">
                  <c:v>1501</c:v>
                </c:pt>
                <c:pt idx="1487">
                  <c:v>1502</c:v>
                </c:pt>
                <c:pt idx="1488">
                  <c:v>1503</c:v>
                </c:pt>
                <c:pt idx="1489">
                  <c:v>1504</c:v>
                </c:pt>
                <c:pt idx="1490">
                  <c:v>1505</c:v>
                </c:pt>
                <c:pt idx="1491">
                  <c:v>1506</c:v>
                </c:pt>
                <c:pt idx="1492">
                  <c:v>1507</c:v>
                </c:pt>
                <c:pt idx="1493">
                  <c:v>1508</c:v>
                </c:pt>
                <c:pt idx="1494">
                  <c:v>1509</c:v>
                </c:pt>
                <c:pt idx="1495">
                  <c:v>1510</c:v>
                </c:pt>
                <c:pt idx="1496">
                  <c:v>1511</c:v>
                </c:pt>
                <c:pt idx="1497">
                  <c:v>1512</c:v>
                </c:pt>
                <c:pt idx="1498">
                  <c:v>1513</c:v>
                </c:pt>
                <c:pt idx="1499">
                  <c:v>1514</c:v>
                </c:pt>
                <c:pt idx="1500">
                  <c:v>1515</c:v>
                </c:pt>
                <c:pt idx="1501">
                  <c:v>1516</c:v>
                </c:pt>
                <c:pt idx="1502">
                  <c:v>1517</c:v>
                </c:pt>
                <c:pt idx="1503">
                  <c:v>1518</c:v>
                </c:pt>
                <c:pt idx="1504">
                  <c:v>1519</c:v>
                </c:pt>
                <c:pt idx="1505">
                  <c:v>1520</c:v>
                </c:pt>
                <c:pt idx="1506">
                  <c:v>1521</c:v>
                </c:pt>
                <c:pt idx="1507">
                  <c:v>1522</c:v>
                </c:pt>
                <c:pt idx="1508">
                  <c:v>1523</c:v>
                </c:pt>
                <c:pt idx="1509">
                  <c:v>1524</c:v>
                </c:pt>
                <c:pt idx="1510">
                  <c:v>1525</c:v>
                </c:pt>
                <c:pt idx="1511">
                  <c:v>1526</c:v>
                </c:pt>
                <c:pt idx="1512">
                  <c:v>1527</c:v>
                </c:pt>
                <c:pt idx="1513">
                  <c:v>1528</c:v>
                </c:pt>
                <c:pt idx="1514">
                  <c:v>1529</c:v>
                </c:pt>
                <c:pt idx="1515">
                  <c:v>1530</c:v>
                </c:pt>
                <c:pt idx="1516">
                  <c:v>1531</c:v>
                </c:pt>
                <c:pt idx="1517">
                  <c:v>1532</c:v>
                </c:pt>
                <c:pt idx="1518">
                  <c:v>1533</c:v>
                </c:pt>
                <c:pt idx="1519">
                  <c:v>1534</c:v>
                </c:pt>
                <c:pt idx="1520">
                  <c:v>1535</c:v>
                </c:pt>
                <c:pt idx="1521">
                  <c:v>1536</c:v>
                </c:pt>
                <c:pt idx="1522">
                  <c:v>1537</c:v>
                </c:pt>
                <c:pt idx="1523">
                  <c:v>1538</c:v>
                </c:pt>
                <c:pt idx="1524">
                  <c:v>1539</c:v>
                </c:pt>
                <c:pt idx="1525">
                  <c:v>1540</c:v>
                </c:pt>
                <c:pt idx="1526">
                  <c:v>1541</c:v>
                </c:pt>
                <c:pt idx="1527">
                  <c:v>1542</c:v>
                </c:pt>
                <c:pt idx="1528">
                  <c:v>1543</c:v>
                </c:pt>
                <c:pt idx="1529">
                  <c:v>1544</c:v>
                </c:pt>
                <c:pt idx="1530">
                  <c:v>1545</c:v>
                </c:pt>
                <c:pt idx="1531">
                  <c:v>1546</c:v>
                </c:pt>
                <c:pt idx="1532">
                  <c:v>1547</c:v>
                </c:pt>
                <c:pt idx="1533">
                  <c:v>1548</c:v>
                </c:pt>
                <c:pt idx="1534">
                  <c:v>1549</c:v>
                </c:pt>
                <c:pt idx="1535">
                  <c:v>1550</c:v>
                </c:pt>
                <c:pt idx="1536">
                  <c:v>1551</c:v>
                </c:pt>
                <c:pt idx="1537">
                  <c:v>1552</c:v>
                </c:pt>
                <c:pt idx="1538">
                  <c:v>1553</c:v>
                </c:pt>
                <c:pt idx="1539">
                  <c:v>1554</c:v>
                </c:pt>
                <c:pt idx="1540">
                  <c:v>1555</c:v>
                </c:pt>
                <c:pt idx="1541">
                  <c:v>1556</c:v>
                </c:pt>
                <c:pt idx="1542">
                  <c:v>1557</c:v>
                </c:pt>
                <c:pt idx="1543">
                  <c:v>1558</c:v>
                </c:pt>
                <c:pt idx="1544">
                  <c:v>1559</c:v>
                </c:pt>
                <c:pt idx="1545">
                  <c:v>1560</c:v>
                </c:pt>
                <c:pt idx="1546">
                  <c:v>1561</c:v>
                </c:pt>
                <c:pt idx="1547">
                  <c:v>1562</c:v>
                </c:pt>
                <c:pt idx="1548">
                  <c:v>1563</c:v>
                </c:pt>
                <c:pt idx="1549">
                  <c:v>1564</c:v>
                </c:pt>
                <c:pt idx="1550">
                  <c:v>1565</c:v>
                </c:pt>
                <c:pt idx="1551">
                  <c:v>1566</c:v>
                </c:pt>
                <c:pt idx="1552">
                  <c:v>1567</c:v>
                </c:pt>
                <c:pt idx="1553">
                  <c:v>1568</c:v>
                </c:pt>
                <c:pt idx="1554">
                  <c:v>1569</c:v>
                </c:pt>
                <c:pt idx="1555">
                  <c:v>1570</c:v>
                </c:pt>
                <c:pt idx="1556">
                  <c:v>1571</c:v>
                </c:pt>
                <c:pt idx="1557">
                  <c:v>1572</c:v>
                </c:pt>
                <c:pt idx="1558">
                  <c:v>1573</c:v>
                </c:pt>
                <c:pt idx="1559">
                  <c:v>1574</c:v>
                </c:pt>
                <c:pt idx="1560">
                  <c:v>1575</c:v>
                </c:pt>
                <c:pt idx="1561">
                  <c:v>1576</c:v>
                </c:pt>
                <c:pt idx="1562">
                  <c:v>1577</c:v>
                </c:pt>
                <c:pt idx="1563">
                  <c:v>1578</c:v>
                </c:pt>
                <c:pt idx="1564">
                  <c:v>1579</c:v>
                </c:pt>
                <c:pt idx="1565">
                  <c:v>1580</c:v>
                </c:pt>
                <c:pt idx="1566">
                  <c:v>1581</c:v>
                </c:pt>
                <c:pt idx="1567">
                  <c:v>1582</c:v>
                </c:pt>
                <c:pt idx="1568">
                  <c:v>1583</c:v>
                </c:pt>
                <c:pt idx="1569">
                  <c:v>1584</c:v>
                </c:pt>
                <c:pt idx="1570">
                  <c:v>1585</c:v>
                </c:pt>
                <c:pt idx="1571">
                  <c:v>1586</c:v>
                </c:pt>
                <c:pt idx="1572">
                  <c:v>1587</c:v>
                </c:pt>
                <c:pt idx="1573">
                  <c:v>1588</c:v>
                </c:pt>
                <c:pt idx="1574">
                  <c:v>1589</c:v>
                </c:pt>
                <c:pt idx="1575">
                  <c:v>1590</c:v>
                </c:pt>
                <c:pt idx="1576">
                  <c:v>1591</c:v>
                </c:pt>
                <c:pt idx="1577">
                  <c:v>1592</c:v>
                </c:pt>
                <c:pt idx="1578">
                  <c:v>1593</c:v>
                </c:pt>
                <c:pt idx="1579">
                  <c:v>1594</c:v>
                </c:pt>
                <c:pt idx="1580">
                  <c:v>1595</c:v>
                </c:pt>
                <c:pt idx="1581">
                  <c:v>1596</c:v>
                </c:pt>
                <c:pt idx="1582">
                  <c:v>1597</c:v>
                </c:pt>
                <c:pt idx="1583">
                  <c:v>1598</c:v>
                </c:pt>
                <c:pt idx="1584">
                  <c:v>1599</c:v>
                </c:pt>
                <c:pt idx="1585">
                  <c:v>1600</c:v>
                </c:pt>
                <c:pt idx="1586">
                  <c:v>1601</c:v>
                </c:pt>
                <c:pt idx="1587">
                  <c:v>1602</c:v>
                </c:pt>
                <c:pt idx="1588">
                  <c:v>1603</c:v>
                </c:pt>
                <c:pt idx="1589">
                  <c:v>1604</c:v>
                </c:pt>
                <c:pt idx="1590">
                  <c:v>1605</c:v>
                </c:pt>
                <c:pt idx="1591">
                  <c:v>1606</c:v>
                </c:pt>
                <c:pt idx="1592">
                  <c:v>1607</c:v>
                </c:pt>
                <c:pt idx="1593">
                  <c:v>1608</c:v>
                </c:pt>
                <c:pt idx="1594">
                  <c:v>1609</c:v>
                </c:pt>
                <c:pt idx="1595">
                  <c:v>1610</c:v>
                </c:pt>
                <c:pt idx="1596">
                  <c:v>1611</c:v>
                </c:pt>
                <c:pt idx="1597">
                  <c:v>1612</c:v>
                </c:pt>
                <c:pt idx="1598">
                  <c:v>1613</c:v>
                </c:pt>
                <c:pt idx="1599">
                  <c:v>1614</c:v>
                </c:pt>
                <c:pt idx="1600">
                  <c:v>1615</c:v>
                </c:pt>
                <c:pt idx="1601">
                  <c:v>1616</c:v>
                </c:pt>
                <c:pt idx="1602">
                  <c:v>1617</c:v>
                </c:pt>
                <c:pt idx="1603">
                  <c:v>1618</c:v>
                </c:pt>
                <c:pt idx="1604">
                  <c:v>1619</c:v>
                </c:pt>
                <c:pt idx="1605">
                  <c:v>1620</c:v>
                </c:pt>
                <c:pt idx="1606">
                  <c:v>1621</c:v>
                </c:pt>
                <c:pt idx="1607">
                  <c:v>1622</c:v>
                </c:pt>
                <c:pt idx="1608">
                  <c:v>1623</c:v>
                </c:pt>
                <c:pt idx="1609">
                  <c:v>1624</c:v>
                </c:pt>
                <c:pt idx="1610">
                  <c:v>1625</c:v>
                </c:pt>
                <c:pt idx="1611">
                  <c:v>1626</c:v>
                </c:pt>
                <c:pt idx="1612">
                  <c:v>1627</c:v>
                </c:pt>
                <c:pt idx="1613">
                  <c:v>1628</c:v>
                </c:pt>
                <c:pt idx="1614">
                  <c:v>1629</c:v>
                </c:pt>
                <c:pt idx="1615">
                  <c:v>1630</c:v>
                </c:pt>
                <c:pt idx="1616">
                  <c:v>1631</c:v>
                </c:pt>
                <c:pt idx="1617">
                  <c:v>1632</c:v>
                </c:pt>
                <c:pt idx="1618">
                  <c:v>1633</c:v>
                </c:pt>
                <c:pt idx="1619">
                  <c:v>1634</c:v>
                </c:pt>
                <c:pt idx="1620">
                  <c:v>1635</c:v>
                </c:pt>
                <c:pt idx="1621">
                  <c:v>1636</c:v>
                </c:pt>
                <c:pt idx="1622">
                  <c:v>1637</c:v>
                </c:pt>
                <c:pt idx="1623">
                  <c:v>1638</c:v>
                </c:pt>
                <c:pt idx="1624">
                  <c:v>1639</c:v>
                </c:pt>
                <c:pt idx="1625">
                  <c:v>1640</c:v>
                </c:pt>
                <c:pt idx="1626">
                  <c:v>1641</c:v>
                </c:pt>
                <c:pt idx="1627">
                  <c:v>1642</c:v>
                </c:pt>
                <c:pt idx="1628">
                  <c:v>1643</c:v>
                </c:pt>
                <c:pt idx="1629">
                  <c:v>1644</c:v>
                </c:pt>
                <c:pt idx="1630">
                  <c:v>1645</c:v>
                </c:pt>
                <c:pt idx="1631">
                  <c:v>1646</c:v>
                </c:pt>
                <c:pt idx="1632">
                  <c:v>1647</c:v>
                </c:pt>
                <c:pt idx="1633">
                  <c:v>1648</c:v>
                </c:pt>
                <c:pt idx="1634">
                  <c:v>1649</c:v>
                </c:pt>
                <c:pt idx="1635">
                  <c:v>1650</c:v>
                </c:pt>
                <c:pt idx="1636">
                  <c:v>1651</c:v>
                </c:pt>
                <c:pt idx="1637">
                  <c:v>1652</c:v>
                </c:pt>
                <c:pt idx="1638">
                  <c:v>1653</c:v>
                </c:pt>
                <c:pt idx="1639">
                  <c:v>1654</c:v>
                </c:pt>
                <c:pt idx="1640">
                  <c:v>1655</c:v>
                </c:pt>
                <c:pt idx="1641">
                  <c:v>1656</c:v>
                </c:pt>
                <c:pt idx="1642">
                  <c:v>1657</c:v>
                </c:pt>
                <c:pt idx="1643">
                  <c:v>1658</c:v>
                </c:pt>
                <c:pt idx="1644">
                  <c:v>1659</c:v>
                </c:pt>
                <c:pt idx="1645">
                  <c:v>1660</c:v>
                </c:pt>
                <c:pt idx="1646">
                  <c:v>1661</c:v>
                </c:pt>
                <c:pt idx="1647">
                  <c:v>1662</c:v>
                </c:pt>
                <c:pt idx="1648">
                  <c:v>1663</c:v>
                </c:pt>
                <c:pt idx="1649">
                  <c:v>1664</c:v>
                </c:pt>
                <c:pt idx="1650">
                  <c:v>1665</c:v>
                </c:pt>
                <c:pt idx="1651">
                  <c:v>1666</c:v>
                </c:pt>
                <c:pt idx="1652">
                  <c:v>1667</c:v>
                </c:pt>
                <c:pt idx="1653">
                  <c:v>1668</c:v>
                </c:pt>
                <c:pt idx="1654">
                  <c:v>1669</c:v>
                </c:pt>
                <c:pt idx="1655">
                  <c:v>1670</c:v>
                </c:pt>
                <c:pt idx="1656">
                  <c:v>1671</c:v>
                </c:pt>
                <c:pt idx="1657">
                  <c:v>1672</c:v>
                </c:pt>
                <c:pt idx="1658">
                  <c:v>1673</c:v>
                </c:pt>
                <c:pt idx="1659">
                  <c:v>1674</c:v>
                </c:pt>
                <c:pt idx="1660">
                  <c:v>1675</c:v>
                </c:pt>
                <c:pt idx="1661">
                  <c:v>1676</c:v>
                </c:pt>
                <c:pt idx="1662">
                  <c:v>1677</c:v>
                </c:pt>
                <c:pt idx="1663">
                  <c:v>1678</c:v>
                </c:pt>
                <c:pt idx="1664">
                  <c:v>1679</c:v>
                </c:pt>
                <c:pt idx="1665">
                  <c:v>1680</c:v>
                </c:pt>
                <c:pt idx="1666">
                  <c:v>1681</c:v>
                </c:pt>
                <c:pt idx="1667">
                  <c:v>1682</c:v>
                </c:pt>
                <c:pt idx="1668">
                  <c:v>1683</c:v>
                </c:pt>
                <c:pt idx="1669">
                  <c:v>1684</c:v>
                </c:pt>
                <c:pt idx="1670">
                  <c:v>1685</c:v>
                </c:pt>
                <c:pt idx="1671">
                  <c:v>1686</c:v>
                </c:pt>
                <c:pt idx="1672">
                  <c:v>1687</c:v>
                </c:pt>
                <c:pt idx="1673">
                  <c:v>1688</c:v>
                </c:pt>
                <c:pt idx="1674">
                  <c:v>1689</c:v>
                </c:pt>
                <c:pt idx="1675">
                  <c:v>1690</c:v>
                </c:pt>
                <c:pt idx="1676">
                  <c:v>1691</c:v>
                </c:pt>
                <c:pt idx="1677">
                  <c:v>1692</c:v>
                </c:pt>
                <c:pt idx="1678">
                  <c:v>1693</c:v>
                </c:pt>
                <c:pt idx="1679">
                  <c:v>1694</c:v>
                </c:pt>
                <c:pt idx="1680">
                  <c:v>1695</c:v>
                </c:pt>
                <c:pt idx="1681">
                  <c:v>1696</c:v>
                </c:pt>
                <c:pt idx="1682">
                  <c:v>1697</c:v>
                </c:pt>
                <c:pt idx="1683">
                  <c:v>1698</c:v>
                </c:pt>
                <c:pt idx="1684">
                  <c:v>1699</c:v>
                </c:pt>
                <c:pt idx="1685">
                  <c:v>1700</c:v>
                </c:pt>
                <c:pt idx="1686">
                  <c:v>1701</c:v>
                </c:pt>
                <c:pt idx="1687">
                  <c:v>1702</c:v>
                </c:pt>
                <c:pt idx="1688">
                  <c:v>1703</c:v>
                </c:pt>
                <c:pt idx="1689">
                  <c:v>1704</c:v>
                </c:pt>
                <c:pt idx="1690">
                  <c:v>1705</c:v>
                </c:pt>
                <c:pt idx="1691">
                  <c:v>1706</c:v>
                </c:pt>
                <c:pt idx="1692">
                  <c:v>1707</c:v>
                </c:pt>
                <c:pt idx="1693">
                  <c:v>1708</c:v>
                </c:pt>
                <c:pt idx="1694">
                  <c:v>1709</c:v>
                </c:pt>
                <c:pt idx="1695">
                  <c:v>1710</c:v>
                </c:pt>
                <c:pt idx="1696">
                  <c:v>1711</c:v>
                </c:pt>
                <c:pt idx="1697">
                  <c:v>1712</c:v>
                </c:pt>
                <c:pt idx="1698">
                  <c:v>1713</c:v>
                </c:pt>
                <c:pt idx="1699">
                  <c:v>1714</c:v>
                </c:pt>
                <c:pt idx="1700">
                  <c:v>1715</c:v>
                </c:pt>
                <c:pt idx="1701">
                  <c:v>1716</c:v>
                </c:pt>
                <c:pt idx="1702">
                  <c:v>1717</c:v>
                </c:pt>
                <c:pt idx="1703">
                  <c:v>1718</c:v>
                </c:pt>
                <c:pt idx="1704">
                  <c:v>1719</c:v>
                </c:pt>
                <c:pt idx="1705">
                  <c:v>1720</c:v>
                </c:pt>
                <c:pt idx="1706">
                  <c:v>1721</c:v>
                </c:pt>
                <c:pt idx="1707">
                  <c:v>1722</c:v>
                </c:pt>
                <c:pt idx="1708">
                  <c:v>1723</c:v>
                </c:pt>
                <c:pt idx="1709">
                  <c:v>1724</c:v>
                </c:pt>
                <c:pt idx="1710">
                  <c:v>1725</c:v>
                </c:pt>
                <c:pt idx="1711">
                  <c:v>1726</c:v>
                </c:pt>
                <c:pt idx="1712">
                  <c:v>1727</c:v>
                </c:pt>
                <c:pt idx="1713">
                  <c:v>1728</c:v>
                </c:pt>
                <c:pt idx="1714">
                  <c:v>1729</c:v>
                </c:pt>
                <c:pt idx="1715">
                  <c:v>1730</c:v>
                </c:pt>
                <c:pt idx="1716">
                  <c:v>1731</c:v>
                </c:pt>
                <c:pt idx="1717">
                  <c:v>1732</c:v>
                </c:pt>
                <c:pt idx="1718">
                  <c:v>1733</c:v>
                </c:pt>
                <c:pt idx="1719">
                  <c:v>1734</c:v>
                </c:pt>
                <c:pt idx="1720">
                  <c:v>1735</c:v>
                </c:pt>
                <c:pt idx="1721">
                  <c:v>1736</c:v>
                </c:pt>
                <c:pt idx="1722">
                  <c:v>1737</c:v>
                </c:pt>
                <c:pt idx="1723">
                  <c:v>1738</c:v>
                </c:pt>
                <c:pt idx="1724">
                  <c:v>1739</c:v>
                </c:pt>
                <c:pt idx="1725">
                  <c:v>1740</c:v>
                </c:pt>
                <c:pt idx="1726">
                  <c:v>1741</c:v>
                </c:pt>
                <c:pt idx="1727">
                  <c:v>1742</c:v>
                </c:pt>
                <c:pt idx="1728">
                  <c:v>1743</c:v>
                </c:pt>
                <c:pt idx="1729">
                  <c:v>1744</c:v>
                </c:pt>
                <c:pt idx="1730">
                  <c:v>1745</c:v>
                </c:pt>
                <c:pt idx="1731">
                  <c:v>1746</c:v>
                </c:pt>
                <c:pt idx="1732">
                  <c:v>1747</c:v>
                </c:pt>
                <c:pt idx="1733">
                  <c:v>1748</c:v>
                </c:pt>
                <c:pt idx="1734">
                  <c:v>1749</c:v>
                </c:pt>
                <c:pt idx="1735">
                  <c:v>1750</c:v>
                </c:pt>
                <c:pt idx="1736">
                  <c:v>1751</c:v>
                </c:pt>
                <c:pt idx="1737">
                  <c:v>1752</c:v>
                </c:pt>
                <c:pt idx="1738">
                  <c:v>1753</c:v>
                </c:pt>
                <c:pt idx="1739">
                  <c:v>1754</c:v>
                </c:pt>
                <c:pt idx="1740">
                  <c:v>1755</c:v>
                </c:pt>
                <c:pt idx="1741">
                  <c:v>1756</c:v>
                </c:pt>
                <c:pt idx="1742">
                  <c:v>1757</c:v>
                </c:pt>
                <c:pt idx="1743">
                  <c:v>1758</c:v>
                </c:pt>
                <c:pt idx="1744">
                  <c:v>1759</c:v>
                </c:pt>
                <c:pt idx="1745">
                  <c:v>1760</c:v>
                </c:pt>
                <c:pt idx="1746">
                  <c:v>1761</c:v>
                </c:pt>
                <c:pt idx="1747">
                  <c:v>1762</c:v>
                </c:pt>
                <c:pt idx="1748">
                  <c:v>1763</c:v>
                </c:pt>
                <c:pt idx="1749">
                  <c:v>1764</c:v>
                </c:pt>
                <c:pt idx="1750">
                  <c:v>1765</c:v>
                </c:pt>
                <c:pt idx="1751">
                  <c:v>1766</c:v>
                </c:pt>
                <c:pt idx="1752">
                  <c:v>1767</c:v>
                </c:pt>
                <c:pt idx="1753">
                  <c:v>1768</c:v>
                </c:pt>
                <c:pt idx="1754">
                  <c:v>1769</c:v>
                </c:pt>
                <c:pt idx="1755">
                  <c:v>1770</c:v>
                </c:pt>
                <c:pt idx="1756">
                  <c:v>1771</c:v>
                </c:pt>
                <c:pt idx="1757">
                  <c:v>1772</c:v>
                </c:pt>
                <c:pt idx="1758">
                  <c:v>1773</c:v>
                </c:pt>
                <c:pt idx="1759">
                  <c:v>1774</c:v>
                </c:pt>
                <c:pt idx="1760">
                  <c:v>1775</c:v>
                </c:pt>
                <c:pt idx="1761">
                  <c:v>1776</c:v>
                </c:pt>
                <c:pt idx="1762">
                  <c:v>1777</c:v>
                </c:pt>
                <c:pt idx="1763">
                  <c:v>1778</c:v>
                </c:pt>
                <c:pt idx="1764">
                  <c:v>1779</c:v>
                </c:pt>
                <c:pt idx="1765">
                  <c:v>1780</c:v>
                </c:pt>
                <c:pt idx="1766">
                  <c:v>1781</c:v>
                </c:pt>
                <c:pt idx="1767">
                  <c:v>1782</c:v>
                </c:pt>
                <c:pt idx="1768">
                  <c:v>1783</c:v>
                </c:pt>
                <c:pt idx="1769">
                  <c:v>1784</c:v>
                </c:pt>
                <c:pt idx="1770">
                  <c:v>1785</c:v>
                </c:pt>
                <c:pt idx="1771">
                  <c:v>1786</c:v>
                </c:pt>
                <c:pt idx="1772">
                  <c:v>1787</c:v>
                </c:pt>
                <c:pt idx="1773">
                  <c:v>1788</c:v>
                </c:pt>
                <c:pt idx="1774">
                  <c:v>1789</c:v>
                </c:pt>
                <c:pt idx="1775">
                  <c:v>1790</c:v>
                </c:pt>
                <c:pt idx="1776">
                  <c:v>1791</c:v>
                </c:pt>
                <c:pt idx="1777">
                  <c:v>1792</c:v>
                </c:pt>
                <c:pt idx="1778">
                  <c:v>1793</c:v>
                </c:pt>
                <c:pt idx="1779">
                  <c:v>1794</c:v>
                </c:pt>
                <c:pt idx="1780">
                  <c:v>1795</c:v>
                </c:pt>
                <c:pt idx="1781">
                  <c:v>1796</c:v>
                </c:pt>
                <c:pt idx="1782">
                  <c:v>1797</c:v>
                </c:pt>
                <c:pt idx="1783">
                  <c:v>1798</c:v>
                </c:pt>
                <c:pt idx="1784">
                  <c:v>1799</c:v>
                </c:pt>
                <c:pt idx="1785">
                  <c:v>1800</c:v>
                </c:pt>
                <c:pt idx="1786">
                  <c:v>1801</c:v>
                </c:pt>
                <c:pt idx="1787">
                  <c:v>1802</c:v>
                </c:pt>
                <c:pt idx="1788">
                  <c:v>1803</c:v>
                </c:pt>
                <c:pt idx="1789">
                  <c:v>1804</c:v>
                </c:pt>
                <c:pt idx="1790">
                  <c:v>1805</c:v>
                </c:pt>
                <c:pt idx="1791">
                  <c:v>1806</c:v>
                </c:pt>
                <c:pt idx="1792">
                  <c:v>1807</c:v>
                </c:pt>
                <c:pt idx="1793">
                  <c:v>1808</c:v>
                </c:pt>
                <c:pt idx="1794">
                  <c:v>1809</c:v>
                </c:pt>
                <c:pt idx="1795">
                  <c:v>1810</c:v>
                </c:pt>
                <c:pt idx="1796">
                  <c:v>1811</c:v>
                </c:pt>
                <c:pt idx="1797">
                  <c:v>1812</c:v>
                </c:pt>
                <c:pt idx="1798">
                  <c:v>1813</c:v>
                </c:pt>
                <c:pt idx="1799">
                  <c:v>1814</c:v>
                </c:pt>
                <c:pt idx="1800">
                  <c:v>1815</c:v>
                </c:pt>
                <c:pt idx="1801">
                  <c:v>1816</c:v>
                </c:pt>
                <c:pt idx="1802">
                  <c:v>1817</c:v>
                </c:pt>
                <c:pt idx="1803">
                  <c:v>1818</c:v>
                </c:pt>
                <c:pt idx="1804">
                  <c:v>1819</c:v>
                </c:pt>
                <c:pt idx="1805">
                  <c:v>1820</c:v>
                </c:pt>
                <c:pt idx="1806">
                  <c:v>1821</c:v>
                </c:pt>
                <c:pt idx="1807">
                  <c:v>1822</c:v>
                </c:pt>
                <c:pt idx="1808">
                  <c:v>1823</c:v>
                </c:pt>
                <c:pt idx="1809">
                  <c:v>1824</c:v>
                </c:pt>
                <c:pt idx="1810">
                  <c:v>1825</c:v>
                </c:pt>
                <c:pt idx="1811">
                  <c:v>1826</c:v>
                </c:pt>
                <c:pt idx="1812">
                  <c:v>1827</c:v>
                </c:pt>
                <c:pt idx="1813">
                  <c:v>1828</c:v>
                </c:pt>
                <c:pt idx="1814">
                  <c:v>1829</c:v>
                </c:pt>
                <c:pt idx="1815">
                  <c:v>1830</c:v>
                </c:pt>
                <c:pt idx="1816">
                  <c:v>1831</c:v>
                </c:pt>
                <c:pt idx="1817">
                  <c:v>1832</c:v>
                </c:pt>
                <c:pt idx="1818">
                  <c:v>1833</c:v>
                </c:pt>
                <c:pt idx="1819">
                  <c:v>1834</c:v>
                </c:pt>
                <c:pt idx="1820">
                  <c:v>1835</c:v>
                </c:pt>
                <c:pt idx="1821">
                  <c:v>1836</c:v>
                </c:pt>
                <c:pt idx="1822">
                  <c:v>1837</c:v>
                </c:pt>
                <c:pt idx="1823">
                  <c:v>1838</c:v>
                </c:pt>
                <c:pt idx="1824">
                  <c:v>1839</c:v>
                </c:pt>
                <c:pt idx="1825">
                  <c:v>1840</c:v>
                </c:pt>
                <c:pt idx="1826">
                  <c:v>1841</c:v>
                </c:pt>
                <c:pt idx="1827">
                  <c:v>1842</c:v>
                </c:pt>
                <c:pt idx="1828">
                  <c:v>1843</c:v>
                </c:pt>
                <c:pt idx="1829">
                  <c:v>1844</c:v>
                </c:pt>
                <c:pt idx="1830">
                  <c:v>1845</c:v>
                </c:pt>
                <c:pt idx="1831">
                  <c:v>1846</c:v>
                </c:pt>
                <c:pt idx="1832">
                  <c:v>1847</c:v>
                </c:pt>
                <c:pt idx="1833">
                  <c:v>1848</c:v>
                </c:pt>
                <c:pt idx="1834">
                  <c:v>1849</c:v>
                </c:pt>
                <c:pt idx="1835">
                  <c:v>1850</c:v>
                </c:pt>
                <c:pt idx="1836">
                  <c:v>1851</c:v>
                </c:pt>
                <c:pt idx="1837">
                  <c:v>1852</c:v>
                </c:pt>
                <c:pt idx="1838">
                  <c:v>1853</c:v>
                </c:pt>
                <c:pt idx="1839">
                  <c:v>1854</c:v>
                </c:pt>
                <c:pt idx="1840">
                  <c:v>1855</c:v>
                </c:pt>
                <c:pt idx="1841">
                  <c:v>1856</c:v>
                </c:pt>
                <c:pt idx="1842">
                  <c:v>1857</c:v>
                </c:pt>
                <c:pt idx="1843">
                  <c:v>1858</c:v>
                </c:pt>
                <c:pt idx="1844">
                  <c:v>1859</c:v>
                </c:pt>
                <c:pt idx="1845">
                  <c:v>1860</c:v>
                </c:pt>
                <c:pt idx="1846">
                  <c:v>1861</c:v>
                </c:pt>
                <c:pt idx="1847">
                  <c:v>1862</c:v>
                </c:pt>
                <c:pt idx="1848">
                  <c:v>1863</c:v>
                </c:pt>
                <c:pt idx="1849">
                  <c:v>1864</c:v>
                </c:pt>
                <c:pt idx="1850">
                  <c:v>1865</c:v>
                </c:pt>
                <c:pt idx="1851">
                  <c:v>1866</c:v>
                </c:pt>
                <c:pt idx="1852">
                  <c:v>1867</c:v>
                </c:pt>
                <c:pt idx="1853">
                  <c:v>1868</c:v>
                </c:pt>
                <c:pt idx="1854">
                  <c:v>1869</c:v>
                </c:pt>
                <c:pt idx="1855">
                  <c:v>1870</c:v>
                </c:pt>
                <c:pt idx="1856">
                  <c:v>1871</c:v>
                </c:pt>
                <c:pt idx="1857">
                  <c:v>1872</c:v>
                </c:pt>
                <c:pt idx="1858">
                  <c:v>1873</c:v>
                </c:pt>
                <c:pt idx="1859">
                  <c:v>1874</c:v>
                </c:pt>
                <c:pt idx="1860">
                  <c:v>1875</c:v>
                </c:pt>
                <c:pt idx="1861">
                  <c:v>1876</c:v>
                </c:pt>
                <c:pt idx="1862">
                  <c:v>1877</c:v>
                </c:pt>
                <c:pt idx="1863">
                  <c:v>1878</c:v>
                </c:pt>
                <c:pt idx="1864">
                  <c:v>1879</c:v>
                </c:pt>
                <c:pt idx="1865">
                  <c:v>1880</c:v>
                </c:pt>
                <c:pt idx="1866">
                  <c:v>1881</c:v>
                </c:pt>
                <c:pt idx="1867">
                  <c:v>1882</c:v>
                </c:pt>
                <c:pt idx="1868">
                  <c:v>1883</c:v>
                </c:pt>
                <c:pt idx="1869">
                  <c:v>1884</c:v>
                </c:pt>
                <c:pt idx="1870">
                  <c:v>1885</c:v>
                </c:pt>
                <c:pt idx="1871">
                  <c:v>1886</c:v>
                </c:pt>
                <c:pt idx="1872">
                  <c:v>1887</c:v>
                </c:pt>
                <c:pt idx="1873">
                  <c:v>1888</c:v>
                </c:pt>
                <c:pt idx="1874">
                  <c:v>1889</c:v>
                </c:pt>
                <c:pt idx="1875">
                  <c:v>1890</c:v>
                </c:pt>
                <c:pt idx="1876">
                  <c:v>1891</c:v>
                </c:pt>
                <c:pt idx="1877">
                  <c:v>1892</c:v>
                </c:pt>
                <c:pt idx="1878">
                  <c:v>1893</c:v>
                </c:pt>
                <c:pt idx="1879">
                  <c:v>1894</c:v>
                </c:pt>
                <c:pt idx="1880">
                  <c:v>1895</c:v>
                </c:pt>
                <c:pt idx="1881">
                  <c:v>1896</c:v>
                </c:pt>
                <c:pt idx="1882">
                  <c:v>1897</c:v>
                </c:pt>
                <c:pt idx="1883">
                  <c:v>1898</c:v>
                </c:pt>
                <c:pt idx="1884">
                  <c:v>1899</c:v>
                </c:pt>
                <c:pt idx="1885">
                  <c:v>1900</c:v>
                </c:pt>
                <c:pt idx="1886">
                  <c:v>1901</c:v>
                </c:pt>
                <c:pt idx="1887">
                  <c:v>1902</c:v>
                </c:pt>
                <c:pt idx="1888">
                  <c:v>1903</c:v>
                </c:pt>
                <c:pt idx="1889">
                  <c:v>1904</c:v>
                </c:pt>
                <c:pt idx="1890">
                  <c:v>1905</c:v>
                </c:pt>
                <c:pt idx="1891">
                  <c:v>1906</c:v>
                </c:pt>
                <c:pt idx="1892">
                  <c:v>1907</c:v>
                </c:pt>
                <c:pt idx="1893">
                  <c:v>1908</c:v>
                </c:pt>
                <c:pt idx="1894">
                  <c:v>1909</c:v>
                </c:pt>
                <c:pt idx="1895">
                  <c:v>1910</c:v>
                </c:pt>
                <c:pt idx="1896">
                  <c:v>1911</c:v>
                </c:pt>
                <c:pt idx="1897">
                  <c:v>1912</c:v>
                </c:pt>
                <c:pt idx="1898">
                  <c:v>1913</c:v>
                </c:pt>
                <c:pt idx="1899">
                  <c:v>1914</c:v>
                </c:pt>
                <c:pt idx="1900">
                  <c:v>1915</c:v>
                </c:pt>
                <c:pt idx="1901">
                  <c:v>1916</c:v>
                </c:pt>
                <c:pt idx="1902">
                  <c:v>1917</c:v>
                </c:pt>
                <c:pt idx="1903">
                  <c:v>1918</c:v>
                </c:pt>
                <c:pt idx="1904">
                  <c:v>1919</c:v>
                </c:pt>
                <c:pt idx="1905">
                  <c:v>1920</c:v>
                </c:pt>
                <c:pt idx="1906">
                  <c:v>1921</c:v>
                </c:pt>
                <c:pt idx="1907">
                  <c:v>1922</c:v>
                </c:pt>
                <c:pt idx="1908">
                  <c:v>1923</c:v>
                </c:pt>
                <c:pt idx="1909">
                  <c:v>1924</c:v>
                </c:pt>
                <c:pt idx="1910">
                  <c:v>1925</c:v>
                </c:pt>
                <c:pt idx="1911">
                  <c:v>1926</c:v>
                </c:pt>
                <c:pt idx="1912">
                  <c:v>1927</c:v>
                </c:pt>
                <c:pt idx="1913">
                  <c:v>1928</c:v>
                </c:pt>
                <c:pt idx="1914">
                  <c:v>1929</c:v>
                </c:pt>
                <c:pt idx="1915">
                  <c:v>1930</c:v>
                </c:pt>
                <c:pt idx="1916">
                  <c:v>1931</c:v>
                </c:pt>
                <c:pt idx="1917">
                  <c:v>1932</c:v>
                </c:pt>
                <c:pt idx="1918">
                  <c:v>1933</c:v>
                </c:pt>
                <c:pt idx="1919">
                  <c:v>1934</c:v>
                </c:pt>
                <c:pt idx="1920">
                  <c:v>1935</c:v>
                </c:pt>
                <c:pt idx="1921">
                  <c:v>1936</c:v>
                </c:pt>
                <c:pt idx="1922">
                  <c:v>1937</c:v>
                </c:pt>
                <c:pt idx="1923">
                  <c:v>1938</c:v>
                </c:pt>
                <c:pt idx="1924">
                  <c:v>1939</c:v>
                </c:pt>
                <c:pt idx="1925">
                  <c:v>1940</c:v>
                </c:pt>
                <c:pt idx="1926">
                  <c:v>1941</c:v>
                </c:pt>
                <c:pt idx="1927">
                  <c:v>1942</c:v>
                </c:pt>
                <c:pt idx="1928">
                  <c:v>1943</c:v>
                </c:pt>
                <c:pt idx="1929">
                  <c:v>1944</c:v>
                </c:pt>
                <c:pt idx="1930">
                  <c:v>1945</c:v>
                </c:pt>
                <c:pt idx="1931">
                  <c:v>1946</c:v>
                </c:pt>
                <c:pt idx="1932">
                  <c:v>1947</c:v>
                </c:pt>
                <c:pt idx="1933">
                  <c:v>1948</c:v>
                </c:pt>
                <c:pt idx="1934">
                  <c:v>1949</c:v>
                </c:pt>
                <c:pt idx="1935">
                  <c:v>1950</c:v>
                </c:pt>
                <c:pt idx="1936">
                  <c:v>1951</c:v>
                </c:pt>
                <c:pt idx="1937">
                  <c:v>1952</c:v>
                </c:pt>
                <c:pt idx="1938">
                  <c:v>1953</c:v>
                </c:pt>
                <c:pt idx="1939">
                  <c:v>1954</c:v>
                </c:pt>
                <c:pt idx="1940">
                  <c:v>1955</c:v>
                </c:pt>
                <c:pt idx="1941">
                  <c:v>1956</c:v>
                </c:pt>
                <c:pt idx="1942">
                  <c:v>1957</c:v>
                </c:pt>
                <c:pt idx="1943">
                  <c:v>1958</c:v>
                </c:pt>
                <c:pt idx="1944">
                  <c:v>1959</c:v>
                </c:pt>
                <c:pt idx="1945">
                  <c:v>1960</c:v>
                </c:pt>
                <c:pt idx="1946">
                  <c:v>1961</c:v>
                </c:pt>
                <c:pt idx="1947">
                  <c:v>1962</c:v>
                </c:pt>
                <c:pt idx="1948">
                  <c:v>1963</c:v>
                </c:pt>
                <c:pt idx="1949">
                  <c:v>1964</c:v>
                </c:pt>
                <c:pt idx="1950">
                  <c:v>1965</c:v>
                </c:pt>
                <c:pt idx="1951">
                  <c:v>1966</c:v>
                </c:pt>
                <c:pt idx="1952">
                  <c:v>1967</c:v>
                </c:pt>
                <c:pt idx="1953">
                  <c:v>1968</c:v>
                </c:pt>
                <c:pt idx="1954">
                  <c:v>1969</c:v>
                </c:pt>
                <c:pt idx="1955">
                  <c:v>1970</c:v>
                </c:pt>
                <c:pt idx="1956">
                  <c:v>1971</c:v>
                </c:pt>
                <c:pt idx="1957">
                  <c:v>1972</c:v>
                </c:pt>
                <c:pt idx="1958">
                  <c:v>1973</c:v>
                </c:pt>
                <c:pt idx="1959">
                  <c:v>1974</c:v>
                </c:pt>
                <c:pt idx="1960">
                  <c:v>1975</c:v>
                </c:pt>
                <c:pt idx="1961">
                  <c:v>1976</c:v>
                </c:pt>
                <c:pt idx="1962">
                  <c:v>1977</c:v>
                </c:pt>
                <c:pt idx="1963">
                  <c:v>1978</c:v>
                </c:pt>
                <c:pt idx="1964">
                  <c:v>1979</c:v>
                </c:pt>
                <c:pt idx="1965">
                  <c:v>1980</c:v>
                </c:pt>
                <c:pt idx="1966">
                  <c:v>1981</c:v>
                </c:pt>
                <c:pt idx="1967">
                  <c:v>1982</c:v>
                </c:pt>
                <c:pt idx="1968">
                  <c:v>1983</c:v>
                </c:pt>
                <c:pt idx="1969">
                  <c:v>1984</c:v>
                </c:pt>
                <c:pt idx="1970">
                  <c:v>1985</c:v>
                </c:pt>
                <c:pt idx="1971">
                  <c:v>1986</c:v>
                </c:pt>
                <c:pt idx="1972">
                  <c:v>1987</c:v>
                </c:pt>
                <c:pt idx="1973">
                  <c:v>1988</c:v>
                </c:pt>
                <c:pt idx="1974">
                  <c:v>1989</c:v>
                </c:pt>
                <c:pt idx="1975">
                  <c:v>1990</c:v>
                </c:pt>
                <c:pt idx="1976">
                  <c:v>1991</c:v>
                </c:pt>
                <c:pt idx="1977">
                  <c:v>1992</c:v>
                </c:pt>
                <c:pt idx="1978">
                  <c:v>1993</c:v>
                </c:pt>
                <c:pt idx="1979">
                  <c:v>1994</c:v>
                </c:pt>
                <c:pt idx="1980">
                  <c:v>1995</c:v>
                </c:pt>
                <c:pt idx="1981">
                  <c:v>1996</c:v>
                </c:pt>
                <c:pt idx="1982">
                  <c:v>1997</c:v>
                </c:pt>
                <c:pt idx="1983">
                  <c:v>1998</c:v>
                </c:pt>
                <c:pt idx="1984">
                  <c:v>1999</c:v>
                </c:pt>
                <c:pt idx="1985">
                  <c:v>2000</c:v>
                </c:pt>
                <c:pt idx="1986">
                  <c:v>2001</c:v>
                </c:pt>
                <c:pt idx="1987">
                  <c:v>2002</c:v>
                </c:pt>
                <c:pt idx="1988">
                  <c:v>2003</c:v>
                </c:pt>
                <c:pt idx="1989">
                  <c:v>2004</c:v>
                </c:pt>
                <c:pt idx="1990">
                  <c:v>2005</c:v>
                </c:pt>
                <c:pt idx="1991">
                  <c:v>2006</c:v>
                </c:pt>
                <c:pt idx="1992">
                  <c:v>2007</c:v>
                </c:pt>
                <c:pt idx="1993">
                  <c:v>2008</c:v>
                </c:pt>
                <c:pt idx="1994">
                  <c:v>2009</c:v>
                </c:pt>
                <c:pt idx="1995">
                  <c:v>2010</c:v>
                </c:pt>
                <c:pt idx="1996">
                  <c:v>2011</c:v>
                </c:pt>
                <c:pt idx="1997">
                  <c:v>2012</c:v>
                </c:pt>
                <c:pt idx="1998">
                  <c:v>2013</c:v>
                </c:pt>
                <c:pt idx="1999">
                  <c:v>2014</c:v>
                </c:pt>
                <c:pt idx="2000">
                  <c:v>2015</c:v>
                </c:pt>
                <c:pt idx="2001">
                  <c:v>2016</c:v>
                </c:pt>
                <c:pt idx="2002">
                  <c:v>2017</c:v>
                </c:pt>
                <c:pt idx="2003">
                  <c:v>2018</c:v>
                </c:pt>
                <c:pt idx="2004">
                  <c:v>2019</c:v>
                </c:pt>
                <c:pt idx="2005">
                  <c:v>2020</c:v>
                </c:pt>
                <c:pt idx="2006">
                  <c:v>2021</c:v>
                </c:pt>
                <c:pt idx="2007">
                  <c:v>2022</c:v>
                </c:pt>
                <c:pt idx="2008">
                  <c:v>2023</c:v>
                </c:pt>
                <c:pt idx="2009">
                  <c:v>2024</c:v>
                </c:pt>
                <c:pt idx="2010">
                  <c:v>2025</c:v>
                </c:pt>
                <c:pt idx="2011">
                  <c:v>2026</c:v>
                </c:pt>
                <c:pt idx="2012">
                  <c:v>2027</c:v>
                </c:pt>
                <c:pt idx="2013">
                  <c:v>2028</c:v>
                </c:pt>
                <c:pt idx="2014">
                  <c:v>2029</c:v>
                </c:pt>
                <c:pt idx="2015">
                  <c:v>2030</c:v>
                </c:pt>
                <c:pt idx="2016">
                  <c:v>2031</c:v>
                </c:pt>
                <c:pt idx="2017">
                  <c:v>2032</c:v>
                </c:pt>
                <c:pt idx="2018">
                  <c:v>2033</c:v>
                </c:pt>
                <c:pt idx="2019">
                  <c:v>2034</c:v>
                </c:pt>
                <c:pt idx="2020">
                  <c:v>2035</c:v>
                </c:pt>
                <c:pt idx="2021">
                  <c:v>2036</c:v>
                </c:pt>
                <c:pt idx="2022">
                  <c:v>2037</c:v>
                </c:pt>
                <c:pt idx="2023">
                  <c:v>2038</c:v>
                </c:pt>
                <c:pt idx="2024">
                  <c:v>2039</c:v>
                </c:pt>
                <c:pt idx="2025">
                  <c:v>2040</c:v>
                </c:pt>
                <c:pt idx="2026">
                  <c:v>2041</c:v>
                </c:pt>
                <c:pt idx="2027">
                  <c:v>2042</c:v>
                </c:pt>
                <c:pt idx="2028">
                  <c:v>2043</c:v>
                </c:pt>
                <c:pt idx="2029">
                  <c:v>2044</c:v>
                </c:pt>
                <c:pt idx="2030">
                  <c:v>2045</c:v>
                </c:pt>
                <c:pt idx="2031">
                  <c:v>2046</c:v>
                </c:pt>
                <c:pt idx="2032">
                  <c:v>2047</c:v>
                </c:pt>
                <c:pt idx="2033">
                  <c:v>2048</c:v>
                </c:pt>
                <c:pt idx="2034">
                  <c:v>2049</c:v>
                </c:pt>
                <c:pt idx="2035">
                  <c:v>2050</c:v>
                </c:pt>
                <c:pt idx="2036">
                  <c:v>2051</c:v>
                </c:pt>
                <c:pt idx="2037">
                  <c:v>2052</c:v>
                </c:pt>
                <c:pt idx="2038">
                  <c:v>2053</c:v>
                </c:pt>
                <c:pt idx="2039">
                  <c:v>2054</c:v>
                </c:pt>
                <c:pt idx="2040">
                  <c:v>2055</c:v>
                </c:pt>
                <c:pt idx="2041">
                  <c:v>2056</c:v>
                </c:pt>
                <c:pt idx="2042">
                  <c:v>2057</c:v>
                </c:pt>
                <c:pt idx="2043">
                  <c:v>2058</c:v>
                </c:pt>
                <c:pt idx="2044">
                  <c:v>2059</c:v>
                </c:pt>
                <c:pt idx="2045">
                  <c:v>2060</c:v>
                </c:pt>
                <c:pt idx="2046">
                  <c:v>2061</c:v>
                </c:pt>
                <c:pt idx="2047">
                  <c:v>2062</c:v>
                </c:pt>
                <c:pt idx="2048">
                  <c:v>2063</c:v>
                </c:pt>
                <c:pt idx="2049">
                  <c:v>2064</c:v>
                </c:pt>
                <c:pt idx="2050">
                  <c:v>2065</c:v>
                </c:pt>
                <c:pt idx="2051">
                  <c:v>2066</c:v>
                </c:pt>
                <c:pt idx="2052">
                  <c:v>2067</c:v>
                </c:pt>
                <c:pt idx="2053">
                  <c:v>2068</c:v>
                </c:pt>
                <c:pt idx="2054">
                  <c:v>2069</c:v>
                </c:pt>
                <c:pt idx="2055">
                  <c:v>2070</c:v>
                </c:pt>
                <c:pt idx="2056">
                  <c:v>2071</c:v>
                </c:pt>
                <c:pt idx="2057">
                  <c:v>2072</c:v>
                </c:pt>
                <c:pt idx="2058">
                  <c:v>2073</c:v>
                </c:pt>
                <c:pt idx="2059">
                  <c:v>2074</c:v>
                </c:pt>
                <c:pt idx="2060">
                  <c:v>2075</c:v>
                </c:pt>
                <c:pt idx="2061">
                  <c:v>2076</c:v>
                </c:pt>
                <c:pt idx="2062">
                  <c:v>2077</c:v>
                </c:pt>
                <c:pt idx="2063">
                  <c:v>2078</c:v>
                </c:pt>
                <c:pt idx="2064">
                  <c:v>2079</c:v>
                </c:pt>
                <c:pt idx="2065">
                  <c:v>2080</c:v>
                </c:pt>
                <c:pt idx="2066">
                  <c:v>2081</c:v>
                </c:pt>
                <c:pt idx="2067">
                  <c:v>2082</c:v>
                </c:pt>
                <c:pt idx="2068">
                  <c:v>2083</c:v>
                </c:pt>
                <c:pt idx="2069">
                  <c:v>2084</c:v>
                </c:pt>
                <c:pt idx="2070">
                  <c:v>2085</c:v>
                </c:pt>
                <c:pt idx="2071">
                  <c:v>2086</c:v>
                </c:pt>
                <c:pt idx="2072">
                  <c:v>2087</c:v>
                </c:pt>
                <c:pt idx="2073">
                  <c:v>2088</c:v>
                </c:pt>
                <c:pt idx="2074">
                  <c:v>2089</c:v>
                </c:pt>
                <c:pt idx="2075">
                  <c:v>2090</c:v>
                </c:pt>
                <c:pt idx="2076">
                  <c:v>2091</c:v>
                </c:pt>
                <c:pt idx="2077">
                  <c:v>2092</c:v>
                </c:pt>
                <c:pt idx="2078">
                  <c:v>2093</c:v>
                </c:pt>
                <c:pt idx="2079">
                  <c:v>2094</c:v>
                </c:pt>
                <c:pt idx="2080">
                  <c:v>2095</c:v>
                </c:pt>
                <c:pt idx="2081">
                  <c:v>2096</c:v>
                </c:pt>
                <c:pt idx="2082">
                  <c:v>2097</c:v>
                </c:pt>
                <c:pt idx="2083">
                  <c:v>2098</c:v>
                </c:pt>
                <c:pt idx="2084">
                  <c:v>2099</c:v>
                </c:pt>
                <c:pt idx="2085">
                  <c:v>2100</c:v>
                </c:pt>
                <c:pt idx="2086">
                  <c:v>2101</c:v>
                </c:pt>
                <c:pt idx="2087">
                  <c:v>2102</c:v>
                </c:pt>
                <c:pt idx="2088">
                  <c:v>2103</c:v>
                </c:pt>
                <c:pt idx="2089">
                  <c:v>2104</c:v>
                </c:pt>
                <c:pt idx="2090">
                  <c:v>2105</c:v>
                </c:pt>
                <c:pt idx="2091">
                  <c:v>2106</c:v>
                </c:pt>
                <c:pt idx="2092">
                  <c:v>2107</c:v>
                </c:pt>
                <c:pt idx="2093">
                  <c:v>2108</c:v>
                </c:pt>
                <c:pt idx="2094">
                  <c:v>2109</c:v>
                </c:pt>
                <c:pt idx="2095">
                  <c:v>2110</c:v>
                </c:pt>
                <c:pt idx="2096">
                  <c:v>2111</c:v>
                </c:pt>
                <c:pt idx="2097">
                  <c:v>2112</c:v>
                </c:pt>
                <c:pt idx="2098">
                  <c:v>2113</c:v>
                </c:pt>
                <c:pt idx="2099">
                  <c:v>2114</c:v>
                </c:pt>
                <c:pt idx="2100">
                  <c:v>2115</c:v>
                </c:pt>
                <c:pt idx="2101">
                  <c:v>2116</c:v>
                </c:pt>
                <c:pt idx="2102">
                  <c:v>2117</c:v>
                </c:pt>
                <c:pt idx="2103">
                  <c:v>2118</c:v>
                </c:pt>
                <c:pt idx="2104">
                  <c:v>2119</c:v>
                </c:pt>
                <c:pt idx="2105">
                  <c:v>2120</c:v>
                </c:pt>
                <c:pt idx="2106">
                  <c:v>2121</c:v>
                </c:pt>
                <c:pt idx="2107">
                  <c:v>2122</c:v>
                </c:pt>
                <c:pt idx="2108">
                  <c:v>2123</c:v>
                </c:pt>
                <c:pt idx="2109">
                  <c:v>2124</c:v>
                </c:pt>
                <c:pt idx="2110">
                  <c:v>2125</c:v>
                </c:pt>
                <c:pt idx="2111">
                  <c:v>2126</c:v>
                </c:pt>
                <c:pt idx="2112">
                  <c:v>2127</c:v>
                </c:pt>
                <c:pt idx="2113">
                  <c:v>2128</c:v>
                </c:pt>
                <c:pt idx="2114">
                  <c:v>2129</c:v>
                </c:pt>
                <c:pt idx="2115">
                  <c:v>2130</c:v>
                </c:pt>
                <c:pt idx="2116">
                  <c:v>2131</c:v>
                </c:pt>
                <c:pt idx="2117">
                  <c:v>2132</c:v>
                </c:pt>
                <c:pt idx="2118">
                  <c:v>2133</c:v>
                </c:pt>
                <c:pt idx="2119">
                  <c:v>2134</c:v>
                </c:pt>
                <c:pt idx="2120">
                  <c:v>2135</c:v>
                </c:pt>
                <c:pt idx="2121">
                  <c:v>2136</c:v>
                </c:pt>
                <c:pt idx="2122">
                  <c:v>2137</c:v>
                </c:pt>
                <c:pt idx="2123">
                  <c:v>2138</c:v>
                </c:pt>
                <c:pt idx="2124">
                  <c:v>2139</c:v>
                </c:pt>
                <c:pt idx="2125">
                  <c:v>2140</c:v>
                </c:pt>
                <c:pt idx="2126">
                  <c:v>2141</c:v>
                </c:pt>
                <c:pt idx="2127">
                  <c:v>2142</c:v>
                </c:pt>
                <c:pt idx="2128">
                  <c:v>2143</c:v>
                </c:pt>
                <c:pt idx="2129">
                  <c:v>2144</c:v>
                </c:pt>
                <c:pt idx="2130">
                  <c:v>2145</c:v>
                </c:pt>
                <c:pt idx="2131">
                  <c:v>2146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  <c:pt idx="3505">
                  <c:v>3520</c:v>
                </c:pt>
                <c:pt idx="3506">
                  <c:v>3521</c:v>
                </c:pt>
                <c:pt idx="3507">
                  <c:v>3522</c:v>
                </c:pt>
                <c:pt idx="3508">
                  <c:v>3523</c:v>
                </c:pt>
                <c:pt idx="3509">
                  <c:v>3524</c:v>
                </c:pt>
                <c:pt idx="3510">
                  <c:v>3525</c:v>
                </c:pt>
                <c:pt idx="3511">
                  <c:v>3526</c:v>
                </c:pt>
                <c:pt idx="3512">
                  <c:v>3527</c:v>
                </c:pt>
                <c:pt idx="3513">
                  <c:v>3528</c:v>
                </c:pt>
                <c:pt idx="3514">
                  <c:v>3529</c:v>
                </c:pt>
                <c:pt idx="3515">
                  <c:v>3530</c:v>
                </c:pt>
                <c:pt idx="3516">
                  <c:v>3531</c:v>
                </c:pt>
                <c:pt idx="3517">
                  <c:v>3532</c:v>
                </c:pt>
                <c:pt idx="3518">
                  <c:v>3533</c:v>
                </c:pt>
                <c:pt idx="3519">
                  <c:v>3534</c:v>
                </c:pt>
                <c:pt idx="3520">
                  <c:v>3535</c:v>
                </c:pt>
                <c:pt idx="3521">
                  <c:v>3536</c:v>
                </c:pt>
                <c:pt idx="3522">
                  <c:v>3537</c:v>
                </c:pt>
                <c:pt idx="3523">
                  <c:v>3538</c:v>
                </c:pt>
                <c:pt idx="3524">
                  <c:v>3539</c:v>
                </c:pt>
                <c:pt idx="3525">
                  <c:v>3540</c:v>
                </c:pt>
                <c:pt idx="3526">
                  <c:v>3541</c:v>
                </c:pt>
                <c:pt idx="3527">
                  <c:v>3542</c:v>
                </c:pt>
                <c:pt idx="3528">
                  <c:v>3543</c:v>
                </c:pt>
                <c:pt idx="3529">
                  <c:v>3544</c:v>
                </c:pt>
                <c:pt idx="3530">
                  <c:v>3545</c:v>
                </c:pt>
                <c:pt idx="3531">
                  <c:v>3546</c:v>
                </c:pt>
                <c:pt idx="3532">
                  <c:v>3547</c:v>
                </c:pt>
                <c:pt idx="3533">
                  <c:v>3548</c:v>
                </c:pt>
                <c:pt idx="3534">
                  <c:v>3549</c:v>
                </c:pt>
                <c:pt idx="3535">
                  <c:v>3550</c:v>
                </c:pt>
                <c:pt idx="3536">
                  <c:v>3551</c:v>
                </c:pt>
                <c:pt idx="3537">
                  <c:v>3552</c:v>
                </c:pt>
                <c:pt idx="3538">
                  <c:v>3553</c:v>
                </c:pt>
                <c:pt idx="3539">
                  <c:v>3554</c:v>
                </c:pt>
                <c:pt idx="3540">
                  <c:v>3555</c:v>
                </c:pt>
                <c:pt idx="3541">
                  <c:v>3556</c:v>
                </c:pt>
                <c:pt idx="3542">
                  <c:v>3557</c:v>
                </c:pt>
                <c:pt idx="3543">
                  <c:v>3558</c:v>
                </c:pt>
                <c:pt idx="3544">
                  <c:v>3559</c:v>
                </c:pt>
                <c:pt idx="3545">
                  <c:v>3560</c:v>
                </c:pt>
                <c:pt idx="3546">
                  <c:v>3561</c:v>
                </c:pt>
                <c:pt idx="3547">
                  <c:v>3562</c:v>
                </c:pt>
                <c:pt idx="3548">
                  <c:v>3563</c:v>
                </c:pt>
                <c:pt idx="3549">
                  <c:v>3564</c:v>
                </c:pt>
                <c:pt idx="3550">
                  <c:v>3565</c:v>
                </c:pt>
                <c:pt idx="3551">
                  <c:v>3566</c:v>
                </c:pt>
                <c:pt idx="3552">
                  <c:v>3567</c:v>
                </c:pt>
                <c:pt idx="3553">
                  <c:v>3568</c:v>
                </c:pt>
                <c:pt idx="3554">
                  <c:v>3569</c:v>
                </c:pt>
                <c:pt idx="3555">
                  <c:v>3570</c:v>
                </c:pt>
                <c:pt idx="3556">
                  <c:v>3571</c:v>
                </c:pt>
                <c:pt idx="3557">
                  <c:v>3572</c:v>
                </c:pt>
                <c:pt idx="3558">
                  <c:v>3573</c:v>
                </c:pt>
                <c:pt idx="3559">
                  <c:v>3574</c:v>
                </c:pt>
                <c:pt idx="3560">
                  <c:v>3575</c:v>
                </c:pt>
                <c:pt idx="3561">
                  <c:v>3576</c:v>
                </c:pt>
                <c:pt idx="3562">
                  <c:v>3577</c:v>
                </c:pt>
                <c:pt idx="3563">
                  <c:v>3578</c:v>
                </c:pt>
                <c:pt idx="3564">
                  <c:v>3579</c:v>
                </c:pt>
                <c:pt idx="3565">
                  <c:v>3580</c:v>
                </c:pt>
                <c:pt idx="3566">
                  <c:v>3581</c:v>
                </c:pt>
                <c:pt idx="3567">
                  <c:v>3582</c:v>
                </c:pt>
                <c:pt idx="3568">
                  <c:v>3583</c:v>
                </c:pt>
                <c:pt idx="3569">
                  <c:v>3584</c:v>
                </c:pt>
                <c:pt idx="3570">
                  <c:v>3585</c:v>
                </c:pt>
                <c:pt idx="3571">
                  <c:v>3586</c:v>
                </c:pt>
                <c:pt idx="3572">
                  <c:v>3587</c:v>
                </c:pt>
                <c:pt idx="3573">
                  <c:v>3588</c:v>
                </c:pt>
                <c:pt idx="3574">
                  <c:v>3589</c:v>
                </c:pt>
                <c:pt idx="3575">
                  <c:v>3590</c:v>
                </c:pt>
                <c:pt idx="3576">
                  <c:v>3591</c:v>
                </c:pt>
                <c:pt idx="3577">
                  <c:v>3592</c:v>
                </c:pt>
                <c:pt idx="3578">
                  <c:v>3593</c:v>
                </c:pt>
                <c:pt idx="3579">
                  <c:v>3594</c:v>
                </c:pt>
                <c:pt idx="3580">
                  <c:v>3595</c:v>
                </c:pt>
                <c:pt idx="3581">
                  <c:v>3596</c:v>
                </c:pt>
                <c:pt idx="3582">
                  <c:v>3597</c:v>
                </c:pt>
                <c:pt idx="3583">
                  <c:v>3598</c:v>
                </c:pt>
                <c:pt idx="3584">
                  <c:v>3599</c:v>
                </c:pt>
                <c:pt idx="3585">
                  <c:v>3600</c:v>
                </c:pt>
                <c:pt idx="3586">
                  <c:v>3601</c:v>
                </c:pt>
                <c:pt idx="3587">
                  <c:v>3602</c:v>
                </c:pt>
                <c:pt idx="3588">
                  <c:v>3603</c:v>
                </c:pt>
                <c:pt idx="3589">
                  <c:v>3604</c:v>
                </c:pt>
                <c:pt idx="3590">
                  <c:v>3605</c:v>
                </c:pt>
                <c:pt idx="3591">
                  <c:v>3606</c:v>
                </c:pt>
                <c:pt idx="3592">
                  <c:v>3607</c:v>
                </c:pt>
                <c:pt idx="3593">
                  <c:v>3608</c:v>
                </c:pt>
                <c:pt idx="3594">
                  <c:v>3609</c:v>
                </c:pt>
                <c:pt idx="3595">
                  <c:v>3610</c:v>
                </c:pt>
                <c:pt idx="3596">
                  <c:v>3611</c:v>
                </c:pt>
                <c:pt idx="3597">
                  <c:v>3612</c:v>
                </c:pt>
                <c:pt idx="3598">
                  <c:v>3613</c:v>
                </c:pt>
                <c:pt idx="3599">
                  <c:v>3614</c:v>
                </c:pt>
                <c:pt idx="3600">
                  <c:v>3615</c:v>
                </c:pt>
                <c:pt idx="3601">
                  <c:v>3616</c:v>
                </c:pt>
                <c:pt idx="3602">
                  <c:v>3617</c:v>
                </c:pt>
                <c:pt idx="3603">
                  <c:v>3618</c:v>
                </c:pt>
                <c:pt idx="3604">
                  <c:v>3619</c:v>
                </c:pt>
                <c:pt idx="3605">
                  <c:v>3620</c:v>
                </c:pt>
                <c:pt idx="3606">
                  <c:v>3621</c:v>
                </c:pt>
                <c:pt idx="3607">
                  <c:v>3622</c:v>
                </c:pt>
                <c:pt idx="3608">
                  <c:v>3623</c:v>
                </c:pt>
                <c:pt idx="3609">
                  <c:v>3624</c:v>
                </c:pt>
                <c:pt idx="3610">
                  <c:v>3625</c:v>
                </c:pt>
                <c:pt idx="3611">
                  <c:v>3626</c:v>
                </c:pt>
                <c:pt idx="3612">
                  <c:v>3627</c:v>
                </c:pt>
                <c:pt idx="3613">
                  <c:v>3628</c:v>
                </c:pt>
                <c:pt idx="3614">
                  <c:v>3629</c:v>
                </c:pt>
                <c:pt idx="3615">
                  <c:v>3630</c:v>
                </c:pt>
                <c:pt idx="3616">
                  <c:v>3631</c:v>
                </c:pt>
                <c:pt idx="3617">
                  <c:v>3632</c:v>
                </c:pt>
                <c:pt idx="3618">
                  <c:v>3633</c:v>
                </c:pt>
                <c:pt idx="3619">
                  <c:v>3634</c:v>
                </c:pt>
                <c:pt idx="3620">
                  <c:v>3635</c:v>
                </c:pt>
                <c:pt idx="3621">
                  <c:v>3636</c:v>
                </c:pt>
                <c:pt idx="3622">
                  <c:v>3637</c:v>
                </c:pt>
                <c:pt idx="3623">
                  <c:v>3638</c:v>
                </c:pt>
                <c:pt idx="3624">
                  <c:v>3639</c:v>
                </c:pt>
                <c:pt idx="3625">
                  <c:v>3640</c:v>
                </c:pt>
                <c:pt idx="3626">
                  <c:v>3641</c:v>
                </c:pt>
                <c:pt idx="3627">
                  <c:v>3642</c:v>
                </c:pt>
                <c:pt idx="3628">
                  <c:v>3643</c:v>
                </c:pt>
                <c:pt idx="3629">
                  <c:v>3644</c:v>
                </c:pt>
                <c:pt idx="3630">
                  <c:v>3645</c:v>
                </c:pt>
                <c:pt idx="3631">
                  <c:v>3646</c:v>
                </c:pt>
                <c:pt idx="3632">
                  <c:v>3647</c:v>
                </c:pt>
                <c:pt idx="3633">
                  <c:v>3648</c:v>
                </c:pt>
                <c:pt idx="3634">
                  <c:v>3649</c:v>
                </c:pt>
                <c:pt idx="3635">
                  <c:v>3650</c:v>
                </c:pt>
                <c:pt idx="3636">
                  <c:v>3651</c:v>
                </c:pt>
                <c:pt idx="3637">
                  <c:v>3652</c:v>
                </c:pt>
                <c:pt idx="3638">
                  <c:v>3653</c:v>
                </c:pt>
                <c:pt idx="3639">
                  <c:v>3654</c:v>
                </c:pt>
                <c:pt idx="3640">
                  <c:v>3655</c:v>
                </c:pt>
                <c:pt idx="3641">
                  <c:v>3656</c:v>
                </c:pt>
                <c:pt idx="3642">
                  <c:v>3657</c:v>
                </c:pt>
                <c:pt idx="3643">
                  <c:v>3658</c:v>
                </c:pt>
                <c:pt idx="3644">
                  <c:v>3659</c:v>
                </c:pt>
                <c:pt idx="3645">
                  <c:v>3660</c:v>
                </c:pt>
                <c:pt idx="3646">
                  <c:v>3661</c:v>
                </c:pt>
                <c:pt idx="3647">
                  <c:v>3662</c:v>
                </c:pt>
                <c:pt idx="3648">
                  <c:v>3663</c:v>
                </c:pt>
                <c:pt idx="3649">
                  <c:v>3664</c:v>
                </c:pt>
                <c:pt idx="3650">
                  <c:v>3665</c:v>
                </c:pt>
                <c:pt idx="3651">
                  <c:v>3666</c:v>
                </c:pt>
                <c:pt idx="3652">
                  <c:v>3667</c:v>
                </c:pt>
                <c:pt idx="3653">
                  <c:v>3668</c:v>
                </c:pt>
                <c:pt idx="3654">
                  <c:v>3669</c:v>
                </c:pt>
                <c:pt idx="3655">
                  <c:v>3670</c:v>
                </c:pt>
                <c:pt idx="3656">
                  <c:v>3671</c:v>
                </c:pt>
                <c:pt idx="3657">
                  <c:v>3672</c:v>
                </c:pt>
                <c:pt idx="3658">
                  <c:v>3673</c:v>
                </c:pt>
                <c:pt idx="3659">
                  <c:v>3674</c:v>
                </c:pt>
                <c:pt idx="3660">
                  <c:v>3675</c:v>
                </c:pt>
                <c:pt idx="3661">
                  <c:v>3676</c:v>
                </c:pt>
                <c:pt idx="3662">
                  <c:v>3677</c:v>
                </c:pt>
                <c:pt idx="3663">
                  <c:v>3678</c:v>
                </c:pt>
                <c:pt idx="3664">
                  <c:v>3679</c:v>
                </c:pt>
                <c:pt idx="3665">
                  <c:v>3680</c:v>
                </c:pt>
                <c:pt idx="3666">
                  <c:v>3681</c:v>
                </c:pt>
                <c:pt idx="3667">
                  <c:v>3682</c:v>
                </c:pt>
                <c:pt idx="3668">
                  <c:v>3683</c:v>
                </c:pt>
                <c:pt idx="3669">
                  <c:v>3684</c:v>
                </c:pt>
                <c:pt idx="3670">
                  <c:v>3685</c:v>
                </c:pt>
                <c:pt idx="3671">
                  <c:v>3686</c:v>
                </c:pt>
                <c:pt idx="3672">
                  <c:v>3687</c:v>
                </c:pt>
                <c:pt idx="3673">
                  <c:v>3688</c:v>
                </c:pt>
                <c:pt idx="3674">
                  <c:v>3689</c:v>
                </c:pt>
                <c:pt idx="3675">
                  <c:v>3690</c:v>
                </c:pt>
                <c:pt idx="3676">
                  <c:v>3691</c:v>
                </c:pt>
                <c:pt idx="3677">
                  <c:v>3692</c:v>
                </c:pt>
                <c:pt idx="3678">
                  <c:v>3693</c:v>
                </c:pt>
                <c:pt idx="3679">
                  <c:v>3694</c:v>
                </c:pt>
                <c:pt idx="3680">
                  <c:v>3695</c:v>
                </c:pt>
                <c:pt idx="3681">
                  <c:v>3696</c:v>
                </c:pt>
                <c:pt idx="3682">
                  <c:v>3697</c:v>
                </c:pt>
                <c:pt idx="3683">
                  <c:v>3698</c:v>
                </c:pt>
                <c:pt idx="3684">
                  <c:v>3699</c:v>
                </c:pt>
                <c:pt idx="3685">
                  <c:v>3700</c:v>
                </c:pt>
                <c:pt idx="3686">
                  <c:v>3701</c:v>
                </c:pt>
                <c:pt idx="3687">
                  <c:v>3702</c:v>
                </c:pt>
                <c:pt idx="3688">
                  <c:v>3703</c:v>
                </c:pt>
                <c:pt idx="3689">
                  <c:v>3704</c:v>
                </c:pt>
                <c:pt idx="3690">
                  <c:v>3705</c:v>
                </c:pt>
                <c:pt idx="3691">
                  <c:v>3706</c:v>
                </c:pt>
                <c:pt idx="3692">
                  <c:v>3707</c:v>
                </c:pt>
                <c:pt idx="3693">
                  <c:v>3708</c:v>
                </c:pt>
                <c:pt idx="3694">
                  <c:v>3709</c:v>
                </c:pt>
                <c:pt idx="3695">
                  <c:v>3710</c:v>
                </c:pt>
                <c:pt idx="3696">
                  <c:v>3711</c:v>
                </c:pt>
                <c:pt idx="3697">
                  <c:v>3712</c:v>
                </c:pt>
                <c:pt idx="3698">
                  <c:v>3713</c:v>
                </c:pt>
                <c:pt idx="3699">
                  <c:v>3714</c:v>
                </c:pt>
                <c:pt idx="3700">
                  <c:v>3715</c:v>
                </c:pt>
                <c:pt idx="3701">
                  <c:v>3716</c:v>
                </c:pt>
                <c:pt idx="3702">
                  <c:v>3717</c:v>
                </c:pt>
                <c:pt idx="3703">
                  <c:v>3718</c:v>
                </c:pt>
                <c:pt idx="3704">
                  <c:v>3719</c:v>
                </c:pt>
                <c:pt idx="3705">
                  <c:v>3720</c:v>
                </c:pt>
                <c:pt idx="3706">
                  <c:v>3721</c:v>
                </c:pt>
                <c:pt idx="3707">
                  <c:v>3722</c:v>
                </c:pt>
                <c:pt idx="3708">
                  <c:v>3723</c:v>
                </c:pt>
                <c:pt idx="3709">
                  <c:v>3724</c:v>
                </c:pt>
                <c:pt idx="3710">
                  <c:v>3725</c:v>
                </c:pt>
                <c:pt idx="3711">
                  <c:v>3726</c:v>
                </c:pt>
                <c:pt idx="3712">
                  <c:v>3727</c:v>
                </c:pt>
                <c:pt idx="3713">
                  <c:v>3728</c:v>
                </c:pt>
                <c:pt idx="3714">
                  <c:v>3729</c:v>
                </c:pt>
                <c:pt idx="3715">
                  <c:v>3730</c:v>
                </c:pt>
                <c:pt idx="3716">
                  <c:v>3731</c:v>
                </c:pt>
                <c:pt idx="3717">
                  <c:v>3732</c:v>
                </c:pt>
                <c:pt idx="3718">
                  <c:v>3733</c:v>
                </c:pt>
                <c:pt idx="3719">
                  <c:v>3734</c:v>
                </c:pt>
                <c:pt idx="3720">
                  <c:v>3735</c:v>
                </c:pt>
                <c:pt idx="3721">
                  <c:v>3736</c:v>
                </c:pt>
                <c:pt idx="3722">
                  <c:v>3737</c:v>
                </c:pt>
                <c:pt idx="3723">
                  <c:v>3738</c:v>
                </c:pt>
                <c:pt idx="3724">
                  <c:v>3739</c:v>
                </c:pt>
                <c:pt idx="3725">
                  <c:v>3740</c:v>
                </c:pt>
                <c:pt idx="3726">
                  <c:v>3741</c:v>
                </c:pt>
                <c:pt idx="3727">
                  <c:v>3742</c:v>
                </c:pt>
                <c:pt idx="3728">
                  <c:v>3743</c:v>
                </c:pt>
                <c:pt idx="3729">
                  <c:v>3744</c:v>
                </c:pt>
                <c:pt idx="3730">
                  <c:v>3745</c:v>
                </c:pt>
                <c:pt idx="3731">
                  <c:v>3746</c:v>
                </c:pt>
                <c:pt idx="3732">
                  <c:v>3747</c:v>
                </c:pt>
                <c:pt idx="3733">
                  <c:v>3748</c:v>
                </c:pt>
                <c:pt idx="3734">
                  <c:v>3749</c:v>
                </c:pt>
                <c:pt idx="3735">
                  <c:v>3750</c:v>
                </c:pt>
                <c:pt idx="3736">
                  <c:v>3751</c:v>
                </c:pt>
                <c:pt idx="3737">
                  <c:v>3752</c:v>
                </c:pt>
                <c:pt idx="3738">
                  <c:v>3753</c:v>
                </c:pt>
                <c:pt idx="3739">
                  <c:v>3754</c:v>
                </c:pt>
                <c:pt idx="3740">
                  <c:v>3755</c:v>
                </c:pt>
                <c:pt idx="3741">
                  <c:v>3756</c:v>
                </c:pt>
                <c:pt idx="3742">
                  <c:v>3757</c:v>
                </c:pt>
                <c:pt idx="3743">
                  <c:v>3758</c:v>
                </c:pt>
                <c:pt idx="3744">
                  <c:v>3759</c:v>
                </c:pt>
                <c:pt idx="3745">
                  <c:v>3760</c:v>
                </c:pt>
                <c:pt idx="3746">
                  <c:v>3761</c:v>
                </c:pt>
                <c:pt idx="3747">
                  <c:v>3762</c:v>
                </c:pt>
                <c:pt idx="3748">
                  <c:v>3763</c:v>
                </c:pt>
                <c:pt idx="3749">
                  <c:v>3764</c:v>
                </c:pt>
                <c:pt idx="3750">
                  <c:v>3765</c:v>
                </c:pt>
                <c:pt idx="3751">
                  <c:v>3766</c:v>
                </c:pt>
                <c:pt idx="3752">
                  <c:v>3767</c:v>
                </c:pt>
                <c:pt idx="3753">
                  <c:v>3768</c:v>
                </c:pt>
                <c:pt idx="3754">
                  <c:v>3769</c:v>
                </c:pt>
                <c:pt idx="3755">
                  <c:v>3770</c:v>
                </c:pt>
                <c:pt idx="3756">
                  <c:v>3771</c:v>
                </c:pt>
                <c:pt idx="3757">
                  <c:v>3772</c:v>
                </c:pt>
                <c:pt idx="3758">
                  <c:v>3773</c:v>
                </c:pt>
                <c:pt idx="3759">
                  <c:v>3774</c:v>
                </c:pt>
                <c:pt idx="3760">
                  <c:v>3775</c:v>
                </c:pt>
                <c:pt idx="3761">
                  <c:v>3776</c:v>
                </c:pt>
                <c:pt idx="3762">
                  <c:v>3777</c:v>
                </c:pt>
                <c:pt idx="3763">
                  <c:v>3778</c:v>
                </c:pt>
                <c:pt idx="3764">
                  <c:v>3779</c:v>
                </c:pt>
                <c:pt idx="3765">
                  <c:v>3780</c:v>
                </c:pt>
                <c:pt idx="3766">
                  <c:v>3781</c:v>
                </c:pt>
                <c:pt idx="3767">
                  <c:v>3782</c:v>
                </c:pt>
                <c:pt idx="3768">
                  <c:v>3783</c:v>
                </c:pt>
                <c:pt idx="3769">
                  <c:v>3784</c:v>
                </c:pt>
                <c:pt idx="3770">
                  <c:v>3785</c:v>
                </c:pt>
                <c:pt idx="3771">
                  <c:v>3786</c:v>
                </c:pt>
                <c:pt idx="3772">
                  <c:v>3787</c:v>
                </c:pt>
                <c:pt idx="3773">
                  <c:v>3788</c:v>
                </c:pt>
                <c:pt idx="3774">
                  <c:v>3789</c:v>
                </c:pt>
                <c:pt idx="3775">
                  <c:v>3790</c:v>
                </c:pt>
                <c:pt idx="3776">
                  <c:v>3791</c:v>
                </c:pt>
                <c:pt idx="3777">
                  <c:v>3792</c:v>
                </c:pt>
                <c:pt idx="3778">
                  <c:v>3793</c:v>
                </c:pt>
                <c:pt idx="3779">
                  <c:v>3794</c:v>
                </c:pt>
                <c:pt idx="3780">
                  <c:v>3795</c:v>
                </c:pt>
                <c:pt idx="3781">
                  <c:v>3796</c:v>
                </c:pt>
                <c:pt idx="3782">
                  <c:v>3797</c:v>
                </c:pt>
                <c:pt idx="3783">
                  <c:v>3798</c:v>
                </c:pt>
                <c:pt idx="3784">
                  <c:v>3799</c:v>
                </c:pt>
                <c:pt idx="3785">
                  <c:v>3800</c:v>
                </c:pt>
                <c:pt idx="3786">
                  <c:v>3801</c:v>
                </c:pt>
                <c:pt idx="3787">
                  <c:v>3802</c:v>
                </c:pt>
                <c:pt idx="3788">
                  <c:v>3803</c:v>
                </c:pt>
                <c:pt idx="3789">
                  <c:v>3804</c:v>
                </c:pt>
                <c:pt idx="3790">
                  <c:v>3805</c:v>
                </c:pt>
                <c:pt idx="3791">
                  <c:v>3806</c:v>
                </c:pt>
                <c:pt idx="3792">
                  <c:v>3807</c:v>
                </c:pt>
                <c:pt idx="3793">
                  <c:v>3808</c:v>
                </c:pt>
                <c:pt idx="3794">
                  <c:v>3809</c:v>
                </c:pt>
                <c:pt idx="3795">
                  <c:v>3810</c:v>
                </c:pt>
                <c:pt idx="3796">
                  <c:v>3811</c:v>
                </c:pt>
                <c:pt idx="3797">
                  <c:v>3812</c:v>
                </c:pt>
                <c:pt idx="3798">
                  <c:v>3813</c:v>
                </c:pt>
                <c:pt idx="3799">
                  <c:v>3814</c:v>
                </c:pt>
                <c:pt idx="3800">
                  <c:v>3815</c:v>
                </c:pt>
                <c:pt idx="3801">
                  <c:v>3816</c:v>
                </c:pt>
                <c:pt idx="3802">
                  <c:v>3817</c:v>
                </c:pt>
                <c:pt idx="3803">
                  <c:v>3818</c:v>
                </c:pt>
                <c:pt idx="3804">
                  <c:v>3819</c:v>
                </c:pt>
                <c:pt idx="3805">
                  <c:v>3820</c:v>
                </c:pt>
                <c:pt idx="3806">
                  <c:v>3821</c:v>
                </c:pt>
                <c:pt idx="3807">
                  <c:v>3822</c:v>
                </c:pt>
                <c:pt idx="3808">
                  <c:v>3823</c:v>
                </c:pt>
                <c:pt idx="3809">
                  <c:v>3824</c:v>
                </c:pt>
                <c:pt idx="3810">
                  <c:v>3825</c:v>
                </c:pt>
                <c:pt idx="3811">
                  <c:v>3826</c:v>
                </c:pt>
                <c:pt idx="3812">
                  <c:v>3827</c:v>
                </c:pt>
                <c:pt idx="3813">
                  <c:v>3828</c:v>
                </c:pt>
                <c:pt idx="3814">
                  <c:v>3829</c:v>
                </c:pt>
                <c:pt idx="3815">
                  <c:v>3830</c:v>
                </c:pt>
                <c:pt idx="3816">
                  <c:v>3831</c:v>
                </c:pt>
                <c:pt idx="3817">
                  <c:v>3832</c:v>
                </c:pt>
                <c:pt idx="3818">
                  <c:v>3833</c:v>
                </c:pt>
                <c:pt idx="3819">
                  <c:v>3834</c:v>
                </c:pt>
                <c:pt idx="3820">
                  <c:v>3835</c:v>
                </c:pt>
                <c:pt idx="3821">
                  <c:v>3836</c:v>
                </c:pt>
                <c:pt idx="3822">
                  <c:v>3837</c:v>
                </c:pt>
                <c:pt idx="3823">
                  <c:v>3838</c:v>
                </c:pt>
                <c:pt idx="3824">
                  <c:v>3839</c:v>
                </c:pt>
                <c:pt idx="3825">
                  <c:v>3840</c:v>
                </c:pt>
                <c:pt idx="3826">
                  <c:v>3841</c:v>
                </c:pt>
                <c:pt idx="3827">
                  <c:v>3842</c:v>
                </c:pt>
                <c:pt idx="3828">
                  <c:v>3843</c:v>
                </c:pt>
                <c:pt idx="3829">
                  <c:v>3844</c:v>
                </c:pt>
                <c:pt idx="3830">
                  <c:v>3845</c:v>
                </c:pt>
                <c:pt idx="3831">
                  <c:v>3846</c:v>
                </c:pt>
                <c:pt idx="3832">
                  <c:v>3847</c:v>
                </c:pt>
                <c:pt idx="3833">
                  <c:v>3848</c:v>
                </c:pt>
                <c:pt idx="3834">
                  <c:v>3849</c:v>
                </c:pt>
                <c:pt idx="3835">
                  <c:v>3850</c:v>
                </c:pt>
                <c:pt idx="3836">
                  <c:v>3851</c:v>
                </c:pt>
                <c:pt idx="3837">
                  <c:v>3852</c:v>
                </c:pt>
                <c:pt idx="3838">
                  <c:v>3853</c:v>
                </c:pt>
                <c:pt idx="3839">
                  <c:v>3854</c:v>
                </c:pt>
                <c:pt idx="3840">
                  <c:v>3855</c:v>
                </c:pt>
                <c:pt idx="3841">
                  <c:v>3856</c:v>
                </c:pt>
                <c:pt idx="3842">
                  <c:v>3857</c:v>
                </c:pt>
                <c:pt idx="3843">
                  <c:v>3858</c:v>
                </c:pt>
                <c:pt idx="3844">
                  <c:v>3859</c:v>
                </c:pt>
                <c:pt idx="3845">
                  <c:v>3860</c:v>
                </c:pt>
                <c:pt idx="3846">
                  <c:v>3861</c:v>
                </c:pt>
                <c:pt idx="3847">
                  <c:v>3862</c:v>
                </c:pt>
                <c:pt idx="3848">
                  <c:v>3863</c:v>
                </c:pt>
                <c:pt idx="3849">
                  <c:v>3864</c:v>
                </c:pt>
                <c:pt idx="3850">
                  <c:v>3865</c:v>
                </c:pt>
                <c:pt idx="3851">
                  <c:v>3866</c:v>
                </c:pt>
                <c:pt idx="3852">
                  <c:v>3867</c:v>
                </c:pt>
                <c:pt idx="3853">
                  <c:v>3868</c:v>
                </c:pt>
                <c:pt idx="3854">
                  <c:v>3869</c:v>
                </c:pt>
                <c:pt idx="3855">
                  <c:v>3870</c:v>
                </c:pt>
                <c:pt idx="3856">
                  <c:v>3871</c:v>
                </c:pt>
                <c:pt idx="3857">
                  <c:v>3872</c:v>
                </c:pt>
                <c:pt idx="3858">
                  <c:v>3873</c:v>
                </c:pt>
                <c:pt idx="3859">
                  <c:v>3874</c:v>
                </c:pt>
                <c:pt idx="3860">
                  <c:v>3875</c:v>
                </c:pt>
                <c:pt idx="3861">
                  <c:v>3876</c:v>
                </c:pt>
                <c:pt idx="3862">
                  <c:v>3877</c:v>
                </c:pt>
                <c:pt idx="3863">
                  <c:v>3878</c:v>
                </c:pt>
                <c:pt idx="3864">
                  <c:v>3879</c:v>
                </c:pt>
                <c:pt idx="3865">
                  <c:v>3880</c:v>
                </c:pt>
                <c:pt idx="3866">
                  <c:v>3881</c:v>
                </c:pt>
                <c:pt idx="3867">
                  <c:v>3882</c:v>
                </c:pt>
                <c:pt idx="3868">
                  <c:v>3883</c:v>
                </c:pt>
                <c:pt idx="3869">
                  <c:v>3884</c:v>
                </c:pt>
                <c:pt idx="3870">
                  <c:v>3885</c:v>
                </c:pt>
                <c:pt idx="3871">
                  <c:v>3886</c:v>
                </c:pt>
                <c:pt idx="3872">
                  <c:v>3887</c:v>
                </c:pt>
                <c:pt idx="3873">
                  <c:v>3888</c:v>
                </c:pt>
                <c:pt idx="3874">
                  <c:v>3889</c:v>
                </c:pt>
                <c:pt idx="3875">
                  <c:v>3890</c:v>
                </c:pt>
                <c:pt idx="3876">
                  <c:v>3891</c:v>
                </c:pt>
                <c:pt idx="3877">
                  <c:v>3892</c:v>
                </c:pt>
                <c:pt idx="3878">
                  <c:v>3893</c:v>
                </c:pt>
                <c:pt idx="3879">
                  <c:v>3894</c:v>
                </c:pt>
                <c:pt idx="3880">
                  <c:v>3895</c:v>
                </c:pt>
                <c:pt idx="3881">
                  <c:v>3896</c:v>
                </c:pt>
                <c:pt idx="3882">
                  <c:v>3897</c:v>
                </c:pt>
                <c:pt idx="3883">
                  <c:v>3898</c:v>
                </c:pt>
                <c:pt idx="3884">
                  <c:v>3899</c:v>
                </c:pt>
                <c:pt idx="3885">
                  <c:v>3900</c:v>
                </c:pt>
                <c:pt idx="3886">
                  <c:v>3901</c:v>
                </c:pt>
                <c:pt idx="3887">
                  <c:v>3902</c:v>
                </c:pt>
                <c:pt idx="3888">
                  <c:v>3903</c:v>
                </c:pt>
                <c:pt idx="3889">
                  <c:v>3904</c:v>
                </c:pt>
                <c:pt idx="3890">
                  <c:v>3905</c:v>
                </c:pt>
                <c:pt idx="3891">
                  <c:v>3906</c:v>
                </c:pt>
                <c:pt idx="3892">
                  <c:v>3907</c:v>
                </c:pt>
                <c:pt idx="3893">
                  <c:v>3908</c:v>
                </c:pt>
                <c:pt idx="3894">
                  <c:v>3909</c:v>
                </c:pt>
                <c:pt idx="3895">
                  <c:v>3910</c:v>
                </c:pt>
                <c:pt idx="3896">
                  <c:v>3911</c:v>
                </c:pt>
                <c:pt idx="3897">
                  <c:v>3912</c:v>
                </c:pt>
                <c:pt idx="3898">
                  <c:v>3913</c:v>
                </c:pt>
                <c:pt idx="3899">
                  <c:v>3914</c:v>
                </c:pt>
                <c:pt idx="3900">
                  <c:v>3915</c:v>
                </c:pt>
                <c:pt idx="3901">
                  <c:v>3916</c:v>
                </c:pt>
                <c:pt idx="3902">
                  <c:v>3917</c:v>
                </c:pt>
                <c:pt idx="3903">
                  <c:v>3918</c:v>
                </c:pt>
                <c:pt idx="3904">
                  <c:v>3919</c:v>
                </c:pt>
                <c:pt idx="3905">
                  <c:v>3920</c:v>
                </c:pt>
                <c:pt idx="3906">
                  <c:v>3921</c:v>
                </c:pt>
                <c:pt idx="3907">
                  <c:v>3922</c:v>
                </c:pt>
                <c:pt idx="3908">
                  <c:v>3923</c:v>
                </c:pt>
                <c:pt idx="3909">
                  <c:v>3924</c:v>
                </c:pt>
                <c:pt idx="3910">
                  <c:v>3925</c:v>
                </c:pt>
                <c:pt idx="3911">
                  <c:v>3926</c:v>
                </c:pt>
                <c:pt idx="3912">
                  <c:v>3927</c:v>
                </c:pt>
                <c:pt idx="3913">
                  <c:v>3928</c:v>
                </c:pt>
                <c:pt idx="3914">
                  <c:v>3929</c:v>
                </c:pt>
                <c:pt idx="3915">
                  <c:v>3930</c:v>
                </c:pt>
                <c:pt idx="3916">
                  <c:v>3931</c:v>
                </c:pt>
                <c:pt idx="3917">
                  <c:v>3932</c:v>
                </c:pt>
                <c:pt idx="3918">
                  <c:v>3933</c:v>
                </c:pt>
                <c:pt idx="3919">
                  <c:v>3934</c:v>
                </c:pt>
                <c:pt idx="3920">
                  <c:v>3935</c:v>
                </c:pt>
                <c:pt idx="3921">
                  <c:v>3936</c:v>
                </c:pt>
                <c:pt idx="3922">
                  <c:v>3937</c:v>
                </c:pt>
                <c:pt idx="3923">
                  <c:v>3938</c:v>
                </c:pt>
                <c:pt idx="3924">
                  <c:v>3939</c:v>
                </c:pt>
                <c:pt idx="3925">
                  <c:v>3940</c:v>
                </c:pt>
                <c:pt idx="3926">
                  <c:v>3941</c:v>
                </c:pt>
                <c:pt idx="3927">
                  <c:v>3942</c:v>
                </c:pt>
                <c:pt idx="3928">
                  <c:v>3943</c:v>
                </c:pt>
                <c:pt idx="3929">
                  <c:v>3944</c:v>
                </c:pt>
                <c:pt idx="3930">
                  <c:v>3945</c:v>
                </c:pt>
                <c:pt idx="3931">
                  <c:v>3946</c:v>
                </c:pt>
                <c:pt idx="3932">
                  <c:v>3947</c:v>
                </c:pt>
                <c:pt idx="3933">
                  <c:v>3948</c:v>
                </c:pt>
                <c:pt idx="3934">
                  <c:v>3949</c:v>
                </c:pt>
                <c:pt idx="3935">
                  <c:v>3950</c:v>
                </c:pt>
                <c:pt idx="3936">
                  <c:v>3951</c:v>
                </c:pt>
                <c:pt idx="3937">
                  <c:v>3952</c:v>
                </c:pt>
                <c:pt idx="3938">
                  <c:v>3953</c:v>
                </c:pt>
                <c:pt idx="3939">
                  <c:v>3954</c:v>
                </c:pt>
                <c:pt idx="3940">
                  <c:v>3955</c:v>
                </c:pt>
                <c:pt idx="3941">
                  <c:v>3956</c:v>
                </c:pt>
                <c:pt idx="3942">
                  <c:v>3957</c:v>
                </c:pt>
                <c:pt idx="3943">
                  <c:v>3958</c:v>
                </c:pt>
                <c:pt idx="3944">
                  <c:v>3959</c:v>
                </c:pt>
                <c:pt idx="3945">
                  <c:v>3960</c:v>
                </c:pt>
                <c:pt idx="3946">
                  <c:v>3961</c:v>
                </c:pt>
                <c:pt idx="3947">
                  <c:v>3962</c:v>
                </c:pt>
                <c:pt idx="3948">
                  <c:v>3963</c:v>
                </c:pt>
                <c:pt idx="3949">
                  <c:v>3964</c:v>
                </c:pt>
                <c:pt idx="3950">
                  <c:v>3965</c:v>
                </c:pt>
                <c:pt idx="3951">
                  <c:v>3966</c:v>
                </c:pt>
                <c:pt idx="3952">
                  <c:v>3967</c:v>
                </c:pt>
                <c:pt idx="3953">
                  <c:v>3968</c:v>
                </c:pt>
                <c:pt idx="3954">
                  <c:v>3969</c:v>
                </c:pt>
                <c:pt idx="3955">
                  <c:v>3970</c:v>
                </c:pt>
                <c:pt idx="3956">
                  <c:v>3971</c:v>
                </c:pt>
                <c:pt idx="3957">
                  <c:v>3972</c:v>
                </c:pt>
                <c:pt idx="3958">
                  <c:v>3973</c:v>
                </c:pt>
                <c:pt idx="3959">
                  <c:v>3974</c:v>
                </c:pt>
                <c:pt idx="3960">
                  <c:v>3975</c:v>
                </c:pt>
                <c:pt idx="3961">
                  <c:v>3976</c:v>
                </c:pt>
                <c:pt idx="3962">
                  <c:v>3977</c:v>
                </c:pt>
                <c:pt idx="3963">
                  <c:v>3978</c:v>
                </c:pt>
                <c:pt idx="3964">
                  <c:v>3979</c:v>
                </c:pt>
                <c:pt idx="3965">
                  <c:v>3980</c:v>
                </c:pt>
                <c:pt idx="3966">
                  <c:v>3981</c:v>
                </c:pt>
                <c:pt idx="3967">
                  <c:v>3982</c:v>
                </c:pt>
                <c:pt idx="3968">
                  <c:v>3983</c:v>
                </c:pt>
                <c:pt idx="3969">
                  <c:v>3984</c:v>
                </c:pt>
                <c:pt idx="3970">
                  <c:v>3985</c:v>
                </c:pt>
                <c:pt idx="3971">
                  <c:v>3986</c:v>
                </c:pt>
                <c:pt idx="3972">
                  <c:v>3987</c:v>
                </c:pt>
                <c:pt idx="3973">
                  <c:v>3988</c:v>
                </c:pt>
                <c:pt idx="3974">
                  <c:v>3989</c:v>
                </c:pt>
                <c:pt idx="3975">
                  <c:v>3990</c:v>
                </c:pt>
                <c:pt idx="3976">
                  <c:v>3991</c:v>
                </c:pt>
                <c:pt idx="3977">
                  <c:v>3992</c:v>
                </c:pt>
                <c:pt idx="3978">
                  <c:v>3993</c:v>
                </c:pt>
                <c:pt idx="3979">
                  <c:v>3994</c:v>
                </c:pt>
                <c:pt idx="3980">
                  <c:v>3995</c:v>
                </c:pt>
                <c:pt idx="3981">
                  <c:v>3996</c:v>
                </c:pt>
                <c:pt idx="3982">
                  <c:v>3997</c:v>
                </c:pt>
                <c:pt idx="3983">
                  <c:v>3998</c:v>
                </c:pt>
                <c:pt idx="3984">
                  <c:v>3999</c:v>
                </c:pt>
                <c:pt idx="3985">
                  <c:v>4000</c:v>
                </c:pt>
                <c:pt idx="3986">
                  <c:v>4001</c:v>
                </c:pt>
                <c:pt idx="3987">
                  <c:v>4002</c:v>
                </c:pt>
                <c:pt idx="3988">
                  <c:v>4003</c:v>
                </c:pt>
                <c:pt idx="3989">
                  <c:v>4004</c:v>
                </c:pt>
                <c:pt idx="3990">
                  <c:v>4005</c:v>
                </c:pt>
                <c:pt idx="3991">
                  <c:v>4006</c:v>
                </c:pt>
                <c:pt idx="3992">
                  <c:v>4007</c:v>
                </c:pt>
                <c:pt idx="3993">
                  <c:v>4008</c:v>
                </c:pt>
                <c:pt idx="3994">
                  <c:v>4009</c:v>
                </c:pt>
                <c:pt idx="3995">
                  <c:v>4010</c:v>
                </c:pt>
                <c:pt idx="3996">
                  <c:v>4011</c:v>
                </c:pt>
                <c:pt idx="3997">
                  <c:v>4012</c:v>
                </c:pt>
                <c:pt idx="3998">
                  <c:v>4013</c:v>
                </c:pt>
                <c:pt idx="3999">
                  <c:v>4014</c:v>
                </c:pt>
                <c:pt idx="4000">
                  <c:v>4015</c:v>
                </c:pt>
                <c:pt idx="4001">
                  <c:v>4016</c:v>
                </c:pt>
                <c:pt idx="4002">
                  <c:v>4017</c:v>
                </c:pt>
                <c:pt idx="4003">
                  <c:v>4018</c:v>
                </c:pt>
                <c:pt idx="4004">
                  <c:v>4019</c:v>
                </c:pt>
                <c:pt idx="4005">
                  <c:v>4020</c:v>
                </c:pt>
                <c:pt idx="4006">
                  <c:v>4021</c:v>
                </c:pt>
                <c:pt idx="4007">
                  <c:v>4022</c:v>
                </c:pt>
                <c:pt idx="4008">
                  <c:v>4023</c:v>
                </c:pt>
                <c:pt idx="4009">
                  <c:v>4024</c:v>
                </c:pt>
                <c:pt idx="4010">
                  <c:v>4025</c:v>
                </c:pt>
                <c:pt idx="4011">
                  <c:v>4026</c:v>
                </c:pt>
                <c:pt idx="4012">
                  <c:v>4027</c:v>
                </c:pt>
                <c:pt idx="4013">
                  <c:v>4028</c:v>
                </c:pt>
                <c:pt idx="4014">
                  <c:v>4029</c:v>
                </c:pt>
                <c:pt idx="4015">
                  <c:v>4030</c:v>
                </c:pt>
                <c:pt idx="4016">
                  <c:v>4031</c:v>
                </c:pt>
                <c:pt idx="4017">
                  <c:v>4032</c:v>
                </c:pt>
                <c:pt idx="4018">
                  <c:v>4033</c:v>
                </c:pt>
                <c:pt idx="4019">
                  <c:v>4034</c:v>
                </c:pt>
                <c:pt idx="4020">
                  <c:v>4035</c:v>
                </c:pt>
                <c:pt idx="4021">
                  <c:v>4036</c:v>
                </c:pt>
                <c:pt idx="4022">
                  <c:v>4037</c:v>
                </c:pt>
                <c:pt idx="4023">
                  <c:v>4038</c:v>
                </c:pt>
                <c:pt idx="4024">
                  <c:v>4039</c:v>
                </c:pt>
                <c:pt idx="4025">
                  <c:v>4040</c:v>
                </c:pt>
                <c:pt idx="4026">
                  <c:v>4041</c:v>
                </c:pt>
                <c:pt idx="4027">
                  <c:v>4042</c:v>
                </c:pt>
                <c:pt idx="4028">
                  <c:v>4043</c:v>
                </c:pt>
                <c:pt idx="4029">
                  <c:v>4044</c:v>
                </c:pt>
                <c:pt idx="4030">
                  <c:v>4045</c:v>
                </c:pt>
                <c:pt idx="4031">
                  <c:v>4046</c:v>
                </c:pt>
                <c:pt idx="4032">
                  <c:v>4047</c:v>
                </c:pt>
                <c:pt idx="4033">
                  <c:v>4048</c:v>
                </c:pt>
                <c:pt idx="4034">
                  <c:v>4049</c:v>
                </c:pt>
                <c:pt idx="4035">
                  <c:v>4050</c:v>
                </c:pt>
                <c:pt idx="4036">
                  <c:v>4051</c:v>
                </c:pt>
                <c:pt idx="4037">
                  <c:v>4052</c:v>
                </c:pt>
                <c:pt idx="4038">
                  <c:v>4053</c:v>
                </c:pt>
                <c:pt idx="4039">
                  <c:v>4054</c:v>
                </c:pt>
                <c:pt idx="4040">
                  <c:v>4055</c:v>
                </c:pt>
                <c:pt idx="4041">
                  <c:v>4056</c:v>
                </c:pt>
                <c:pt idx="4042">
                  <c:v>4057</c:v>
                </c:pt>
                <c:pt idx="4043">
                  <c:v>4058</c:v>
                </c:pt>
                <c:pt idx="4044">
                  <c:v>4059</c:v>
                </c:pt>
                <c:pt idx="4045">
                  <c:v>4060</c:v>
                </c:pt>
                <c:pt idx="4046">
                  <c:v>4061</c:v>
                </c:pt>
                <c:pt idx="4047">
                  <c:v>4062</c:v>
                </c:pt>
                <c:pt idx="4048">
                  <c:v>4063</c:v>
                </c:pt>
                <c:pt idx="4049">
                  <c:v>4064</c:v>
                </c:pt>
                <c:pt idx="4050">
                  <c:v>4065</c:v>
                </c:pt>
                <c:pt idx="4051">
                  <c:v>4066</c:v>
                </c:pt>
                <c:pt idx="4052">
                  <c:v>4067</c:v>
                </c:pt>
                <c:pt idx="4053">
                  <c:v>4068</c:v>
                </c:pt>
                <c:pt idx="4054">
                  <c:v>4069</c:v>
                </c:pt>
                <c:pt idx="4055">
                  <c:v>4070</c:v>
                </c:pt>
                <c:pt idx="4056">
                  <c:v>4071</c:v>
                </c:pt>
                <c:pt idx="4057">
                  <c:v>4072</c:v>
                </c:pt>
                <c:pt idx="4058">
                  <c:v>4073</c:v>
                </c:pt>
                <c:pt idx="4059">
                  <c:v>4074</c:v>
                </c:pt>
                <c:pt idx="4060">
                  <c:v>4075</c:v>
                </c:pt>
                <c:pt idx="4061">
                  <c:v>4076</c:v>
                </c:pt>
                <c:pt idx="4062">
                  <c:v>4077</c:v>
                </c:pt>
                <c:pt idx="4063">
                  <c:v>4078</c:v>
                </c:pt>
                <c:pt idx="4064">
                  <c:v>4079</c:v>
                </c:pt>
                <c:pt idx="4065">
                  <c:v>4080</c:v>
                </c:pt>
                <c:pt idx="4066">
                  <c:v>4081</c:v>
                </c:pt>
                <c:pt idx="4067">
                  <c:v>4082</c:v>
                </c:pt>
                <c:pt idx="4068">
                  <c:v>4083</c:v>
                </c:pt>
                <c:pt idx="4069">
                  <c:v>4084</c:v>
                </c:pt>
                <c:pt idx="4070">
                  <c:v>4085</c:v>
                </c:pt>
                <c:pt idx="4071">
                  <c:v>4086</c:v>
                </c:pt>
                <c:pt idx="4072">
                  <c:v>4087</c:v>
                </c:pt>
                <c:pt idx="4073">
                  <c:v>4088</c:v>
                </c:pt>
                <c:pt idx="4074">
                  <c:v>4089</c:v>
                </c:pt>
                <c:pt idx="4075">
                  <c:v>4090</c:v>
                </c:pt>
                <c:pt idx="4076">
                  <c:v>4091</c:v>
                </c:pt>
                <c:pt idx="4077">
                  <c:v>4092</c:v>
                </c:pt>
                <c:pt idx="4078">
                  <c:v>4093</c:v>
                </c:pt>
                <c:pt idx="4079">
                  <c:v>4094</c:v>
                </c:pt>
                <c:pt idx="4080">
                  <c:v>4095</c:v>
                </c:pt>
                <c:pt idx="4081">
                  <c:v>4096</c:v>
                </c:pt>
                <c:pt idx="4082">
                  <c:v>4097</c:v>
                </c:pt>
                <c:pt idx="4083">
                  <c:v>4098</c:v>
                </c:pt>
                <c:pt idx="4084">
                  <c:v>4099</c:v>
                </c:pt>
                <c:pt idx="4085">
                  <c:v>4100</c:v>
                </c:pt>
                <c:pt idx="4086">
                  <c:v>4101</c:v>
                </c:pt>
                <c:pt idx="4087">
                  <c:v>4102</c:v>
                </c:pt>
                <c:pt idx="4088">
                  <c:v>4103</c:v>
                </c:pt>
                <c:pt idx="4089">
                  <c:v>4104</c:v>
                </c:pt>
                <c:pt idx="4090">
                  <c:v>4105</c:v>
                </c:pt>
                <c:pt idx="4091">
                  <c:v>4106</c:v>
                </c:pt>
                <c:pt idx="4092">
                  <c:v>4107</c:v>
                </c:pt>
                <c:pt idx="4093">
                  <c:v>4108</c:v>
                </c:pt>
                <c:pt idx="4094">
                  <c:v>4109</c:v>
                </c:pt>
                <c:pt idx="4095">
                  <c:v>4110</c:v>
                </c:pt>
                <c:pt idx="4096">
                  <c:v>4111</c:v>
                </c:pt>
                <c:pt idx="4097">
                  <c:v>4112</c:v>
                </c:pt>
                <c:pt idx="4098">
                  <c:v>4113</c:v>
                </c:pt>
                <c:pt idx="4099">
                  <c:v>4114</c:v>
                </c:pt>
                <c:pt idx="4100">
                  <c:v>4115</c:v>
                </c:pt>
                <c:pt idx="4101">
                  <c:v>4116</c:v>
                </c:pt>
                <c:pt idx="4102">
                  <c:v>4117</c:v>
                </c:pt>
                <c:pt idx="4103">
                  <c:v>4118</c:v>
                </c:pt>
                <c:pt idx="4104">
                  <c:v>4119</c:v>
                </c:pt>
                <c:pt idx="4105">
                  <c:v>4120</c:v>
                </c:pt>
                <c:pt idx="4106">
                  <c:v>4121</c:v>
                </c:pt>
                <c:pt idx="4107">
                  <c:v>4122</c:v>
                </c:pt>
                <c:pt idx="4108">
                  <c:v>4123</c:v>
                </c:pt>
                <c:pt idx="4109">
                  <c:v>4124</c:v>
                </c:pt>
                <c:pt idx="4110">
                  <c:v>4125</c:v>
                </c:pt>
                <c:pt idx="4111">
                  <c:v>4126</c:v>
                </c:pt>
                <c:pt idx="4112">
                  <c:v>4127</c:v>
                </c:pt>
                <c:pt idx="4113">
                  <c:v>4128</c:v>
                </c:pt>
                <c:pt idx="4114">
                  <c:v>4129</c:v>
                </c:pt>
                <c:pt idx="4115">
                  <c:v>4130</c:v>
                </c:pt>
                <c:pt idx="4116">
                  <c:v>4131</c:v>
                </c:pt>
                <c:pt idx="4117">
                  <c:v>4132</c:v>
                </c:pt>
                <c:pt idx="4118">
                  <c:v>4133</c:v>
                </c:pt>
                <c:pt idx="4119">
                  <c:v>4134</c:v>
                </c:pt>
                <c:pt idx="4120">
                  <c:v>4135</c:v>
                </c:pt>
                <c:pt idx="4121">
                  <c:v>4136</c:v>
                </c:pt>
                <c:pt idx="4122">
                  <c:v>4137</c:v>
                </c:pt>
                <c:pt idx="4123">
                  <c:v>4138</c:v>
                </c:pt>
                <c:pt idx="4124">
                  <c:v>4139</c:v>
                </c:pt>
                <c:pt idx="4125">
                  <c:v>4140</c:v>
                </c:pt>
                <c:pt idx="4126">
                  <c:v>4141</c:v>
                </c:pt>
                <c:pt idx="4127">
                  <c:v>4142</c:v>
                </c:pt>
                <c:pt idx="4128">
                  <c:v>4143</c:v>
                </c:pt>
                <c:pt idx="4129">
                  <c:v>4144</c:v>
                </c:pt>
                <c:pt idx="4130">
                  <c:v>4145</c:v>
                </c:pt>
                <c:pt idx="4131">
                  <c:v>4146</c:v>
                </c:pt>
                <c:pt idx="4132">
                  <c:v>4147</c:v>
                </c:pt>
                <c:pt idx="4133">
                  <c:v>4148</c:v>
                </c:pt>
                <c:pt idx="4134">
                  <c:v>4149</c:v>
                </c:pt>
                <c:pt idx="4135">
                  <c:v>4150</c:v>
                </c:pt>
                <c:pt idx="4136">
                  <c:v>4151</c:v>
                </c:pt>
                <c:pt idx="4137">
                  <c:v>4152</c:v>
                </c:pt>
                <c:pt idx="4138">
                  <c:v>4153</c:v>
                </c:pt>
                <c:pt idx="4139">
                  <c:v>4154</c:v>
                </c:pt>
                <c:pt idx="4140">
                  <c:v>4155</c:v>
                </c:pt>
                <c:pt idx="4141">
                  <c:v>4156</c:v>
                </c:pt>
                <c:pt idx="4142">
                  <c:v>4157</c:v>
                </c:pt>
                <c:pt idx="4143">
                  <c:v>4158</c:v>
                </c:pt>
                <c:pt idx="4144">
                  <c:v>4159</c:v>
                </c:pt>
                <c:pt idx="4145">
                  <c:v>4160</c:v>
                </c:pt>
                <c:pt idx="4146">
                  <c:v>4161</c:v>
                </c:pt>
                <c:pt idx="4147">
                  <c:v>4162</c:v>
                </c:pt>
                <c:pt idx="4148">
                  <c:v>4163</c:v>
                </c:pt>
                <c:pt idx="4149">
                  <c:v>4164</c:v>
                </c:pt>
                <c:pt idx="4150">
                  <c:v>4165</c:v>
                </c:pt>
                <c:pt idx="4151">
                  <c:v>4166</c:v>
                </c:pt>
                <c:pt idx="4152">
                  <c:v>4167</c:v>
                </c:pt>
                <c:pt idx="4153">
                  <c:v>4168</c:v>
                </c:pt>
                <c:pt idx="4154">
                  <c:v>4169</c:v>
                </c:pt>
                <c:pt idx="4155">
                  <c:v>4170</c:v>
                </c:pt>
                <c:pt idx="4156">
                  <c:v>4171</c:v>
                </c:pt>
                <c:pt idx="4157">
                  <c:v>4172</c:v>
                </c:pt>
                <c:pt idx="4158">
                  <c:v>4173</c:v>
                </c:pt>
                <c:pt idx="4159">
                  <c:v>4174</c:v>
                </c:pt>
                <c:pt idx="4160">
                  <c:v>4175</c:v>
                </c:pt>
                <c:pt idx="4161">
                  <c:v>4176</c:v>
                </c:pt>
                <c:pt idx="4162">
                  <c:v>4177</c:v>
                </c:pt>
                <c:pt idx="4163">
                  <c:v>4178</c:v>
                </c:pt>
                <c:pt idx="4164">
                  <c:v>4179</c:v>
                </c:pt>
                <c:pt idx="4165">
                  <c:v>4180</c:v>
                </c:pt>
                <c:pt idx="4166">
                  <c:v>4181</c:v>
                </c:pt>
                <c:pt idx="4167">
                  <c:v>4182</c:v>
                </c:pt>
                <c:pt idx="4168">
                  <c:v>4183</c:v>
                </c:pt>
                <c:pt idx="4169">
                  <c:v>4184</c:v>
                </c:pt>
                <c:pt idx="4170">
                  <c:v>4185</c:v>
                </c:pt>
                <c:pt idx="4171">
                  <c:v>4186</c:v>
                </c:pt>
                <c:pt idx="4172">
                  <c:v>4187</c:v>
                </c:pt>
                <c:pt idx="4173">
                  <c:v>4188</c:v>
                </c:pt>
                <c:pt idx="4174">
                  <c:v>4189</c:v>
                </c:pt>
                <c:pt idx="4175">
                  <c:v>4190</c:v>
                </c:pt>
                <c:pt idx="4176">
                  <c:v>4191</c:v>
                </c:pt>
                <c:pt idx="4177">
                  <c:v>4192</c:v>
                </c:pt>
                <c:pt idx="4178">
                  <c:v>4193</c:v>
                </c:pt>
                <c:pt idx="4179">
                  <c:v>4194</c:v>
                </c:pt>
                <c:pt idx="4180">
                  <c:v>4195</c:v>
                </c:pt>
                <c:pt idx="4181">
                  <c:v>4196</c:v>
                </c:pt>
                <c:pt idx="4182">
                  <c:v>4197</c:v>
                </c:pt>
                <c:pt idx="4183">
                  <c:v>4198</c:v>
                </c:pt>
                <c:pt idx="4184">
                  <c:v>4199</c:v>
                </c:pt>
                <c:pt idx="4185">
                  <c:v>4200</c:v>
                </c:pt>
                <c:pt idx="4186">
                  <c:v>4201</c:v>
                </c:pt>
                <c:pt idx="4187">
                  <c:v>4202</c:v>
                </c:pt>
                <c:pt idx="4188">
                  <c:v>4203</c:v>
                </c:pt>
                <c:pt idx="4189">
                  <c:v>4204</c:v>
                </c:pt>
                <c:pt idx="4190">
                  <c:v>4205</c:v>
                </c:pt>
                <c:pt idx="4191">
                  <c:v>4206</c:v>
                </c:pt>
                <c:pt idx="4192">
                  <c:v>4207</c:v>
                </c:pt>
                <c:pt idx="4193">
                  <c:v>4208</c:v>
                </c:pt>
                <c:pt idx="4194">
                  <c:v>4209</c:v>
                </c:pt>
                <c:pt idx="4195">
                  <c:v>4210</c:v>
                </c:pt>
                <c:pt idx="4196">
                  <c:v>4211</c:v>
                </c:pt>
                <c:pt idx="4197">
                  <c:v>4212</c:v>
                </c:pt>
                <c:pt idx="4198">
                  <c:v>4213</c:v>
                </c:pt>
                <c:pt idx="4199">
                  <c:v>4214</c:v>
                </c:pt>
                <c:pt idx="4200">
                  <c:v>4215</c:v>
                </c:pt>
                <c:pt idx="4201">
                  <c:v>4216</c:v>
                </c:pt>
                <c:pt idx="4202">
                  <c:v>4217</c:v>
                </c:pt>
                <c:pt idx="4203">
                  <c:v>4218</c:v>
                </c:pt>
                <c:pt idx="4204">
                  <c:v>4219</c:v>
                </c:pt>
                <c:pt idx="4205">
                  <c:v>4220</c:v>
                </c:pt>
                <c:pt idx="4206">
                  <c:v>4221</c:v>
                </c:pt>
                <c:pt idx="4207">
                  <c:v>4222</c:v>
                </c:pt>
                <c:pt idx="4208">
                  <c:v>4223</c:v>
                </c:pt>
                <c:pt idx="4209">
                  <c:v>4224</c:v>
                </c:pt>
                <c:pt idx="4210">
                  <c:v>4225</c:v>
                </c:pt>
                <c:pt idx="4211">
                  <c:v>4226</c:v>
                </c:pt>
                <c:pt idx="4212">
                  <c:v>4227</c:v>
                </c:pt>
                <c:pt idx="4213">
                  <c:v>4228</c:v>
                </c:pt>
                <c:pt idx="4214">
                  <c:v>4229</c:v>
                </c:pt>
                <c:pt idx="4215">
                  <c:v>4230</c:v>
                </c:pt>
                <c:pt idx="4216">
                  <c:v>4231</c:v>
                </c:pt>
                <c:pt idx="4217">
                  <c:v>4232</c:v>
                </c:pt>
                <c:pt idx="4218">
                  <c:v>4233</c:v>
                </c:pt>
                <c:pt idx="4219">
                  <c:v>4234</c:v>
                </c:pt>
                <c:pt idx="4220">
                  <c:v>4235</c:v>
                </c:pt>
                <c:pt idx="4221">
                  <c:v>4236</c:v>
                </c:pt>
                <c:pt idx="4222">
                  <c:v>4237</c:v>
                </c:pt>
                <c:pt idx="4223">
                  <c:v>4238</c:v>
                </c:pt>
                <c:pt idx="4224">
                  <c:v>4239</c:v>
                </c:pt>
                <c:pt idx="4225">
                  <c:v>4240</c:v>
                </c:pt>
                <c:pt idx="4226">
                  <c:v>4241</c:v>
                </c:pt>
                <c:pt idx="4227">
                  <c:v>4242</c:v>
                </c:pt>
                <c:pt idx="4228">
                  <c:v>4243</c:v>
                </c:pt>
                <c:pt idx="4229">
                  <c:v>4244</c:v>
                </c:pt>
                <c:pt idx="4230">
                  <c:v>4245</c:v>
                </c:pt>
                <c:pt idx="4231">
                  <c:v>4246</c:v>
                </c:pt>
                <c:pt idx="4232">
                  <c:v>4247</c:v>
                </c:pt>
                <c:pt idx="4233">
                  <c:v>4248</c:v>
                </c:pt>
                <c:pt idx="4234">
                  <c:v>4249</c:v>
                </c:pt>
                <c:pt idx="4235">
                  <c:v>4250</c:v>
                </c:pt>
                <c:pt idx="4236">
                  <c:v>4251</c:v>
                </c:pt>
                <c:pt idx="4237">
                  <c:v>4252</c:v>
                </c:pt>
                <c:pt idx="4238">
                  <c:v>4253</c:v>
                </c:pt>
                <c:pt idx="4239">
                  <c:v>4254</c:v>
                </c:pt>
                <c:pt idx="4240">
                  <c:v>4255</c:v>
                </c:pt>
                <c:pt idx="4241">
                  <c:v>4256</c:v>
                </c:pt>
                <c:pt idx="4242">
                  <c:v>4257</c:v>
                </c:pt>
                <c:pt idx="4243">
                  <c:v>4258</c:v>
                </c:pt>
                <c:pt idx="4244">
                  <c:v>4259</c:v>
                </c:pt>
                <c:pt idx="4245">
                  <c:v>4260</c:v>
                </c:pt>
                <c:pt idx="4246">
                  <c:v>4261</c:v>
                </c:pt>
                <c:pt idx="4247">
                  <c:v>4262</c:v>
                </c:pt>
                <c:pt idx="4248">
                  <c:v>4263</c:v>
                </c:pt>
                <c:pt idx="4249">
                  <c:v>4264</c:v>
                </c:pt>
                <c:pt idx="4250">
                  <c:v>4265</c:v>
                </c:pt>
                <c:pt idx="4251">
                  <c:v>4266</c:v>
                </c:pt>
                <c:pt idx="4252">
                  <c:v>4267</c:v>
                </c:pt>
                <c:pt idx="4253">
                  <c:v>4268</c:v>
                </c:pt>
                <c:pt idx="4254">
                  <c:v>4269</c:v>
                </c:pt>
                <c:pt idx="4255">
                  <c:v>4270</c:v>
                </c:pt>
                <c:pt idx="4256">
                  <c:v>4271</c:v>
                </c:pt>
                <c:pt idx="4257">
                  <c:v>4272</c:v>
                </c:pt>
                <c:pt idx="4258">
                  <c:v>4273</c:v>
                </c:pt>
                <c:pt idx="4259">
                  <c:v>4274</c:v>
                </c:pt>
                <c:pt idx="4260">
                  <c:v>4275</c:v>
                </c:pt>
                <c:pt idx="4261">
                  <c:v>4276</c:v>
                </c:pt>
                <c:pt idx="4262">
                  <c:v>4277</c:v>
                </c:pt>
                <c:pt idx="4263">
                  <c:v>4278</c:v>
                </c:pt>
                <c:pt idx="4264">
                  <c:v>4279</c:v>
                </c:pt>
                <c:pt idx="4265">
                  <c:v>4280</c:v>
                </c:pt>
                <c:pt idx="4266">
                  <c:v>4281</c:v>
                </c:pt>
                <c:pt idx="4267">
                  <c:v>4282</c:v>
                </c:pt>
                <c:pt idx="4268">
                  <c:v>4283</c:v>
                </c:pt>
                <c:pt idx="4269">
                  <c:v>4284</c:v>
                </c:pt>
                <c:pt idx="4270">
                  <c:v>4285</c:v>
                </c:pt>
                <c:pt idx="4271">
                  <c:v>4286</c:v>
                </c:pt>
                <c:pt idx="4272">
                  <c:v>4287</c:v>
                </c:pt>
                <c:pt idx="4273">
                  <c:v>4288</c:v>
                </c:pt>
                <c:pt idx="4274">
                  <c:v>4289</c:v>
                </c:pt>
                <c:pt idx="4275">
                  <c:v>4290</c:v>
                </c:pt>
                <c:pt idx="4276">
                  <c:v>4291</c:v>
                </c:pt>
                <c:pt idx="4277">
                  <c:v>4292</c:v>
                </c:pt>
                <c:pt idx="4278">
                  <c:v>4293</c:v>
                </c:pt>
                <c:pt idx="4279">
                  <c:v>4294</c:v>
                </c:pt>
                <c:pt idx="4280">
                  <c:v>4295</c:v>
                </c:pt>
                <c:pt idx="4281">
                  <c:v>4296</c:v>
                </c:pt>
                <c:pt idx="4282">
                  <c:v>4297</c:v>
                </c:pt>
                <c:pt idx="4283">
                  <c:v>4298</c:v>
                </c:pt>
                <c:pt idx="4284">
                  <c:v>4299</c:v>
                </c:pt>
                <c:pt idx="4285">
                  <c:v>4300</c:v>
                </c:pt>
                <c:pt idx="4286">
                  <c:v>4301</c:v>
                </c:pt>
                <c:pt idx="4287">
                  <c:v>4302</c:v>
                </c:pt>
                <c:pt idx="4288">
                  <c:v>4303</c:v>
                </c:pt>
                <c:pt idx="4289">
                  <c:v>4304</c:v>
                </c:pt>
                <c:pt idx="4290">
                  <c:v>4305</c:v>
                </c:pt>
                <c:pt idx="4291">
                  <c:v>4306</c:v>
                </c:pt>
                <c:pt idx="4292">
                  <c:v>4307</c:v>
                </c:pt>
                <c:pt idx="4293">
                  <c:v>4308</c:v>
                </c:pt>
                <c:pt idx="4294">
                  <c:v>4309</c:v>
                </c:pt>
                <c:pt idx="4295">
                  <c:v>4310</c:v>
                </c:pt>
                <c:pt idx="4296">
                  <c:v>4311</c:v>
                </c:pt>
                <c:pt idx="4297">
                  <c:v>4312</c:v>
                </c:pt>
                <c:pt idx="4298">
                  <c:v>4313</c:v>
                </c:pt>
                <c:pt idx="4299">
                  <c:v>4314</c:v>
                </c:pt>
                <c:pt idx="4300">
                  <c:v>4315</c:v>
                </c:pt>
                <c:pt idx="4301">
                  <c:v>4316</c:v>
                </c:pt>
                <c:pt idx="4302">
                  <c:v>4317</c:v>
                </c:pt>
                <c:pt idx="4303">
                  <c:v>4318</c:v>
                </c:pt>
                <c:pt idx="4304">
                  <c:v>4319</c:v>
                </c:pt>
                <c:pt idx="4305">
                  <c:v>4320</c:v>
                </c:pt>
                <c:pt idx="4306">
                  <c:v>4321</c:v>
                </c:pt>
                <c:pt idx="4307">
                  <c:v>4322</c:v>
                </c:pt>
                <c:pt idx="4308">
                  <c:v>4323</c:v>
                </c:pt>
                <c:pt idx="4309">
                  <c:v>4324</c:v>
                </c:pt>
                <c:pt idx="4310">
                  <c:v>4325</c:v>
                </c:pt>
                <c:pt idx="4311">
                  <c:v>4326</c:v>
                </c:pt>
                <c:pt idx="4312">
                  <c:v>4327</c:v>
                </c:pt>
                <c:pt idx="4313">
                  <c:v>4328</c:v>
                </c:pt>
                <c:pt idx="4314">
                  <c:v>4329</c:v>
                </c:pt>
                <c:pt idx="4315">
                  <c:v>4330</c:v>
                </c:pt>
                <c:pt idx="4316">
                  <c:v>4331</c:v>
                </c:pt>
                <c:pt idx="4317">
                  <c:v>4332</c:v>
                </c:pt>
                <c:pt idx="4318">
                  <c:v>4333</c:v>
                </c:pt>
                <c:pt idx="4319">
                  <c:v>4334</c:v>
                </c:pt>
                <c:pt idx="4320">
                  <c:v>4335</c:v>
                </c:pt>
                <c:pt idx="4321">
                  <c:v>4336</c:v>
                </c:pt>
                <c:pt idx="4322">
                  <c:v>4337</c:v>
                </c:pt>
                <c:pt idx="4323">
                  <c:v>4338</c:v>
                </c:pt>
                <c:pt idx="4324">
                  <c:v>4339</c:v>
                </c:pt>
                <c:pt idx="4325">
                  <c:v>4340</c:v>
                </c:pt>
                <c:pt idx="4326">
                  <c:v>4341</c:v>
                </c:pt>
                <c:pt idx="4327">
                  <c:v>4342</c:v>
                </c:pt>
                <c:pt idx="4328">
                  <c:v>4343</c:v>
                </c:pt>
                <c:pt idx="4329">
                  <c:v>4344</c:v>
                </c:pt>
                <c:pt idx="4330">
                  <c:v>4345</c:v>
                </c:pt>
                <c:pt idx="4331">
                  <c:v>4346</c:v>
                </c:pt>
                <c:pt idx="4332">
                  <c:v>4347</c:v>
                </c:pt>
                <c:pt idx="4333">
                  <c:v>4348</c:v>
                </c:pt>
                <c:pt idx="4334">
                  <c:v>4349</c:v>
                </c:pt>
                <c:pt idx="4335">
                  <c:v>4350</c:v>
                </c:pt>
                <c:pt idx="4336">
                  <c:v>4351</c:v>
                </c:pt>
                <c:pt idx="4337">
                  <c:v>4352</c:v>
                </c:pt>
                <c:pt idx="4338">
                  <c:v>4353</c:v>
                </c:pt>
                <c:pt idx="4339">
                  <c:v>4354</c:v>
                </c:pt>
                <c:pt idx="4340">
                  <c:v>4355</c:v>
                </c:pt>
                <c:pt idx="4341">
                  <c:v>4356</c:v>
                </c:pt>
                <c:pt idx="4342">
                  <c:v>4357</c:v>
                </c:pt>
                <c:pt idx="4343">
                  <c:v>4358</c:v>
                </c:pt>
                <c:pt idx="4344">
                  <c:v>4359</c:v>
                </c:pt>
                <c:pt idx="4345">
                  <c:v>4360</c:v>
                </c:pt>
                <c:pt idx="4346">
                  <c:v>4361</c:v>
                </c:pt>
                <c:pt idx="4347">
                  <c:v>4362</c:v>
                </c:pt>
                <c:pt idx="4348">
                  <c:v>4363</c:v>
                </c:pt>
                <c:pt idx="4349">
                  <c:v>4364</c:v>
                </c:pt>
                <c:pt idx="4350">
                  <c:v>4365</c:v>
                </c:pt>
                <c:pt idx="4351">
                  <c:v>4366</c:v>
                </c:pt>
                <c:pt idx="4352">
                  <c:v>4367</c:v>
                </c:pt>
                <c:pt idx="4353">
                  <c:v>4368</c:v>
                </c:pt>
                <c:pt idx="4354">
                  <c:v>4369</c:v>
                </c:pt>
                <c:pt idx="4355">
                  <c:v>4370</c:v>
                </c:pt>
                <c:pt idx="4356">
                  <c:v>4371</c:v>
                </c:pt>
                <c:pt idx="4357">
                  <c:v>4372</c:v>
                </c:pt>
                <c:pt idx="4358">
                  <c:v>4373</c:v>
                </c:pt>
                <c:pt idx="4359">
                  <c:v>4374</c:v>
                </c:pt>
                <c:pt idx="4360">
                  <c:v>4375</c:v>
                </c:pt>
                <c:pt idx="4361">
                  <c:v>4376</c:v>
                </c:pt>
                <c:pt idx="4362">
                  <c:v>4377</c:v>
                </c:pt>
                <c:pt idx="4363">
                  <c:v>4378</c:v>
                </c:pt>
                <c:pt idx="4364">
                  <c:v>4379</c:v>
                </c:pt>
                <c:pt idx="4365">
                  <c:v>4380</c:v>
                </c:pt>
                <c:pt idx="4366">
                  <c:v>4381</c:v>
                </c:pt>
                <c:pt idx="4367">
                  <c:v>4382</c:v>
                </c:pt>
                <c:pt idx="4368">
                  <c:v>4383</c:v>
                </c:pt>
                <c:pt idx="4369">
                  <c:v>4384</c:v>
                </c:pt>
                <c:pt idx="4370">
                  <c:v>4385</c:v>
                </c:pt>
                <c:pt idx="4371">
                  <c:v>4386</c:v>
                </c:pt>
                <c:pt idx="4372">
                  <c:v>4387</c:v>
                </c:pt>
                <c:pt idx="4373">
                  <c:v>4388</c:v>
                </c:pt>
                <c:pt idx="4374">
                  <c:v>4389</c:v>
                </c:pt>
                <c:pt idx="4375">
                  <c:v>4390</c:v>
                </c:pt>
                <c:pt idx="4376">
                  <c:v>4391</c:v>
                </c:pt>
                <c:pt idx="4377">
                  <c:v>4392</c:v>
                </c:pt>
                <c:pt idx="4378">
                  <c:v>4393</c:v>
                </c:pt>
                <c:pt idx="4379">
                  <c:v>4394</c:v>
                </c:pt>
                <c:pt idx="4380">
                  <c:v>4395</c:v>
                </c:pt>
                <c:pt idx="4381">
                  <c:v>4396</c:v>
                </c:pt>
                <c:pt idx="4382">
                  <c:v>4397</c:v>
                </c:pt>
                <c:pt idx="4383">
                  <c:v>4398</c:v>
                </c:pt>
                <c:pt idx="4384">
                  <c:v>4399</c:v>
                </c:pt>
                <c:pt idx="4385">
                  <c:v>4400</c:v>
                </c:pt>
                <c:pt idx="4386">
                  <c:v>4401</c:v>
                </c:pt>
                <c:pt idx="4387">
                  <c:v>4402</c:v>
                </c:pt>
                <c:pt idx="4388">
                  <c:v>4403</c:v>
                </c:pt>
                <c:pt idx="4389">
                  <c:v>4404</c:v>
                </c:pt>
                <c:pt idx="4390">
                  <c:v>4405</c:v>
                </c:pt>
                <c:pt idx="4391">
                  <c:v>4406</c:v>
                </c:pt>
                <c:pt idx="4392">
                  <c:v>4407</c:v>
                </c:pt>
                <c:pt idx="4393">
                  <c:v>4408</c:v>
                </c:pt>
                <c:pt idx="4394">
                  <c:v>4409</c:v>
                </c:pt>
                <c:pt idx="4395">
                  <c:v>4410</c:v>
                </c:pt>
                <c:pt idx="4396">
                  <c:v>4411</c:v>
                </c:pt>
                <c:pt idx="4397">
                  <c:v>4412</c:v>
                </c:pt>
                <c:pt idx="4398">
                  <c:v>4413</c:v>
                </c:pt>
                <c:pt idx="4399">
                  <c:v>4414</c:v>
                </c:pt>
                <c:pt idx="4400">
                  <c:v>4415</c:v>
                </c:pt>
                <c:pt idx="4401">
                  <c:v>4416</c:v>
                </c:pt>
                <c:pt idx="4402">
                  <c:v>4417</c:v>
                </c:pt>
                <c:pt idx="4403">
                  <c:v>4418</c:v>
                </c:pt>
                <c:pt idx="4404">
                  <c:v>4419</c:v>
                </c:pt>
                <c:pt idx="4405">
                  <c:v>4420</c:v>
                </c:pt>
                <c:pt idx="4406">
                  <c:v>4421</c:v>
                </c:pt>
                <c:pt idx="4407">
                  <c:v>4422</c:v>
                </c:pt>
                <c:pt idx="4408">
                  <c:v>4423</c:v>
                </c:pt>
                <c:pt idx="4409">
                  <c:v>4424</c:v>
                </c:pt>
                <c:pt idx="4410">
                  <c:v>4425</c:v>
                </c:pt>
                <c:pt idx="4411">
                  <c:v>4426</c:v>
                </c:pt>
                <c:pt idx="4412">
                  <c:v>4427</c:v>
                </c:pt>
                <c:pt idx="4413">
                  <c:v>4428</c:v>
                </c:pt>
                <c:pt idx="4414">
                  <c:v>4429</c:v>
                </c:pt>
                <c:pt idx="4415">
                  <c:v>4430</c:v>
                </c:pt>
                <c:pt idx="4416">
                  <c:v>4431</c:v>
                </c:pt>
                <c:pt idx="4417">
                  <c:v>4432</c:v>
                </c:pt>
                <c:pt idx="4418">
                  <c:v>4433</c:v>
                </c:pt>
                <c:pt idx="4419">
                  <c:v>4434</c:v>
                </c:pt>
                <c:pt idx="4420">
                  <c:v>4435</c:v>
                </c:pt>
                <c:pt idx="4421">
                  <c:v>4436</c:v>
                </c:pt>
                <c:pt idx="4422">
                  <c:v>4437</c:v>
                </c:pt>
                <c:pt idx="4423">
                  <c:v>4438</c:v>
                </c:pt>
                <c:pt idx="4424">
                  <c:v>4439</c:v>
                </c:pt>
                <c:pt idx="4425">
                  <c:v>4440</c:v>
                </c:pt>
                <c:pt idx="4426">
                  <c:v>4441</c:v>
                </c:pt>
                <c:pt idx="4427">
                  <c:v>4442</c:v>
                </c:pt>
                <c:pt idx="4428">
                  <c:v>4443</c:v>
                </c:pt>
                <c:pt idx="4429">
                  <c:v>4444</c:v>
                </c:pt>
                <c:pt idx="4430">
                  <c:v>4445</c:v>
                </c:pt>
                <c:pt idx="4431">
                  <c:v>4446</c:v>
                </c:pt>
                <c:pt idx="4432">
                  <c:v>4447</c:v>
                </c:pt>
                <c:pt idx="4433">
                  <c:v>4448</c:v>
                </c:pt>
                <c:pt idx="4434">
                  <c:v>4449</c:v>
                </c:pt>
                <c:pt idx="4435">
                  <c:v>4450</c:v>
                </c:pt>
                <c:pt idx="4436">
                  <c:v>4451</c:v>
                </c:pt>
                <c:pt idx="4437">
                  <c:v>4452</c:v>
                </c:pt>
                <c:pt idx="4438">
                  <c:v>4453</c:v>
                </c:pt>
                <c:pt idx="4439">
                  <c:v>4454</c:v>
                </c:pt>
                <c:pt idx="4440">
                  <c:v>4455</c:v>
                </c:pt>
                <c:pt idx="4441">
                  <c:v>4456</c:v>
                </c:pt>
                <c:pt idx="4442">
                  <c:v>4457</c:v>
                </c:pt>
                <c:pt idx="4443">
                  <c:v>4458</c:v>
                </c:pt>
                <c:pt idx="4444">
                  <c:v>4459</c:v>
                </c:pt>
                <c:pt idx="4445">
                  <c:v>4460</c:v>
                </c:pt>
                <c:pt idx="4446">
                  <c:v>4461</c:v>
                </c:pt>
                <c:pt idx="4447">
                  <c:v>4462</c:v>
                </c:pt>
                <c:pt idx="4448">
                  <c:v>4463</c:v>
                </c:pt>
                <c:pt idx="4449">
                  <c:v>4464</c:v>
                </c:pt>
                <c:pt idx="4450">
                  <c:v>4465</c:v>
                </c:pt>
                <c:pt idx="4451">
                  <c:v>4466</c:v>
                </c:pt>
                <c:pt idx="4452">
                  <c:v>4467</c:v>
                </c:pt>
                <c:pt idx="4453">
                  <c:v>4468</c:v>
                </c:pt>
                <c:pt idx="4454">
                  <c:v>4469</c:v>
                </c:pt>
                <c:pt idx="4455">
                  <c:v>4470</c:v>
                </c:pt>
                <c:pt idx="4456">
                  <c:v>4471</c:v>
                </c:pt>
                <c:pt idx="4457">
                  <c:v>4472</c:v>
                </c:pt>
                <c:pt idx="4458">
                  <c:v>4473</c:v>
                </c:pt>
                <c:pt idx="4459">
                  <c:v>4474</c:v>
                </c:pt>
                <c:pt idx="4460">
                  <c:v>4475</c:v>
                </c:pt>
                <c:pt idx="4461">
                  <c:v>4476</c:v>
                </c:pt>
                <c:pt idx="4462">
                  <c:v>4477</c:v>
                </c:pt>
                <c:pt idx="4463">
                  <c:v>4478</c:v>
                </c:pt>
                <c:pt idx="4464">
                  <c:v>4479</c:v>
                </c:pt>
                <c:pt idx="4465">
                  <c:v>4480</c:v>
                </c:pt>
                <c:pt idx="4466">
                  <c:v>4481</c:v>
                </c:pt>
                <c:pt idx="4467">
                  <c:v>4482</c:v>
                </c:pt>
                <c:pt idx="4468">
                  <c:v>4483</c:v>
                </c:pt>
                <c:pt idx="4469">
                  <c:v>4484</c:v>
                </c:pt>
                <c:pt idx="4470">
                  <c:v>4485</c:v>
                </c:pt>
                <c:pt idx="4471">
                  <c:v>4486</c:v>
                </c:pt>
                <c:pt idx="4472">
                  <c:v>4487</c:v>
                </c:pt>
                <c:pt idx="4473">
                  <c:v>4488</c:v>
                </c:pt>
                <c:pt idx="4474">
                  <c:v>4489</c:v>
                </c:pt>
                <c:pt idx="4475">
                  <c:v>4490</c:v>
                </c:pt>
                <c:pt idx="4476">
                  <c:v>4491</c:v>
                </c:pt>
                <c:pt idx="4477">
                  <c:v>4492</c:v>
                </c:pt>
                <c:pt idx="4478">
                  <c:v>4493</c:v>
                </c:pt>
                <c:pt idx="4479">
                  <c:v>4494</c:v>
                </c:pt>
                <c:pt idx="4480">
                  <c:v>4495</c:v>
                </c:pt>
                <c:pt idx="4481">
                  <c:v>4496</c:v>
                </c:pt>
                <c:pt idx="4482">
                  <c:v>4497</c:v>
                </c:pt>
                <c:pt idx="4483">
                  <c:v>4498</c:v>
                </c:pt>
                <c:pt idx="4484">
                  <c:v>4499</c:v>
                </c:pt>
                <c:pt idx="4485">
                  <c:v>4500</c:v>
                </c:pt>
                <c:pt idx="4486">
                  <c:v>4501</c:v>
                </c:pt>
                <c:pt idx="4487">
                  <c:v>4502</c:v>
                </c:pt>
                <c:pt idx="4488">
                  <c:v>4503</c:v>
                </c:pt>
                <c:pt idx="4489">
                  <c:v>4504</c:v>
                </c:pt>
                <c:pt idx="4490">
                  <c:v>4505</c:v>
                </c:pt>
                <c:pt idx="4491">
                  <c:v>4506</c:v>
                </c:pt>
                <c:pt idx="4492">
                  <c:v>4507</c:v>
                </c:pt>
                <c:pt idx="4493">
                  <c:v>4508</c:v>
                </c:pt>
                <c:pt idx="4494">
                  <c:v>4509</c:v>
                </c:pt>
                <c:pt idx="4495">
                  <c:v>4510</c:v>
                </c:pt>
                <c:pt idx="4496">
                  <c:v>4511</c:v>
                </c:pt>
                <c:pt idx="4497">
                  <c:v>4512</c:v>
                </c:pt>
                <c:pt idx="4498">
                  <c:v>4513</c:v>
                </c:pt>
                <c:pt idx="4499">
                  <c:v>4514</c:v>
                </c:pt>
                <c:pt idx="4500">
                  <c:v>4515</c:v>
                </c:pt>
                <c:pt idx="4501">
                  <c:v>4516</c:v>
                </c:pt>
                <c:pt idx="4502">
                  <c:v>4517</c:v>
                </c:pt>
                <c:pt idx="4503">
                  <c:v>4518</c:v>
                </c:pt>
                <c:pt idx="4504">
                  <c:v>4519</c:v>
                </c:pt>
                <c:pt idx="4505">
                  <c:v>4520</c:v>
                </c:pt>
                <c:pt idx="4506">
                  <c:v>4521</c:v>
                </c:pt>
                <c:pt idx="4507">
                  <c:v>4522</c:v>
                </c:pt>
                <c:pt idx="4508">
                  <c:v>4523</c:v>
                </c:pt>
                <c:pt idx="4509">
                  <c:v>4524</c:v>
                </c:pt>
                <c:pt idx="4510">
                  <c:v>4525</c:v>
                </c:pt>
                <c:pt idx="4511">
                  <c:v>4526</c:v>
                </c:pt>
                <c:pt idx="4512">
                  <c:v>4527</c:v>
                </c:pt>
                <c:pt idx="4513">
                  <c:v>4528</c:v>
                </c:pt>
                <c:pt idx="4514">
                  <c:v>4529</c:v>
                </c:pt>
                <c:pt idx="4515">
                  <c:v>4530</c:v>
                </c:pt>
                <c:pt idx="4516">
                  <c:v>4531</c:v>
                </c:pt>
                <c:pt idx="4517">
                  <c:v>4532</c:v>
                </c:pt>
                <c:pt idx="4518">
                  <c:v>4533</c:v>
                </c:pt>
                <c:pt idx="4519">
                  <c:v>4534</c:v>
                </c:pt>
                <c:pt idx="4520">
                  <c:v>4535</c:v>
                </c:pt>
                <c:pt idx="4521">
                  <c:v>4536</c:v>
                </c:pt>
                <c:pt idx="4522">
                  <c:v>4537</c:v>
                </c:pt>
                <c:pt idx="4523">
                  <c:v>4538</c:v>
                </c:pt>
                <c:pt idx="4524">
                  <c:v>4539</c:v>
                </c:pt>
                <c:pt idx="4525">
                  <c:v>4540</c:v>
                </c:pt>
                <c:pt idx="4526">
                  <c:v>4541</c:v>
                </c:pt>
                <c:pt idx="4527">
                  <c:v>4542</c:v>
                </c:pt>
                <c:pt idx="4528">
                  <c:v>4543</c:v>
                </c:pt>
                <c:pt idx="4529">
                  <c:v>4544</c:v>
                </c:pt>
                <c:pt idx="4530">
                  <c:v>4545</c:v>
                </c:pt>
                <c:pt idx="4531">
                  <c:v>4546</c:v>
                </c:pt>
                <c:pt idx="4532">
                  <c:v>4547</c:v>
                </c:pt>
                <c:pt idx="4533">
                  <c:v>4548</c:v>
                </c:pt>
                <c:pt idx="4534">
                  <c:v>4549</c:v>
                </c:pt>
                <c:pt idx="4535">
                  <c:v>4550</c:v>
                </c:pt>
                <c:pt idx="4536">
                  <c:v>4551</c:v>
                </c:pt>
                <c:pt idx="4537">
                  <c:v>4552</c:v>
                </c:pt>
                <c:pt idx="4538">
                  <c:v>4553</c:v>
                </c:pt>
                <c:pt idx="4539">
                  <c:v>4554</c:v>
                </c:pt>
                <c:pt idx="4540">
                  <c:v>4555</c:v>
                </c:pt>
                <c:pt idx="4541">
                  <c:v>4556</c:v>
                </c:pt>
                <c:pt idx="4542">
                  <c:v>4557</c:v>
                </c:pt>
                <c:pt idx="4543">
                  <c:v>4558</c:v>
                </c:pt>
                <c:pt idx="4544">
                  <c:v>4559</c:v>
                </c:pt>
                <c:pt idx="4545">
                  <c:v>4560</c:v>
                </c:pt>
                <c:pt idx="4546">
                  <c:v>4561</c:v>
                </c:pt>
                <c:pt idx="4547">
                  <c:v>4562</c:v>
                </c:pt>
                <c:pt idx="4548">
                  <c:v>4563</c:v>
                </c:pt>
                <c:pt idx="4549">
                  <c:v>4564</c:v>
                </c:pt>
                <c:pt idx="4550">
                  <c:v>4565</c:v>
                </c:pt>
                <c:pt idx="4551">
                  <c:v>4566</c:v>
                </c:pt>
                <c:pt idx="4552">
                  <c:v>4567</c:v>
                </c:pt>
                <c:pt idx="4553">
                  <c:v>4568</c:v>
                </c:pt>
                <c:pt idx="4554">
                  <c:v>4569</c:v>
                </c:pt>
                <c:pt idx="4555">
                  <c:v>4570</c:v>
                </c:pt>
                <c:pt idx="4556">
                  <c:v>4571</c:v>
                </c:pt>
                <c:pt idx="4557">
                  <c:v>4572</c:v>
                </c:pt>
                <c:pt idx="4558">
                  <c:v>4573</c:v>
                </c:pt>
                <c:pt idx="4559">
                  <c:v>4574</c:v>
                </c:pt>
                <c:pt idx="4560">
                  <c:v>4575</c:v>
                </c:pt>
                <c:pt idx="4561">
                  <c:v>4576</c:v>
                </c:pt>
                <c:pt idx="4562">
                  <c:v>4577</c:v>
                </c:pt>
                <c:pt idx="4563">
                  <c:v>4578</c:v>
                </c:pt>
                <c:pt idx="4564">
                  <c:v>4579</c:v>
                </c:pt>
                <c:pt idx="4565">
                  <c:v>4580</c:v>
                </c:pt>
                <c:pt idx="4566">
                  <c:v>4581</c:v>
                </c:pt>
                <c:pt idx="4567">
                  <c:v>4582</c:v>
                </c:pt>
                <c:pt idx="4568">
                  <c:v>4583</c:v>
                </c:pt>
                <c:pt idx="4569">
                  <c:v>4584</c:v>
                </c:pt>
                <c:pt idx="4570">
                  <c:v>4585</c:v>
                </c:pt>
                <c:pt idx="4571">
                  <c:v>4586</c:v>
                </c:pt>
                <c:pt idx="4572">
                  <c:v>4587</c:v>
                </c:pt>
                <c:pt idx="4573">
                  <c:v>4588</c:v>
                </c:pt>
                <c:pt idx="4574">
                  <c:v>4589</c:v>
                </c:pt>
                <c:pt idx="4575">
                  <c:v>4590</c:v>
                </c:pt>
                <c:pt idx="4576">
                  <c:v>4591</c:v>
                </c:pt>
                <c:pt idx="4577">
                  <c:v>4592</c:v>
                </c:pt>
                <c:pt idx="4578">
                  <c:v>4593</c:v>
                </c:pt>
                <c:pt idx="4579">
                  <c:v>4594</c:v>
                </c:pt>
                <c:pt idx="4580">
                  <c:v>4595</c:v>
                </c:pt>
                <c:pt idx="4581">
                  <c:v>4596</c:v>
                </c:pt>
                <c:pt idx="4582">
                  <c:v>4597</c:v>
                </c:pt>
                <c:pt idx="4583">
                  <c:v>4598</c:v>
                </c:pt>
                <c:pt idx="4584">
                  <c:v>4599</c:v>
                </c:pt>
                <c:pt idx="4585">
                  <c:v>4600</c:v>
                </c:pt>
                <c:pt idx="4586">
                  <c:v>4601</c:v>
                </c:pt>
                <c:pt idx="4587">
                  <c:v>4602</c:v>
                </c:pt>
                <c:pt idx="4588">
                  <c:v>4603</c:v>
                </c:pt>
                <c:pt idx="4589">
                  <c:v>4604</c:v>
                </c:pt>
                <c:pt idx="4590">
                  <c:v>4605</c:v>
                </c:pt>
                <c:pt idx="4591">
                  <c:v>4606</c:v>
                </c:pt>
                <c:pt idx="4592">
                  <c:v>4607</c:v>
                </c:pt>
                <c:pt idx="4593">
                  <c:v>4608</c:v>
                </c:pt>
                <c:pt idx="4594">
                  <c:v>4609</c:v>
                </c:pt>
                <c:pt idx="4595">
                  <c:v>4610</c:v>
                </c:pt>
                <c:pt idx="4596">
                  <c:v>4611</c:v>
                </c:pt>
                <c:pt idx="4597">
                  <c:v>4612</c:v>
                </c:pt>
                <c:pt idx="4598">
                  <c:v>4613</c:v>
                </c:pt>
                <c:pt idx="4599">
                  <c:v>4614</c:v>
                </c:pt>
                <c:pt idx="4600">
                  <c:v>4615</c:v>
                </c:pt>
                <c:pt idx="4601">
                  <c:v>4616</c:v>
                </c:pt>
                <c:pt idx="4602">
                  <c:v>4617</c:v>
                </c:pt>
                <c:pt idx="4603">
                  <c:v>4618</c:v>
                </c:pt>
                <c:pt idx="4604">
                  <c:v>4619</c:v>
                </c:pt>
                <c:pt idx="4605">
                  <c:v>4620</c:v>
                </c:pt>
                <c:pt idx="4606">
                  <c:v>4621</c:v>
                </c:pt>
                <c:pt idx="4607">
                  <c:v>4622</c:v>
                </c:pt>
                <c:pt idx="4608">
                  <c:v>4623</c:v>
                </c:pt>
                <c:pt idx="4609">
                  <c:v>4624</c:v>
                </c:pt>
                <c:pt idx="4610">
                  <c:v>4625</c:v>
                </c:pt>
                <c:pt idx="4611">
                  <c:v>4626</c:v>
                </c:pt>
                <c:pt idx="4612">
                  <c:v>4627</c:v>
                </c:pt>
                <c:pt idx="4613">
                  <c:v>4628</c:v>
                </c:pt>
                <c:pt idx="4614">
                  <c:v>4629</c:v>
                </c:pt>
                <c:pt idx="4615">
                  <c:v>4630</c:v>
                </c:pt>
                <c:pt idx="4616">
                  <c:v>4631</c:v>
                </c:pt>
                <c:pt idx="4617">
                  <c:v>4632</c:v>
                </c:pt>
                <c:pt idx="4618">
                  <c:v>4633</c:v>
                </c:pt>
                <c:pt idx="4619">
                  <c:v>4634</c:v>
                </c:pt>
                <c:pt idx="4620">
                  <c:v>4635</c:v>
                </c:pt>
                <c:pt idx="4621">
                  <c:v>4636</c:v>
                </c:pt>
                <c:pt idx="4622">
                  <c:v>4637</c:v>
                </c:pt>
                <c:pt idx="4623">
                  <c:v>4638</c:v>
                </c:pt>
                <c:pt idx="4624">
                  <c:v>4639</c:v>
                </c:pt>
                <c:pt idx="4625">
                  <c:v>4640</c:v>
                </c:pt>
                <c:pt idx="4626">
                  <c:v>4641</c:v>
                </c:pt>
                <c:pt idx="4627">
                  <c:v>4642</c:v>
                </c:pt>
                <c:pt idx="4628">
                  <c:v>4643</c:v>
                </c:pt>
                <c:pt idx="4629">
                  <c:v>4644</c:v>
                </c:pt>
                <c:pt idx="4630">
                  <c:v>4645</c:v>
                </c:pt>
                <c:pt idx="4631">
                  <c:v>4646</c:v>
                </c:pt>
                <c:pt idx="4632">
                  <c:v>4647</c:v>
                </c:pt>
                <c:pt idx="4633">
                  <c:v>4648</c:v>
                </c:pt>
                <c:pt idx="4634">
                  <c:v>4649</c:v>
                </c:pt>
                <c:pt idx="4635">
                  <c:v>4650</c:v>
                </c:pt>
                <c:pt idx="4636">
                  <c:v>4651</c:v>
                </c:pt>
                <c:pt idx="4637">
                  <c:v>4652</c:v>
                </c:pt>
                <c:pt idx="4638">
                  <c:v>4653</c:v>
                </c:pt>
                <c:pt idx="4639">
                  <c:v>4654</c:v>
                </c:pt>
                <c:pt idx="4640">
                  <c:v>4655</c:v>
                </c:pt>
                <c:pt idx="4641">
                  <c:v>4656</c:v>
                </c:pt>
                <c:pt idx="4642">
                  <c:v>4657</c:v>
                </c:pt>
                <c:pt idx="4643">
                  <c:v>4658</c:v>
                </c:pt>
                <c:pt idx="4644">
                  <c:v>4659</c:v>
                </c:pt>
                <c:pt idx="4645">
                  <c:v>4660</c:v>
                </c:pt>
                <c:pt idx="4646">
                  <c:v>4661</c:v>
                </c:pt>
                <c:pt idx="4647">
                  <c:v>4662</c:v>
                </c:pt>
                <c:pt idx="4648">
                  <c:v>4663</c:v>
                </c:pt>
                <c:pt idx="4649">
                  <c:v>4664</c:v>
                </c:pt>
                <c:pt idx="4650">
                  <c:v>4665</c:v>
                </c:pt>
                <c:pt idx="4651">
                  <c:v>4666</c:v>
                </c:pt>
                <c:pt idx="4652">
                  <c:v>4667</c:v>
                </c:pt>
                <c:pt idx="4653">
                  <c:v>4668</c:v>
                </c:pt>
                <c:pt idx="4654">
                  <c:v>4669</c:v>
                </c:pt>
                <c:pt idx="4655">
                  <c:v>4670</c:v>
                </c:pt>
                <c:pt idx="4656">
                  <c:v>4671</c:v>
                </c:pt>
                <c:pt idx="4657">
                  <c:v>4672</c:v>
                </c:pt>
                <c:pt idx="4658">
                  <c:v>4673</c:v>
                </c:pt>
                <c:pt idx="4659">
                  <c:v>4674</c:v>
                </c:pt>
                <c:pt idx="4660">
                  <c:v>4675</c:v>
                </c:pt>
                <c:pt idx="4661">
                  <c:v>4676</c:v>
                </c:pt>
                <c:pt idx="4662">
                  <c:v>4677</c:v>
                </c:pt>
                <c:pt idx="4663">
                  <c:v>4678</c:v>
                </c:pt>
                <c:pt idx="4664">
                  <c:v>4679</c:v>
                </c:pt>
                <c:pt idx="4665">
                  <c:v>4680</c:v>
                </c:pt>
                <c:pt idx="4666">
                  <c:v>4681</c:v>
                </c:pt>
                <c:pt idx="4667">
                  <c:v>4682</c:v>
                </c:pt>
                <c:pt idx="4668">
                  <c:v>4683</c:v>
                </c:pt>
                <c:pt idx="4669">
                  <c:v>4684</c:v>
                </c:pt>
                <c:pt idx="4670">
                  <c:v>4685</c:v>
                </c:pt>
                <c:pt idx="4671">
                  <c:v>4686</c:v>
                </c:pt>
                <c:pt idx="4672">
                  <c:v>4687</c:v>
                </c:pt>
                <c:pt idx="4673">
                  <c:v>4688</c:v>
                </c:pt>
                <c:pt idx="4674">
                  <c:v>4689</c:v>
                </c:pt>
                <c:pt idx="4675">
                  <c:v>4690</c:v>
                </c:pt>
                <c:pt idx="4676">
                  <c:v>4691</c:v>
                </c:pt>
                <c:pt idx="4677">
                  <c:v>4692</c:v>
                </c:pt>
                <c:pt idx="4678">
                  <c:v>4693</c:v>
                </c:pt>
                <c:pt idx="4679">
                  <c:v>4694</c:v>
                </c:pt>
                <c:pt idx="4680">
                  <c:v>4695</c:v>
                </c:pt>
                <c:pt idx="4681">
                  <c:v>4696</c:v>
                </c:pt>
                <c:pt idx="4682">
                  <c:v>4697</c:v>
                </c:pt>
                <c:pt idx="4683">
                  <c:v>4698</c:v>
                </c:pt>
                <c:pt idx="4684">
                  <c:v>4699</c:v>
                </c:pt>
                <c:pt idx="4685">
                  <c:v>4700</c:v>
                </c:pt>
                <c:pt idx="4686">
                  <c:v>4701</c:v>
                </c:pt>
                <c:pt idx="4687">
                  <c:v>4702</c:v>
                </c:pt>
                <c:pt idx="4688">
                  <c:v>4703</c:v>
                </c:pt>
                <c:pt idx="4689">
                  <c:v>4704</c:v>
                </c:pt>
                <c:pt idx="4690">
                  <c:v>4705</c:v>
                </c:pt>
                <c:pt idx="4691">
                  <c:v>4706</c:v>
                </c:pt>
                <c:pt idx="4692">
                  <c:v>4707</c:v>
                </c:pt>
                <c:pt idx="4693">
                  <c:v>4708</c:v>
                </c:pt>
                <c:pt idx="4694">
                  <c:v>4709</c:v>
                </c:pt>
                <c:pt idx="4695">
                  <c:v>4710</c:v>
                </c:pt>
                <c:pt idx="4696">
                  <c:v>4711</c:v>
                </c:pt>
                <c:pt idx="4697">
                  <c:v>4712</c:v>
                </c:pt>
                <c:pt idx="4698">
                  <c:v>4713</c:v>
                </c:pt>
                <c:pt idx="4699">
                  <c:v>4714</c:v>
                </c:pt>
                <c:pt idx="4700">
                  <c:v>4715</c:v>
                </c:pt>
                <c:pt idx="4701">
                  <c:v>4716</c:v>
                </c:pt>
                <c:pt idx="4702">
                  <c:v>4717</c:v>
                </c:pt>
                <c:pt idx="4703">
                  <c:v>4718</c:v>
                </c:pt>
                <c:pt idx="4704">
                  <c:v>4719</c:v>
                </c:pt>
                <c:pt idx="4705">
                  <c:v>4720</c:v>
                </c:pt>
                <c:pt idx="4706">
                  <c:v>4721</c:v>
                </c:pt>
                <c:pt idx="4707">
                  <c:v>4722</c:v>
                </c:pt>
                <c:pt idx="4708">
                  <c:v>4723</c:v>
                </c:pt>
                <c:pt idx="4709">
                  <c:v>4724</c:v>
                </c:pt>
                <c:pt idx="4710">
                  <c:v>4725</c:v>
                </c:pt>
                <c:pt idx="4711">
                  <c:v>4726</c:v>
                </c:pt>
                <c:pt idx="4712">
                  <c:v>4727</c:v>
                </c:pt>
                <c:pt idx="4713">
                  <c:v>4728</c:v>
                </c:pt>
                <c:pt idx="4714">
                  <c:v>4729</c:v>
                </c:pt>
                <c:pt idx="4715">
                  <c:v>4730</c:v>
                </c:pt>
                <c:pt idx="4716">
                  <c:v>4731</c:v>
                </c:pt>
                <c:pt idx="4717">
                  <c:v>4732</c:v>
                </c:pt>
                <c:pt idx="4718">
                  <c:v>4733</c:v>
                </c:pt>
                <c:pt idx="4719">
                  <c:v>4734</c:v>
                </c:pt>
                <c:pt idx="4720">
                  <c:v>4735</c:v>
                </c:pt>
                <c:pt idx="4721">
                  <c:v>4736</c:v>
                </c:pt>
                <c:pt idx="4722">
                  <c:v>4737</c:v>
                </c:pt>
                <c:pt idx="4723">
                  <c:v>4738</c:v>
                </c:pt>
                <c:pt idx="4724">
                  <c:v>4739</c:v>
                </c:pt>
                <c:pt idx="4725">
                  <c:v>4740</c:v>
                </c:pt>
                <c:pt idx="4726">
                  <c:v>4741</c:v>
                </c:pt>
                <c:pt idx="4727">
                  <c:v>4742</c:v>
                </c:pt>
                <c:pt idx="4728">
                  <c:v>4743</c:v>
                </c:pt>
                <c:pt idx="4729">
                  <c:v>4744</c:v>
                </c:pt>
                <c:pt idx="4730">
                  <c:v>4745</c:v>
                </c:pt>
                <c:pt idx="4731">
                  <c:v>4746</c:v>
                </c:pt>
                <c:pt idx="4732">
                  <c:v>4747</c:v>
                </c:pt>
                <c:pt idx="4733">
                  <c:v>4748</c:v>
                </c:pt>
                <c:pt idx="4734">
                  <c:v>4749</c:v>
                </c:pt>
                <c:pt idx="4735">
                  <c:v>4750</c:v>
                </c:pt>
                <c:pt idx="4736">
                  <c:v>4751</c:v>
                </c:pt>
                <c:pt idx="4737">
                  <c:v>4752</c:v>
                </c:pt>
                <c:pt idx="4738">
                  <c:v>4753</c:v>
                </c:pt>
                <c:pt idx="4739">
                  <c:v>4754</c:v>
                </c:pt>
                <c:pt idx="4740">
                  <c:v>4755</c:v>
                </c:pt>
                <c:pt idx="4741">
                  <c:v>4756</c:v>
                </c:pt>
                <c:pt idx="4742">
                  <c:v>4757</c:v>
                </c:pt>
                <c:pt idx="4743">
                  <c:v>4758</c:v>
                </c:pt>
                <c:pt idx="4744">
                  <c:v>4759</c:v>
                </c:pt>
                <c:pt idx="4745">
                  <c:v>4760</c:v>
                </c:pt>
                <c:pt idx="4746">
                  <c:v>4761</c:v>
                </c:pt>
                <c:pt idx="4747">
                  <c:v>4762</c:v>
                </c:pt>
                <c:pt idx="4748">
                  <c:v>4763</c:v>
                </c:pt>
                <c:pt idx="4749">
                  <c:v>4764</c:v>
                </c:pt>
                <c:pt idx="4750">
                  <c:v>4765</c:v>
                </c:pt>
                <c:pt idx="4751">
                  <c:v>4766</c:v>
                </c:pt>
                <c:pt idx="4752">
                  <c:v>4767</c:v>
                </c:pt>
                <c:pt idx="4753">
                  <c:v>4768</c:v>
                </c:pt>
                <c:pt idx="4754">
                  <c:v>4769</c:v>
                </c:pt>
                <c:pt idx="4755">
                  <c:v>4770</c:v>
                </c:pt>
                <c:pt idx="4756">
                  <c:v>4771</c:v>
                </c:pt>
                <c:pt idx="4757">
                  <c:v>4772</c:v>
                </c:pt>
                <c:pt idx="4758">
                  <c:v>4773</c:v>
                </c:pt>
                <c:pt idx="4759">
                  <c:v>4774</c:v>
                </c:pt>
                <c:pt idx="4760">
                  <c:v>4775</c:v>
                </c:pt>
                <c:pt idx="4761">
                  <c:v>4776</c:v>
                </c:pt>
                <c:pt idx="4762">
                  <c:v>4777</c:v>
                </c:pt>
                <c:pt idx="4763">
                  <c:v>4778</c:v>
                </c:pt>
                <c:pt idx="4764">
                  <c:v>4779</c:v>
                </c:pt>
                <c:pt idx="4765">
                  <c:v>4780</c:v>
                </c:pt>
                <c:pt idx="4766">
                  <c:v>4781</c:v>
                </c:pt>
                <c:pt idx="4767">
                  <c:v>4782</c:v>
                </c:pt>
                <c:pt idx="4768">
                  <c:v>4783</c:v>
                </c:pt>
                <c:pt idx="4769">
                  <c:v>4784</c:v>
                </c:pt>
                <c:pt idx="4770">
                  <c:v>4785</c:v>
                </c:pt>
                <c:pt idx="4771">
                  <c:v>4786</c:v>
                </c:pt>
                <c:pt idx="4772">
                  <c:v>4787</c:v>
                </c:pt>
                <c:pt idx="4773">
                  <c:v>4788</c:v>
                </c:pt>
                <c:pt idx="4774">
                  <c:v>4789</c:v>
                </c:pt>
                <c:pt idx="4775">
                  <c:v>4790</c:v>
                </c:pt>
                <c:pt idx="4776">
                  <c:v>4791</c:v>
                </c:pt>
                <c:pt idx="4777">
                  <c:v>4792</c:v>
                </c:pt>
                <c:pt idx="4778">
                  <c:v>4793</c:v>
                </c:pt>
                <c:pt idx="4779">
                  <c:v>4794</c:v>
                </c:pt>
                <c:pt idx="4780">
                  <c:v>4795</c:v>
                </c:pt>
                <c:pt idx="4781">
                  <c:v>4796</c:v>
                </c:pt>
                <c:pt idx="4782">
                  <c:v>4797</c:v>
                </c:pt>
                <c:pt idx="4783">
                  <c:v>4798</c:v>
                </c:pt>
                <c:pt idx="4784">
                  <c:v>4799</c:v>
                </c:pt>
                <c:pt idx="4785">
                  <c:v>4800</c:v>
                </c:pt>
                <c:pt idx="4786">
                  <c:v>4801</c:v>
                </c:pt>
                <c:pt idx="4787">
                  <c:v>4802</c:v>
                </c:pt>
                <c:pt idx="4788">
                  <c:v>4803</c:v>
                </c:pt>
                <c:pt idx="4789">
                  <c:v>4804</c:v>
                </c:pt>
                <c:pt idx="4790">
                  <c:v>4805</c:v>
                </c:pt>
                <c:pt idx="4791">
                  <c:v>4806</c:v>
                </c:pt>
                <c:pt idx="4792">
                  <c:v>4807</c:v>
                </c:pt>
                <c:pt idx="4793">
                  <c:v>4808</c:v>
                </c:pt>
                <c:pt idx="4794">
                  <c:v>4809</c:v>
                </c:pt>
                <c:pt idx="4795">
                  <c:v>4810</c:v>
                </c:pt>
                <c:pt idx="4796">
                  <c:v>4811</c:v>
                </c:pt>
                <c:pt idx="4797">
                  <c:v>4812</c:v>
                </c:pt>
                <c:pt idx="4798">
                  <c:v>4813</c:v>
                </c:pt>
                <c:pt idx="4799">
                  <c:v>4814</c:v>
                </c:pt>
                <c:pt idx="4800">
                  <c:v>4815</c:v>
                </c:pt>
                <c:pt idx="4801">
                  <c:v>4816</c:v>
                </c:pt>
                <c:pt idx="4802">
                  <c:v>4817</c:v>
                </c:pt>
                <c:pt idx="4803">
                  <c:v>4818</c:v>
                </c:pt>
                <c:pt idx="4804">
                  <c:v>4819</c:v>
                </c:pt>
                <c:pt idx="4805">
                  <c:v>4820</c:v>
                </c:pt>
                <c:pt idx="4806">
                  <c:v>4821</c:v>
                </c:pt>
                <c:pt idx="4807">
                  <c:v>4822</c:v>
                </c:pt>
                <c:pt idx="4808">
                  <c:v>4823</c:v>
                </c:pt>
                <c:pt idx="4809">
                  <c:v>4824</c:v>
                </c:pt>
                <c:pt idx="4810">
                  <c:v>4825</c:v>
                </c:pt>
                <c:pt idx="4811">
                  <c:v>4826</c:v>
                </c:pt>
                <c:pt idx="4812">
                  <c:v>4827</c:v>
                </c:pt>
                <c:pt idx="4813">
                  <c:v>4828</c:v>
                </c:pt>
                <c:pt idx="4814">
                  <c:v>4829</c:v>
                </c:pt>
                <c:pt idx="4815">
                  <c:v>4830</c:v>
                </c:pt>
                <c:pt idx="4816">
                  <c:v>4831</c:v>
                </c:pt>
                <c:pt idx="4817">
                  <c:v>4832</c:v>
                </c:pt>
                <c:pt idx="4818">
                  <c:v>4833</c:v>
                </c:pt>
                <c:pt idx="4819">
                  <c:v>4834</c:v>
                </c:pt>
                <c:pt idx="4820">
                  <c:v>4835</c:v>
                </c:pt>
                <c:pt idx="4821">
                  <c:v>4836</c:v>
                </c:pt>
                <c:pt idx="4822">
                  <c:v>4837</c:v>
                </c:pt>
                <c:pt idx="4823">
                  <c:v>4838</c:v>
                </c:pt>
                <c:pt idx="4824">
                  <c:v>4839</c:v>
                </c:pt>
                <c:pt idx="4825">
                  <c:v>4840</c:v>
                </c:pt>
                <c:pt idx="4826">
                  <c:v>4841</c:v>
                </c:pt>
                <c:pt idx="4827">
                  <c:v>4842</c:v>
                </c:pt>
                <c:pt idx="4828">
                  <c:v>4843</c:v>
                </c:pt>
                <c:pt idx="4829">
                  <c:v>4844</c:v>
                </c:pt>
                <c:pt idx="4830">
                  <c:v>4845</c:v>
                </c:pt>
                <c:pt idx="4831">
                  <c:v>4846</c:v>
                </c:pt>
                <c:pt idx="4832">
                  <c:v>4847</c:v>
                </c:pt>
                <c:pt idx="4833">
                  <c:v>4848</c:v>
                </c:pt>
                <c:pt idx="4834">
                  <c:v>4849</c:v>
                </c:pt>
                <c:pt idx="4835">
                  <c:v>4850</c:v>
                </c:pt>
                <c:pt idx="4836">
                  <c:v>4851</c:v>
                </c:pt>
                <c:pt idx="4837">
                  <c:v>4852</c:v>
                </c:pt>
                <c:pt idx="4838">
                  <c:v>4853</c:v>
                </c:pt>
                <c:pt idx="4839">
                  <c:v>4854</c:v>
                </c:pt>
                <c:pt idx="4840">
                  <c:v>4855</c:v>
                </c:pt>
                <c:pt idx="4841">
                  <c:v>4856</c:v>
                </c:pt>
                <c:pt idx="4842">
                  <c:v>4857</c:v>
                </c:pt>
                <c:pt idx="4843">
                  <c:v>4858</c:v>
                </c:pt>
                <c:pt idx="4844">
                  <c:v>4859</c:v>
                </c:pt>
                <c:pt idx="4845">
                  <c:v>4860</c:v>
                </c:pt>
                <c:pt idx="4846">
                  <c:v>4861</c:v>
                </c:pt>
                <c:pt idx="4847">
                  <c:v>4862</c:v>
                </c:pt>
                <c:pt idx="4848">
                  <c:v>4863</c:v>
                </c:pt>
                <c:pt idx="4849">
                  <c:v>4864</c:v>
                </c:pt>
                <c:pt idx="4850">
                  <c:v>4865</c:v>
                </c:pt>
                <c:pt idx="4851">
                  <c:v>4866</c:v>
                </c:pt>
                <c:pt idx="4852">
                  <c:v>4867</c:v>
                </c:pt>
                <c:pt idx="4853">
                  <c:v>4868</c:v>
                </c:pt>
                <c:pt idx="4854">
                  <c:v>4869</c:v>
                </c:pt>
                <c:pt idx="4855">
                  <c:v>4870</c:v>
                </c:pt>
                <c:pt idx="4856">
                  <c:v>4871</c:v>
                </c:pt>
                <c:pt idx="4857">
                  <c:v>4872</c:v>
                </c:pt>
                <c:pt idx="4858">
                  <c:v>4873</c:v>
                </c:pt>
                <c:pt idx="4859">
                  <c:v>4874</c:v>
                </c:pt>
                <c:pt idx="4860">
                  <c:v>4875</c:v>
                </c:pt>
                <c:pt idx="4861">
                  <c:v>4876</c:v>
                </c:pt>
                <c:pt idx="4862">
                  <c:v>4877</c:v>
                </c:pt>
                <c:pt idx="4863">
                  <c:v>4878</c:v>
                </c:pt>
                <c:pt idx="4864">
                  <c:v>4879</c:v>
                </c:pt>
                <c:pt idx="4865">
                  <c:v>4880</c:v>
                </c:pt>
                <c:pt idx="4866">
                  <c:v>4881</c:v>
                </c:pt>
                <c:pt idx="4867">
                  <c:v>4882</c:v>
                </c:pt>
                <c:pt idx="4868">
                  <c:v>4883</c:v>
                </c:pt>
                <c:pt idx="4869">
                  <c:v>4884</c:v>
                </c:pt>
                <c:pt idx="4870">
                  <c:v>4885</c:v>
                </c:pt>
                <c:pt idx="4871">
                  <c:v>4886</c:v>
                </c:pt>
                <c:pt idx="4872">
                  <c:v>4887</c:v>
                </c:pt>
                <c:pt idx="4873">
                  <c:v>4888</c:v>
                </c:pt>
                <c:pt idx="4874">
                  <c:v>4889</c:v>
                </c:pt>
                <c:pt idx="4875">
                  <c:v>4890</c:v>
                </c:pt>
                <c:pt idx="4876">
                  <c:v>4891</c:v>
                </c:pt>
                <c:pt idx="4877">
                  <c:v>4892</c:v>
                </c:pt>
                <c:pt idx="4878">
                  <c:v>4893</c:v>
                </c:pt>
                <c:pt idx="4879">
                  <c:v>4894</c:v>
                </c:pt>
                <c:pt idx="4880">
                  <c:v>4895</c:v>
                </c:pt>
                <c:pt idx="4881">
                  <c:v>4896</c:v>
                </c:pt>
                <c:pt idx="4882">
                  <c:v>4897</c:v>
                </c:pt>
                <c:pt idx="4883">
                  <c:v>4898</c:v>
                </c:pt>
                <c:pt idx="4884">
                  <c:v>4899</c:v>
                </c:pt>
                <c:pt idx="4885">
                  <c:v>4900</c:v>
                </c:pt>
                <c:pt idx="4886">
                  <c:v>4901</c:v>
                </c:pt>
                <c:pt idx="4887">
                  <c:v>4902</c:v>
                </c:pt>
                <c:pt idx="4888">
                  <c:v>4903</c:v>
                </c:pt>
                <c:pt idx="4889">
                  <c:v>4904</c:v>
                </c:pt>
                <c:pt idx="4890">
                  <c:v>4905</c:v>
                </c:pt>
                <c:pt idx="4891">
                  <c:v>4906</c:v>
                </c:pt>
                <c:pt idx="4892">
                  <c:v>4907</c:v>
                </c:pt>
                <c:pt idx="4893">
                  <c:v>4908</c:v>
                </c:pt>
                <c:pt idx="4894">
                  <c:v>4909</c:v>
                </c:pt>
                <c:pt idx="4895">
                  <c:v>4910</c:v>
                </c:pt>
                <c:pt idx="4896">
                  <c:v>4911</c:v>
                </c:pt>
                <c:pt idx="4897">
                  <c:v>4912</c:v>
                </c:pt>
                <c:pt idx="4898">
                  <c:v>4913</c:v>
                </c:pt>
                <c:pt idx="4899">
                  <c:v>4914</c:v>
                </c:pt>
                <c:pt idx="4900">
                  <c:v>4915</c:v>
                </c:pt>
                <c:pt idx="4901">
                  <c:v>4916</c:v>
                </c:pt>
                <c:pt idx="4902">
                  <c:v>4917</c:v>
                </c:pt>
                <c:pt idx="4903">
                  <c:v>4918</c:v>
                </c:pt>
                <c:pt idx="4904">
                  <c:v>4919</c:v>
                </c:pt>
                <c:pt idx="4905">
                  <c:v>4920</c:v>
                </c:pt>
                <c:pt idx="4906">
                  <c:v>4921</c:v>
                </c:pt>
                <c:pt idx="4907">
                  <c:v>4922</c:v>
                </c:pt>
                <c:pt idx="4908">
                  <c:v>4923</c:v>
                </c:pt>
                <c:pt idx="4909">
                  <c:v>4924</c:v>
                </c:pt>
                <c:pt idx="4910">
                  <c:v>4925</c:v>
                </c:pt>
                <c:pt idx="4911">
                  <c:v>4926</c:v>
                </c:pt>
                <c:pt idx="4912">
                  <c:v>4927</c:v>
                </c:pt>
                <c:pt idx="4913">
                  <c:v>4928</c:v>
                </c:pt>
                <c:pt idx="4914">
                  <c:v>4929</c:v>
                </c:pt>
                <c:pt idx="4915">
                  <c:v>4930</c:v>
                </c:pt>
                <c:pt idx="4916">
                  <c:v>4931</c:v>
                </c:pt>
                <c:pt idx="4917">
                  <c:v>4932</c:v>
                </c:pt>
                <c:pt idx="4918">
                  <c:v>4933</c:v>
                </c:pt>
                <c:pt idx="4919">
                  <c:v>4934</c:v>
                </c:pt>
                <c:pt idx="4920">
                  <c:v>4935</c:v>
                </c:pt>
                <c:pt idx="4921">
                  <c:v>4936</c:v>
                </c:pt>
                <c:pt idx="4922">
                  <c:v>4937</c:v>
                </c:pt>
                <c:pt idx="4923">
                  <c:v>4938</c:v>
                </c:pt>
                <c:pt idx="4924">
                  <c:v>4939</c:v>
                </c:pt>
                <c:pt idx="4925">
                  <c:v>4940</c:v>
                </c:pt>
                <c:pt idx="4926">
                  <c:v>4941</c:v>
                </c:pt>
                <c:pt idx="4927">
                  <c:v>4942</c:v>
                </c:pt>
                <c:pt idx="4928">
                  <c:v>4943</c:v>
                </c:pt>
                <c:pt idx="4929">
                  <c:v>4944</c:v>
                </c:pt>
                <c:pt idx="4930">
                  <c:v>4945</c:v>
                </c:pt>
                <c:pt idx="4931">
                  <c:v>4946</c:v>
                </c:pt>
                <c:pt idx="4932">
                  <c:v>4947</c:v>
                </c:pt>
                <c:pt idx="4933">
                  <c:v>4948</c:v>
                </c:pt>
                <c:pt idx="4934">
                  <c:v>4949</c:v>
                </c:pt>
                <c:pt idx="4935">
                  <c:v>4950</c:v>
                </c:pt>
                <c:pt idx="4936">
                  <c:v>4951</c:v>
                </c:pt>
                <c:pt idx="4937">
                  <c:v>4952</c:v>
                </c:pt>
                <c:pt idx="4938">
                  <c:v>4953</c:v>
                </c:pt>
                <c:pt idx="4939">
                  <c:v>4954</c:v>
                </c:pt>
                <c:pt idx="4940">
                  <c:v>4955</c:v>
                </c:pt>
                <c:pt idx="4941">
                  <c:v>4956</c:v>
                </c:pt>
                <c:pt idx="4942">
                  <c:v>4957</c:v>
                </c:pt>
                <c:pt idx="4943">
                  <c:v>4958</c:v>
                </c:pt>
                <c:pt idx="4944">
                  <c:v>4959</c:v>
                </c:pt>
                <c:pt idx="4945">
                  <c:v>4960</c:v>
                </c:pt>
                <c:pt idx="4946">
                  <c:v>4961</c:v>
                </c:pt>
                <c:pt idx="4947">
                  <c:v>4962</c:v>
                </c:pt>
                <c:pt idx="4948">
                  <c:v>4963</c:v>
                </c:pt>
                <c:pt idx="4949">
                  <c:v>4964</c:v>
                </c:pt>
                <c:pt idx="4950">
                  <c:v>4965</c:v>
                </c:pt>
                <c:pt idx="4951">
                  <c:v>4966</c:v>
                </c:pt>
                <c:pt idx="4952">
                  <c:v>4967</c:v>
                </c:pt>
                <c:pt idx="4953">
                  <c:v>4968</c:v>
                </c:pt>
                <c:pt idx="4954">
                  <c:v>4969</c:v>
                </c:pt>
                <c:pt idx="4955">
                  <c:v>4970</c:v>
                </c:pt>
                <c:pt idx="4956">
                  <c:v>4971</c:v>
                </c:pt>
                <c:pt idx="4957">
                  <c:v>4972</c:v>
                </c:pt>
                <c:pt idx="4958">
                  <c:v>4973</c:v>
                </c:pt>
                <c:pt idx="4959">
                  <c:v>4974</c:v>
                </c:pt>
                <c:pt idx="4960">
                  <c:v>4975</c:v>
                </c:pt>
                <c:pt idx="4961">
                  <c:v>4976</c:v>
                </c:pt>
                <c:pt idx="4962">
                  <c:v>4977</c:v>
                </c:pt>
                <c:pt idx="4963">
                  <c:v>4978</c:v>
                </c:pt>
                <c:pt idx="4964">
                  <c:v>4979</c:v>
                </c:pt>
                <c:pt idx="4965">
                  <c:v>4980</c:v>
                </c:pt>
                <c:pt idx="4966">
                  <c:v>4981</c:v>
                </c:pt>
                <c:pt idx="4967">
                  <c:v>4982</c:v>
                </c:pt>
                <c:pt idx="4968">
                  <c:v>4983</c:v>
                </c:pt>
                <c:pt idx="4969">
                  <c:v>4984</c:v>
                </c:pt>
                <c:pt idx="4970">
                  <c:v>4985</c:v>
                </c:pt>
                <c:pt idx="4971">
                  <c:v>4986</c:v>
                </c:pt>
                <c:pt idx="4972">
                  <c:v>4987</c:v>
                </c:pt>
                <c:pt idx="4973">
                  <c:v>4988</c:v>
                </c:pt>
                <c:pt idx="4974">
                  <c:v>4989</c:v>
                </c:pt>
                <c:pt idx="4975">
                  <c:v>4990</c:v>
                </c:pt>
                <c:pt idx="4976">
                  <c:v>4991</c:v>
                </c:pt>
                <c:pt idx="4977">
                  <c:v>4992</c:v>
                </c:pt>
                <c:pt idx="4978">
                  <c:v>4993</c:v>
                </c:pt>
                <c:pt idx="4979">
                  <c:v>4994</c:v>
                </c:pt>
                <c:pt idx="4980">
                  <c:v>4995</c:v>
                </c:pt>
                <c:pt idx="4981">
                  <c:v>4996</c:v>
                </c:pt>
                <c:pt idx="4982">
                  <c:v>4997</c:v>
                </c:pt>
                <c:pt idx="4983">
                  <c:v>4998</c:v>
                </c:pt>
                <c:pt idx="4984">
                  <c:v>4999</c:v>
                </c:pt>
                <c:pt idx="4985">
                  <c:v>5000</c:v>
                </c:pt>
                <c:pt idx="4986">
                  <c:v>5001</c:v>
                </c:pt>
                <c:pt idx="4987">
                  <c:v>5002</c:v>
                </c:pt>
                <c:pt idx="4988">
                  <c:v>5003</c:v>
                </c:pt>
                <c:pt idx="4989">
                  <c:v>5004</c:v>
                </c:pt>
                <c:pt idx="4990">
                  <c:v>5005</c:v>
                </c:pt>
                <c:pt idx="4991">
                  <c:v>5006</c:v>
                </c:pt>
                <c:pt idx="4992">
                  <c:v>5007</c:v>
                </c:pt>
                <c:pt idx="4993">
                  <c:v>5008</c:v>
                </c:pt>
                <c:pt idx="4994">
                  <c:v>5009</c:v>
                </c:pt>
                <c:pt idx="4995">
                  <c:v>5010</c:v>
                </c:pt>
                <c:pt idx="4996">
                  <c:v>5011</c:v>
                </c:pt>
                <c:pt idx="4997">
                  <c:v>5012</c:v>
                </c:pt>
                <c:pt idx="4998">
                  <c:v>5013</c:v>
                </c:pt>
                <c:pt idx="4999">
                  <c:v>5014</c:v>
                </c:pt>
                <c:pt idx="5000">
                  <c:v>5015</c:v>
                </c:pt>
                <c:pt idx="5001">
                  <c:v>5016</c:v>
                </c:pt>
                <c:pt idx="5002">
                  <c:v>5017</c:v>
                </c:pt>
                <c:pt idx="5003">
                  <c:v>5018</c:v>
                </c:pt>
                <c:pt idx="5004">
                  <c:v>5019</c:v>
                </c:pt>
                <c:pt idx="5005">
                  <c:v>5020</c:v>
                </c:pt>
                <c:pt idx="5006">
                  <c:v>5021</c:v>
                </c:pt>
                <c:pt idx="5007">
                  <c:v>5022</c:v>
                </c:pt>
                <c:pt idx="5008">
                  <c:v>5023</c:v>
                </c:pt>
                <c:pt idx="5009">
                  <c:v>5024</c:v>
                </c:pt>
                <c:pt idx="5010">
                  <c:v>5025</c:v>
                </c:pt>
                <c:pt idx="5011">
                  <c:v>5026</c:v>
                </c:pt>
                <c:pt idx="5012">
                  <c:v>5027</c:v>
                </c:pt>
                <c:pt idx="5013">
                  <c:v>5028</c:v>
                </c:pt>
                <c:pt idx="5014">
                  <c:v>5029</c:v>
                </c:pt>
                <c:pt idx="5015">
                  <c:v>5030</c:v>
                </c:pt>
                <c:pt idx="5016">
                  <c:v>5031</c:v>
                </c:pt>
                <c:pt idx="5017">
                  <c:v>5032</c:v>
                </c:pt>
                <c:pt idx="5018">
                  <c:v>5033</c:v>
                </c:pt>
                <c:pt idx="5019">
                  <c:v>5034</c:v>
                </c:pt>
                <c:pt idx="5020">
                  <c:v>5035</c:v>
                </c:pt>
                <c:pt idx="5021">
                  <c:v>5036</c:v>
                </c:pt>
                <c:pt idx="5022">
                  <c:v>5037</c:v>
                </c:pt>
                <c:pt idx="5023">
                  <c:v>5038</c:v>
                </c:pt>
                <c:pt idx="5024">
                  <c:v>5039</c:v>
                </c:pt>
                <c:pt idx="5025">
                  <c:v>5040</c:v>
                </c:pt>
                <c:pt idx="5026">
                  <c:v>5041</c:v>
                </c:pt>
                <c:pt idx="5027">
                  <c:v>5042</c:v>
                </c:pt>
                <c:pt idx="5028">
                  <c:v>5043</c:v>
                </c:pt>
                <c:pt idx="5029">
                  <c:v>5044</c:v>
                </c:pt>
                <c:pt idx="5030">
                  <c:v>5045</c:v>
                </c:pt>
                <c:pt idx="5031">
                  <c:v>5046</c:v>
                </c:pt>
                <c:pt idx="5032">
                  <c:v>5047</c:v>
                </c:pt>
                <c:pt idx="5033">
                  <c:v>5048</c:v>
                </c:pt>
                <c:pt idx="5034">
                  <c:v>5049</c:v>
                </c:pt>
                <c:pt idx="5035">
                  <c:v>5050</c:v>
                </c:pt>
                <c:pt idx="5036">
                  <c:v>5051</c:v>
                </c:pt>
                <c:pt idx="5037">
                  <c:v>5052</c:v>
                </c:pt>
                <c:pt idx="5038">
                  <c:v>5053</c:v>
                </c:pt>
                <c:pt idx="5039">
                  <c:v>5054</c:v>
                </c:pt>
                <c:pt idx="5040">
                  <c:v>5055</c:v>
                </c:pt>
                <c:pt idx="5041">
                  <c:v>5056</c:v>
                </c:pt>
                <c:pt idx="5042">
                  <c:v>5057</c:v>
                </c:pt>
                <c:pt idx="5043">
                  <c:v>5058</c:v>
                </c:pt>
                <c:pt idx="5044">
                  <c:v>5059</c:v>
                </c:pt>
                <c:pt idx="5045">
                  <c:v>5060</c:v>
                </c:pt>
                <c:pt idx="5046">
                  <c:v>5061</c:v>
                </c:pt>
                <c:pt idx="5047">
                  <c:v>5062</c:v>
                </c:pt>
                <c:pt idx="5048">
                  <c:v>5063</c:v>
                </c:pt>
                <c:pt idx="5049">
                  <c:v>5064</c:v>
                </c:pt>
                <c:pt idx="5050">
                  <c:v>5065</c:v>
                </c:pt>
                <c:pt idx="5051">
                  <c:v>5066</c:v>
                </c:pt>
                <c:pt idx="5052">
                  <c:v>5067</c:v>
                </c:pt>
                <c:pt idx="5053">
                  <c:v>5068</c:v>
                </c:pt>
                <c:pt idx="5054">
                  <c:v>5069</c:v>
                </c:pt>
                <c:pt idx="5055">
                  <c:v>5070</c:v>
                </c:pt>
                <c:pt idx="5056">
                  <c:v>5071</c:v>
                </c:pt>
                <c:pt idx="5057">
                  <c:v>5072</c:v>
                </c:pt>
                <c:pt idx="5058">
                  <c:v>5073</c:v>
                </c:pt>
                <c:pt idx="5059">
                  <c:v>5074</c:v>
                </c:pt>
                <c:pt idx="5060">
                  <c:v>5075</c:v>
                </c:pt>
                <c:pt idx="5061">
                  <c:v>5076</c:v>
                </c:pt>
                <c:pt idx="5062">
                  <c:v>5077</c:v>
                </c:pt>
                <c:pt idx="5063">
                  <c:v>5078</c:v>
                </c:pt>
                <c:pt idx="5064">
                  <c:v>5079</c:v>
                </c:pt>
                <c:pt idx="5065">
                  <c:v>5080</c:v>
                </c:pt>
                <c:pt idx="5066">
                  <c:v>5081</c:v>
                </c:pt>
                <c:pt idx="5067">
                  <c:v>5082</c:v>
                </c:pt>
                <c:pt idx="5068">
                  <c:v>5083</c:v>
                </c:pt>
                <c:pt idx="5069">
                  <c:v>5084</c:v>
                </c:pt>
                <c:pt idx="5070">
                  <c:v>5085</c:v>
                </c:pt>
                <c:pt idx="5071">
                  <c:v>5086</c:v>
                </c:pt>
                <c:pt idx="5072">
                  <c:v>5087</c:v>
                </c:pt>
                <c:pt idx="5073">
                  <c:v>5088</c:v>
                </c:pt>
                <c:pt idx="5074">
                  <c:v>5089</c:v>
                </c:pt>
                <c:pt idx="5075">
                  <c:v>5090</c:v>
                </c:pt>
                <c:pt idx="5076">
                  <c:v>5091</c:v>
                </c:pt>
                <c:pt idx="5077">
                  <c:v>5092</c:v>
                </c:pt>
                <c:pt idx="5078">
                  <c:v>5093</c:v>
                </c:pt>
                <c:pt idx="5079">
                  <c:v>5094</c:v>
                </c:pt>
                <c:pt idx="5080">
                  <c:v>5095</c:v>
                </c:pt>
                <c:pt idx="5081">
                  <c:v>5096</c:v>
                </c:pt>
                <c:pt idx="5082">
                  <c:v>5097</c:v>
                </c:pt>
                <c:pt idx="5083">
                  <c:v>5098</c:v>
                </c:pt>
                <c:pt idx="5084">
                  <c:v>5099</c:v>
                </c:pt>
                <c:pt idx="5085">
                  <c:v>5100</c:v>
                </c:pt>
                <c:pt idx="5086">
                  <c:v>5101</c:v>
                </c:pt>
                <c:pt idx="5087">
                  <c:v>5102</c:v>
                </c:pt>
                <c:pt idx="5088">
                  <c:v>5103</c:v>
                </c:pt>
                <c:pt idx="5089">
                  <c:v>5104</c:v>
                </c:pt>
                <c:pt idx="5090">
                  <c:v>5105</c:v>
                </c:pt>
                <c:pt idx="5091">
                  <c:v>5106</c:v>
                </c:pt>
                <c:pt idx="5092">
                  <c:v>5107</c:v>
                </c:pt>
                <c:pt idx="5093">
                  <c:v>5108</c:v>
                </c:pt>
                <c:pt idx="5094">
                  <c:v>5109</c:v>
                </c:pt>
                <c:pt idx="5095">
                  <c:v>5110</c:v>
                </c:pt>
                <c:pt idx="5096">
                  <c:v>5111</c:v>
                </c:pt>
                <c:pt idx="5097">
                  <c:v>5112</c:v>
                </c:pt>
                <c:pt idx="5098">
                  <c:v>5113</c:v>
                </c:pt>
                <c:pt idx="5099">
                  <c:v>5114</c:v>
                </c:pt>
                <c:pt idx="5100">
                  <c:v>5115</c:v>
                </c:pt>
                <c:pt idx="5101">
                  <c:v>5116</c:v>
                </c:pt>
                <c:pt idx="5102">
                  <c:v>5117</c:v>
                </c:pt>
                <c:pt idx="5103">
                  <c:v>5118</c:v>
                </c:pt>
                <c:pt idx="5104">
                  <c:v>5119</c:v>
                </c:pt>
                <c:pt idx="5105">
                  <c:v>5120</c:v>
                </c:pt>
                <c:pt idx="5106">
                  <c:v>5121</c:v>
                </c:pt>
                <c:pt idx="5107">
                  <c:v>5122</c:v>
                </c:pt>
                <c:pt idx="5108">
                  <c:v>5123</c:v>
                </c:pt>
                <c:pt idx="5109">
                  <c:v>5124</c:v>
                </c:pt>
                <c:pt idx="5110">
                  <c:v>5125</c:v>
                </c:pt>
                <c:pt idx="5111">
                  <c:v>5126</c:v>
                </c:pt>
                <c:pt idx="5112">
                  <c:v>5127</c:v>
                </c:pt>
                <c:pt idx="5113">
                  <c:v>5128</c:v>
                </c:pt>
                <c:pt idx="5114">
                  <c:v>5129</c:v>
                </c:pt>
                <c:pt idx="5115">
                  <c:v>5130</c:v>
                </c:pt>
                <c:pt idx="5116">
                  <c:v>5131</c:v>
                </c:pt>
                <c:pt idx="5117">
                  <c:v>5132</c:v>
                </c:pt>
                <c:pt idx="5118">
                  <c:v>5133</c:v>
                </c:pt>
                <c:pt idx="5119">
                  <c:v>5134</c:v>
                </c:pt>
                <c:pt idx="5120">
                  <c:v>5135</c:v>
                </c:pt>
                <c:pt idx="5121">
                  <c:v>5136</c:v>
                </c:pt>
                <c:pt idx="5122">
                  <c:v>5137</c:v>
                </c:pt>
                <c:pt idx="5123">
                  <c:v>5138</c:v>
                </c:pt>
                <c:pt idx="5124">
                  <c:v>5139</c:v>
                </c:pt>
                <c:pt idx="5125">
                  <c:v>5140</c:v>
                </c:pt>
                <c:pt idx="5126">
                  <c:v>5141</c:v>
                </c:pt>
                <c:pt idx="5127">
                  <c:v>5142</c:v>
                </c:pt>
                <c:pt idx="5128">
                  <c:v>5143</c:v>
                </c:pt>
                <c:pt idx="5129">
                  <c:v>5144</c:v>
                </c:pt>
                <c:pt idx="5130">
                  <c:v>5145</c:v>
                </c:pt>
                <c:pt idx="5131">
                  <c:v>5146</c:v>
                </c:pt>
                <c:pt idx="5132">
                  <c:v>5147</c:v>
                </c:pt>
                <c:pt idx="5133">
                  <c:v>5148</c:v>
                </c:pt>
                <c:pt idx="5134">
                  <c:v>5149</c:v>
                </c:pt>
                <c:pt idx="5135">
                  <c:v>5150</c:v>
                </c:pt>
                <c:pt idx="5136">
                  <c:v>5151</c:v>
                </c:pt>
                <c:pt idx="5137">
                  <c:v>5152</c:v>
                </c:pt>
                <c:pt idx="5138">
                  <c:v>5153</c:v>
                </c:pt>
                <c:pt idx="5139">
                  <c:v>5154</c:v>
                </c:pt>
                <c:pt idx="5140">
                  <c:v>5155</c:v>
                </c:pt>
                <c:pt idx="5141">
                  <c:v>5156</c:v>
                </c:pt>
                <c:pt idx="5142">
                  <c:v>5157</c:v>
                </c:pt>
                <c:pt idx="5143">
                  <c:v>5158</c:v>
                </c:pt>
                <c:pt idx="5144">
                  <c:v>5159</c:v>
                </c:pt>
                <c:pt idx="5145">
                  <c:v>5160</c:v>
                </c:pt>
                <c:pt idx="5146">
                  <c:v>5161</c:v>
                </c:pt>
                <c:pt idx="5147">
                  <c:v>5162</c:v>
                </c:pt>
                <c:pt idx="5148">
                  <c:v>5163</c:v>
                </c:pt>
                <c:pt idx="5149">
                  <c:v>5164</c:v>
                </c:pt>
                <c:pt idx="5150">
                  <c:v>5165</c:v>
                </c:pt>
                <c:pt idx="5151">
                  <c:v>5166</c:v>
                </c:pt>
                <c:pt idx="5152">
                  <c:v>5167</c:v>
                </c:pt>
                <c:pt idx="5153">
                  <c:v>5168</c:v>
                </c:pt>
                <c:pt idx="5154">
                  <c:v>5169</c:v>
                </c:pt>
                <c:pt idx="5155">
                  <c:v>5170</c:v>
                </c:pt>
                <c:pt idx="5156">
                  <c:v>5171</c:v>
                </c:pt>
                <c:pt idx="5157">
                  <c:v>5172</c:v>
                </c:pt>
                <c:pt idx="5158">
                  <c:v>5173</c:v>
                </c:pt>
                <c:pt idx="5159">
                  <c:v>5174</c:v>
                </c:pt>
                <c:pt idx="5160">
                  <c:v>5175</c:v>
                </c:pt>
                <c:pt idx="5161">
                  <c:v>5176</c:v>
                </c:pt>
                <c:pt idx="5162">
                  <c:v>5177</c:v>
                </c:pt>
                <c:pt idx="5163">
                  <c:v>5178</c:v>
                </c:pt>
                <c:pt idx="5164">
                  <c:v>5179</c:v>
                </c:pt>
                <c:pt idx="5165">
                  <c:v>5180</c:v>
                </c:pt>
                <c:pt idx="5166">
                  <c:v>5181</c:v>
                </c:pt>
                <c:pt idx="5167">
                  <c:v>5182</c:v>
                </c:pt>
                <c:pt idx="5168">
                  <c:v>5183</c:v>
                </c:pt>
                <c:pt idx="5169">
                  <c:v>5184</c:v>
                </c:pt>
                <c:pt idx="5170">
                  <c:v>5185</c:v>
                </c:pt>
                <c:pt idx="5171">
                  <c:v>5186</c:v>
                </c:pt>
                <c:pt idx="5172">
                  <c:v>5187</c:v>
                </c:pt>
                <c:pt idx="5173">
                  <c:v>5188</c:v>
                </c:pt>
                <c:pt idx="5174">
                  <c:v>5189</c:v>
                </c:pt>
                <c:pt idx="5175">
                  <c:v>5190</c:v>
                </c:pt>
                <c:pt idx="5176">
                  <c:v>5191</c:v>
                </c:pt>
                <c:pt idx="5177">
                  <c:v>5192</c:v>
                </c:pt>
                <c:pt idx="5178">
                  <c:v>5193</c:v>
                </c:pt>
                <c:pt idx="5179">
                  <c:v>5194</c:v>
                </c:pt>
                <c:pt idx="5180">
                  <c:v>5195</c:v>
                </c:pt>
                <c:pt idx="5181">
                  <c:v>5196</c:v>
                </c:pt>
                <c:pt idx="5182">
                  <c:v>5197</c:v>
                </c:pt>
                <c:pt idx="5183">
                  <c:v>5198</c:v>
                </c:pt>
                <c:pt idx="5184">
                  <c:v>5199</c:v>
                </c:pt>
                <c:pt idx="5185">
                  <c:v>5200</c:v>
                </c:pt>
                <c:pt idx="5186">
                  <c:v>5201</c:v>
                </c:pt>
                <c:pt idx="5187">
                  <c:v>5202</c:v>
                </c:pt>
                <c:pt idx="5188">
                  <c:v>5203</c:v>
                </c:pt>
                <c:pt idx="5189">
                  <c:v>5204</c:v>
                </c:pt>
                <c:pt idx="5190">
                  <c:v>5205</c:v>
                </c:pt>
                <c:pt idx="5191">
                  <c:v>5206</c:v>
                </c:pt>
                <c:pt idx="5192">
                  <c:v>5207</c:v>
                </c:pt>
                <c:pt idx="5193">
                  <c:v>5208</c:v>
                </c:pt>
                <c:pt idx="5194">
                  <c:v>5209</c:v>
                </c:pt>
                <c:pt idx="5195">
                  <c:v>5210</c:v>
                </c:pt>
                <c:pt idx="5196">
                  <c:v>5211</c:v>
                </c:pt>
                <c:pt idx="5197">
                  <c:v>5212</c:v>
                </c:pt>
                <c:pt idx="5198">
                  <c:v>5213</c:v>
                </c:pt>
                <c:pt idx="5199">
                  <c:v>5214</c:v>
                </c:pt>
                <c:pt idx="5200">
                  <c:v>5215</c:v>
                </c:pt>
                <c:pt idx="5201">
                  <c:v>5216</c:v>
                </c:pt>
                <c:pt idx="5202">
                  <c:v>5217</c:v>
                </c:pt>
                <c:pt idx="5203">
                  <c:v>5218</c:v>
                </c:pt>
                <c:pt idx="5204">
                  <c:v>5219</c:v>
                </c:pt>
                <c:pt idx="5205">
                  <c:v>5220</c:v>
                </c:pt>
                <c:pt idx="5206">
                  <c:v>5221</c:v>
                </c:pt>
                <c:pt idx="5207">
                  <c:v>5222</c:v>
                </c:pt>
                <c:pt idx="5208">
                  <c:v>5223</c:v>
                </c:pt>
                <c:pt idx="5209">
                  <c:v>5224</c:v>
                </c:pt>
                <c:pt idx="5210">
                  <c:v>5225</c:v>
                </c:pt>
                <c:pt idx="5211">
                  <c:v>5226</c:v>
                </c:pt>
                <c:pt idx="5212">
                  <c:v>5227</c:v>
                </c:pt>
                <c:pt idx="5213">
                  <c:v>5228</c:v>
                </c:pt>
                <c:pt idx="5214">
                  <c:v>5229</c:v>
                </c:pt>
                <c:pt idx="5215">
                  <c:v>5230</c:v>
                </c:pt>
                <c:pt idx="5216">
                  <c:v>5231</c:v>
                </c:pt>
                <c:pt idx="5217">
                  <c:v>5232</c:v>
                </c:pt>
                <c:pt idx="5218">
                  <c:v>5233</c:v>
                </c:pt>
                <c:pt idx="5219">
                  <c:v>5234</c:v>
                </c:pt>
                <c:pt idx="5220">
                  <c:v>5235</c:v>
                </c:pt>
                <c:pt idx="5221">
                  <c:v>5236</c:v>
                </c:pt>
                <c:pt idx="5222">
                  <c:v>5237</c:v>
                </c:pt>
                <c:pt idx="5223">
                  <c:v>5238</c:v>
                </c:pt>
                <c:pt idx="5224">
                  <c:v>5239</c:v>
                </c:pt>
                <c:pt idx="5225">
                  <c:v>5240</c:v>
                </c:pt>
                <c:pt idx="5226">
                  <c:v>5241</c:v>
                </c:pt>
                <c:pt idx="5227">
                  <c:v>5242</c:v>
                </c:pt>
                <c:pt idx="5228">
                  <c:v>5243</c:v>
                </c:pt>
                <c:pt idx="5229">
                  <c:v>5244</c:v>
                </c:pt>
                <c:pt idx="5230">
                  <c:v>5245</c:v>
                </c:pt>
                <c:pt idx="5231">
                  <c:v>5246</c:v>
                </c:pt>
                <c:pt idx="5232">
                  <c:v>5247</c:v>
                </c:pt>
                <c:pt idx="5233">
                  <c:v>5248</c:v>
                </c:pt>
                <c:pt idx="5234">
                  <c:v>5249</c:v>
                </c:pt>
                <c:pt idx="5235">
                  <c:v>5250</c:v>
                </c:pt>
                <c:pt idx="5236">
                  <c:v>5251</c:v>
                </c:pt>
                <c:pt idx="5237">
                  <c:v>5252</c:v>
                </c:pt>
                <c:pt idx="5238">
                  <c:v>5253</c:v>
                </c:pt>
                <c:pt idx="5239">
                  <c:v>5254</c:v>
                </c:pt>
                <c:pt idx="5240">
                  <c:v>5255</c:v>
                </c:pt>
                <c:pt idx="5241">
                  <c:v>5256</c:v>
                </c:pt>
                <c:pt idx="5242">
                  <c:v>5257</c:v>
                </c:pt>
                <c:pt idx="5243">
                  <c:v>5258</c:v>
                </c:pt>
                <c:pt idx="5244">
                  <c:v>5259</c:v>
                </c:pt>
                <c:pt idx="5245">
                  <c:v>5260</c:v>
                </c:pt>
                <c:pt idx="5246">
                  <c:v>5261</c:v>
                </c:pt>
                <c:pt idx="5247">
                  <c:v>5262</c:v>
                </c:pt>
                <c:pt idx="5248">
                  <c:v>5263</c:v>
                </c:pt>
                <c:pt idx="5249">
                  <c:v>5264</c:v>
                </c:pt>
                <c:pt idx="5250">
                  <c:v>5265</c:v>
                </c:pt>
                <c:pt idx="5251">
                  <c:v>5266</c:v>
                </c:pt>
                <c:pt idx="5252">
                  <c:v>5267</c:v>
                </c:pt>
                <c:pt idx="5253">
                  <c:v>5268</c:v>
                </c:pt>
                <c:pt idx="5254">
                  <c:v>5269</c:v>
                </c:pt>
                <c:pt idx="5255">
                  <c:v>5270</c:v>
                </c:pt>
                <c:pt idx="5256">
                  <c:v>5271</c:v>
                </c:pt>
                <c:pt idx="5257">
                  <c:v>5272</c:v>
                </c:pt>
                <c:pt idx="5258">
                  <c:v>5273</c:v>
                </c:pt>
                <c:pt idx="5259">
                  <c:v>5274</c:v>
                </c:pt>
                <c:pt idx="5260">
                  <c:v>5275</c:v>
                </c:pt>
                <c:pt idx="5261">
                  <c:v>5276</c:v>
                </c:pt>
                <c:pt idx="5262">
                  <c:v>5277</c:v>
                </c:pt>
                <c:pt idx="5263">
                  <c:v>5278</c:v>
                </c:pt>
                <c:pt idx="5264">
                  <c:v>5279</c:v>
                </c:pt>
                <c:pt idx="5265">
                  <c:v>5280</c:v>
                </c:pt>
                <c:pt idx="5266">
                  <c:v>5281</c:v>
                </c:pt>
                <c:pt idx="5267">
                  <c:v>5282</c:v>
                </c:pt>
                <c:pt idx="5268">
                  <c:v>5283</c:v>
                </c:pt>
                <c:pt idx="5269">
                  <c:v>5284</c:v>
                </c:pt>
                <c:pt idx="5270">
                  <c:v>5285</c:v>
                </c:pt>
                <c:pt idx="5271">
                  <c:v>5286</c:v>
                </c:pt>
                <c:pt idx="5272">
                  <c:v>5287</c:v>
                </c:pt>
                <c:pt idx="5273">
                  <c:v>5288</c:v>
                </c:pt>
                <c:pt idx="5274">
                  <c:v>5289</c:v>
                </c:pt>
                <c:pt idx="5275">
                  <c:v>5290</c:v>
                </c:pt>
                <c:pt idx="5276">
                  <c:v>5291</c:v>
                </c:pt>
                <c:pt idx="5277">
                  <c:v>5292</c:v>
                </c:pt>
                <c:pt idx="5278">
                  <c:v>5293</c:v>
                </c:pt>
                <c:pt idx="5279">
                  <c:v>5294</c:v>
                </c:pt>
                <c:pt idx="5280">
                  <c:v>5295</c:v>
                </c:pt>
                <c:pt idx="5281">
                  <c:v>5296</c:v>
                </c:pt>
                <c:pt idx="5282">
                  <c:v>5297</c:v>
                </c:pt>
                <c:pt idx="5283">
                  <c:v>5298</c:v>
                </c:pt>
                <c:pt idx="5284">
                  <c:v>5299</c:v>
                </c:pt>
                <c:pt idx="5285">
                  <c:v>5300</c:v>
                </c:pt>
                <c:pt idx="5286">
                  <c:v>5301</c:v>
                </c:pt>
                <c:pt idx="5287">
                  <c:v>5302</c:v>
                </c:pt>
                <c:pt idx="5288">
                  <c:v>5303</c:v>
                </c:pt>
                <c:pt idx="5289">
                  <c:v>5304</c:v>
                </c:pt>
                <c:pt idx="5290">
                  <c:v>5305</c:v>
                </c:pt>
                <c:pt idx="5291">
                  <c:v>5306</c:v>
                </c:pt>
                <c:pt idx="5292">
                  <c:v>5307</c:v>
                </c:pt>
                <c:pt idx="5293">
                  <c:v>5308</c:v>
                </c:pt>
                <c:pt idx="5294">
                  <c:v>5309</c:v>
                </c:pt>
                <c:pt idx="5295">
                  <c:v>5310</c:v>
                </c:pt>
                <c:pt idx="5296">
                  <c:v>5311</c:v>
                </c:pt>
                <c:pt idx="5297">
                  <c:v>5312</c:v>
                </c:pt>
                <c:pt idx="5298">
                  <c:v>5313</c:v>
                </c:pt>
                <c:pt idx="5299">
                  <c:v>5314</c:v>
                </c:pt>
                <c:pt idx="5300">
                  <c:v>5315</c:v>
                </c:pt>
                <c:pt idx="5301">
                  <c:v>5316</c:v>
                </c:pt>
                <c:pt idx="5302">
                  <c:v>5317</c:v>
                </c:pt>
                <c:pt idx="5303">
                  <c:v>5318</c:v>
                </c:pt>
                <c:pt idx="5304">
                  <c:v>5319</c:v>
                </c:pt>
                <c:pt idx="5305">
                  <c:v>5320</c:v>
                </c:pt>
                <c:pt idx="5306">
                  <c:v>5321</c:v>
                </c:pt>
                <c:pt idx="5307">
                  <c:v>5322</c:v>
                </c:pt>
                <c:pt idx="5308">
                  <c:v>5323</c:v>
                </c:pt>
                <c:pt idx="5309">
                  <c:v>5324</c:v>
                </c:pt>
                <c:pt idx="5310">
                  <c:v>5325</c:v>
                </c:pt>
                <c:pt idx="5311">
                  <c:v>5326</c:v>
                </c:pt>
                <c:pt idx="5312">
                  <c:v>5327</c:v>
                </c:pt>
                <c:pt idx="5313">
                  <c:v>5328</c:v>
                </c:pt>
                <c:pt idx="5314">
                  <c:v>5329</c:v>
                </c:pt>
                <c:pt idx="5315">
                  <c:v>5330</c:v>
                </c:pt>
                <c:pt idx="5316">
                  <c:v>5331</c:v>
                </c:pt>
                <c:pt idx="5317">
                  <c:v>5332</c:v>
                </c:pt>
                <c:pt idx="5318">
                  <c:v>5333</c:v>
                </c:pt>
                <c:pt idx="5319">
                  <c:v>5334</c:v>
                </c:pt>
                <c:pt idx="5320">
                  <c:v>5335</c:v>
                </c:pt>
                <c:pt idx="5321">
                  <c:v>5336</c:v>
                </c:pt>
                <c:pt idx="5322">
                  <c:v>5337</c:v>
                </c:pt>
                <c:pt idx="5323">
                  <c:v>5338</c:v>
                </c:pt>
                <c:pt idx="5324">
                  <c:v>5339</c:v>
                </c:pt>
                <c:pt idx="5325">
                  <c:v>5340</c:v>
                </c:pt>
                <c:pt idx="5326">
                  <c:v>5341</c:v>
                </c:pt>
                <c:pt idx="5327">
                  <c:v>5342</c:v>
                </c:pt>
                <c:pt idx="5328">
                  <c:v>5343</c:v>
                </c:pt>
                <c:pt idx="5329">
                  <c:v>5344</c:v>
                </c:pt>
                <c:pt idx="5330">
                  <c:v>5345</c:v>
                </c:pt>
                <c:pt idx="5331">
                  <c:v>5346</c:v>
                </c:pt>
                <c:pt idx="5332">
                  <c:v>5347</c:v>
                </c:pt>
                <c:pt idx="5333">
                  <c:v>5348</c:v>
                </c:pt>
                <c:pt idx="5334">
                  <c:v>5349</c:v>
                </c:pt>
                <c:pt idx="5335">
                  <c:v>5350</c:v>
                </c:pt>
                <c:pt idx="5336">
                  <c:v>5351</c:v>
                </c:pt>
                <c:pt idx="5337">
                  <c:v>5352</c:v>
                </c:pt>
                <c:pt idx="5338">
                  <c:v>5353</c:v>
                </c:pt>
                <c:pt idx="5339">
                  <c:v>5354</c:v>
                </c:pt>
                <c:pt idx="5340">
                  <c:v>5355</c:v>
                </c:pt>
                <c:pt idx="5341">
                  <c:v>5356</c:v>
                </c:pt>
                <c:pt idx="5342">
                  <c:v>5357</c:v>
                </c:pt>
                <c:pt idx="5343">
                  <c:v>5358</c:v>
                </c:pt>
                <c:pt idx="5344">
                  <c:v>5359</c:v>
                </c:pt>
                <c:pt idx="5345">
                  <c:v>5360</c:v>
                </c:pt>
                <c:pt idx="5346">
                  <c:v>5361</c:v>
                </c:pt>
                <c:pt idx="5347">
                  <c:v>5362</c:v>
                </c:pt>
                <c:pt idx="5348">
                  <c:v>5363</c:v>
                </c:pt>
                <c:pt idx="5349">
                  <c:v>5364</c:v>
                </c:pt>
                <c:pt idx="5350">
                  <c:v>5365</c:v>
                </c:pt>
                <c:pt idx="5351">
                  <c:v>5366</c:v>
                </c:pt>
                <c:pt idx="5352">
                  <c:v>5367</c:v>
                </c:pt>
                <c:pt idx="5353">
                  <c:v>5368</c:v>
                </c:pt>
                <c:pt idx="5354">
                  <c:v>5369</c:v>
                </c:pt>
                <c:pt idx="5355">
                  <c:v>5370</c:v>
                </c:pt>
                <c:pt idx="5356">
                  <c:v>5371</c:v>
                </c:pt>
                <c:pt idx="5357">
                  <c:v>5372</c:v>
                </c:pt>
                <c:pt idx="5358">
                  <c:v>5373</c:v>
                </c:pt>
                <c:pt idx="5359">
                  <c:v>5374</c:v>
                </c:pt>
                <c:pt idx="5360">
                  <c:v>5375</c:v>
                </c:pt>
                <c:pt idx="5361">
                  <c:v>5376</c:v>
                </c:pt>
                <c:pt idx="5362">
                  <c:v>5377</c:v>
                </c:pt>
                <c:pt idx="5363">
                  <c:v>5378</c:v>
                </c:pt>
                <c:pt idx="5364">
                  <c:v>5379</c:v>
                </c:pt>
                <c:pt idx="5365">
                  <c:v>5380</c:v>
                </c:pt>
                <c:pt idx="5366">
                  <c:v>5381</c:v>
                </c:pt>
                <c:pt idx="5367">
                  <c:v>5382</c:v>
                </c:pt>
                <c:pt idx="5368">
                  <c:v>5383</c:v>
                </c:pt>
                <c:pt idx="5369">
                  <c:v>5384</c:v>
                </c:pt>
                <c:pt idx="5370">
                  <c:v>5385</c:v>
                </c:pt>
                <c:pt idx="5371">
                  <c:v>5386</c:v>
                </c:pt>
                <c:pt idx="5372">
                  <c:v>5387</c:v>
                </c:pt>
                <c:pt idx="5373">
                  <c:v>5388</c:v>
                </c:pt>
                <c:pt idx="5374">
                  <c:v>5389</c:v>
                </c:pt>
                <c:pt idx="5375">
                  <c:v>5390</c:v>
                </c:pt>
                <c:pt idx="5376">
                  <c:v>5391</c:v>
                </c:pt>
                <c:pt idx="5377">
                  <c:v>5392</c:v>
                </c:pt>
                <c:pt idx="5378">
                  <c:v>5393</c:v>
                </c:pt>
                <c:pt idx="5379">
                  <c:v>5394</c:v>
                </c:pt>
                <c:pt idx="5380">
                  <c:v>5395</c:v>
                </c:pt>
                <c:pt idx="5381">
                  <c:v>5396</c:v>
                </c:pt>
                <c:pt idx="5382">
                  <c:v>5397</c:v>
                </c:pt>
                <c:pt idx="5383">
                  <c:v>5398</c:v>
                </c:pt>
                <c:pt idx="5384">
                  <c:v>5399</c:v>
                </c:pt>
                <c:pt idx="5385">
                  <c:v>5400</c:v>
                </c:pt>
                <c:pt idx="5386">
                  <c:v>5401</c:v>
                </c:pt>
                <c:pt idx="5387">
                  <c:v>5402</c:v>
                </c:pt>
                <c:pt idx="5388">
                  <c:v>5403</c:v>
                </c:pt>
                <c:pt idx="5389">
                  <c:v>5404</c:v>
                </c:pt>
                <c:pt idx="5390">
                  <c:v>5405</c:v>
                </c:pt>
                <c:pt idx="5391">
                  <c:v>5406</c:v>
                </c:pt>
                <c:pt idx="5392">
                  <c:v>5407</c:v>
                </c:pt>
                <c:pt idx="5393">
                  <c:v>5408</c:v>
                </c:pt>
                <c:pt idx="5394">
                  <c:v>5409</c:v>
                </c:pt>
                <c:pt idx="5395">
                  <c:v>5410</c:v>
                </c:pt>
                <c:pt idx="5396">
                  <c:v>5411</c:v>
                </c:pt>
                <c:pt idx="5397">
                  <c:v>5412</c:v>
                </c:pt>
                <c:pt idx="5398">
                  <c:v>5413</c:v>
                </c:pt>
                <c:pt idx="5399">
                  <c:v>5414</c:v>
                </c:pt>
                <c:pt idx="5400">
                  <c:v>5415</c:v>
                </c:pt>
                <c:pt idx="5401">
                  <c:v>5416</c:v>
                </c:pt>
                <c:pt idx="5402">
                  <c:v>5417</c:v>
                </c:pt>
                <c:pt idx="5403">
                  <c:v>5418</c:v>
                </c:pt>
                <c:pt idx="5404">
                  <c:v>5419</c:v>
                </c:pt>
                <c:pt idx="5405">
                  <c:v>5420</c:v>
                </c:pt>
                <c:pt idx="5406">
                  <c:v>5421</c:v>
                </c:pt>
                <c:pt idx="5407">
                  <c:v>5422</c:v>
                </c:pt>
                <c:pt idx="5408">
                  <c:v>5423</c:v>
                </c:pt>
                <c:pt idx="5409">
                  <c:v>5424</c:v>
                </c:pt>
                <c:pt idx="5410">
                  <c:v>5425</c:v>
                </c:pt>
                <c:pt idx="5411">
                  <c:v>5426</c:v>
                </c:pt>
                <c:pt idx="5412">
                  <c:v>5427</c:v>
                </c:pt>
                <c:pt idx="5413">
                  <c:v>5428</c:v>
                </c:pt>
                <c:pt idx="5414">
                  <c:v>5429</c:v>
                </c:pt>
                <c:pt idx="5415">
                  <c:v>5430</c:v>
                </c:pt>
                <c:pt idx="5416">
                  <c:v>5431</c:v>
                </c:pt>
                <c:pt idx="5417">
                  <c:v>5432</c:v>
                </c:pt>
                <c:pt idx="5418">
                  <c:v>5433</c:v>
                </c:pt>
                <c:pt idx="5419">
                  <c:v>5434</c:v>
                </c:pt>
                <c:pt idx="5420">
                  <c:v>5435</c:v>
                </c:pt>
                <c:pt idx="5421">
                  <c:v>5436</c:v>
                </c:pt>
                <c:pt idx="5422">
                  <c:v>5437</c:v>
                </c:pt>
                <c:pt idx="5423">
                  <c:v>5438</c:v>
                </c:pt>
                <c:pt idx="5424">
                  <c:v>5439</c:v>
                </c:pt>
                <c:pt idx="5425">
                  <c:v>5440</c:v>
                </c:pt>
                <c:pt idx="5426">
                  <c:v>5441</c:v>
                </c:pt>
                <c:pt idx="5427">
                  <c:v>5442</c:v>
                </c:pt>
                <c:pt idx="5428">
                  <c:v>5443</c:v>
                </c:pt>
                <c:pt idx="5429">
                  <c:v>5444</c:v>
                </c:pt>
                <c:pt idx="5430">
                  <c:v>5445</c:v>
                </c:pt>
                <c:pt idx="5431">
                  <c:v>5446</c:v>
                </c:pt>
                <c:pt idx="5432">
                  <c:v>5447</c:v>
                </c:pt>
                <c:pt idx="5433">
                  <c:v>5448</c:v>
                </c:pt>
                <c:pt idx="5434">
                  <c:v>5449</c:v>
                </c:pt>
                <c:pt idx="5435">
                  <c:v>5450</c:v>
                </c:pt>
                <c:pt idx="5436">
                  <c:v>5451</c:v>
                </c:pt>
                <c:pt idx="5437">
                  <c:v>5452</c:v>
                </c:pt>
                <c:pt idx="5438">
                  <c:v>5453</c:v>
                </c:pt>
                <c:pt idx="5439">
                  <c:v>5454</c:v>
                </c:pt>
                <c:pt idx="5440">
                  <c:v>5455</c:v>
                </c:pt>
                <c:pt idx="5441">
                  <c:v>5456</c:v>
                </c:pt>
                <c:pt idx="5442">
                  <c:v>5457</c:v>
                </c:pt>
                <c:pt idx="5443">
                  <c:v>5458</c:v>
                </c:pt>
                <c:pt idx="5444">
                  <c:v>5459</c:v>
                </c:pt>
                <c:pt idx="5445">
                  <c:v>5460</c:v>
                </c:pt>
                <c:pt idx="5446">
                  <c:v>5461</c:v>
                </c:pt>
                <c:pt idx="5447">
                  <c:v>5462</c:v>
                </c:pt>
                <c:pt idx="5448">
                  <c:v>5463</c:v>
                </c:pt>
                <c:pt idx="5449">
                  <c:v>5464</c:v>
                </c:pt>
                <c:pt idx="5450">
                  <c:v>5465</c:v>
                </c:pt>
                <c:pt idx="5451">
                  <c:v>5466</c:v>
                </c:pt>
                <c:pt idx="5452">
                  <c:v>5467</c:v>
                </c:pt>
                <c:pt idx="5453">
                  <c:v>5468</c:v>
                </c:pt>
                <c:pt idx="5454">
                  <c:v>5469</c:v>
                </c:pt>
                <c:pt idx="5455">
                  <c:v>5470</c:v>
                </c:pt>
                <c:pt idx="5456">
                  <c:v>5471</c:v>
                </c:pt>
                <c:pt idx="5457">
                  <c:v>5472</c:v>
                </c:pt>
                <c:pt idx="5458">
                  <c:v>5473</c:v>
                </c:pt>
                <c:pt idx="5459">
                  <c:v>5474</c:v>
                </c:pt>
                <c:pt idx="5460">
                  <c:v>5475</c:v>
                </c:pt>
                <c:pt idx="5461">
                  <c:v>5476</c:v>
                </c:pt>
                <c:pt idx="5462">
                  <c:v>5477</c:v>
                </c:pt>
                <c:pt idx="5463">
                  <c:v>5478</c:v>
                </c:pt>
                <c:pt idx="5464">
                  <c:v>5479</c:v>
                </c:pt>
                <c:pt idx="5465">
                  <c:v>5480</c:v>
                </c:pt>
                <c:pt idx="5466">
                  <c:v>5481</c:v>
                </c:pt>
                <c:pt idx="5467">
                  <c:v>5482</c:v>
                </c:pt>
                <c:pt idx="5468">
                  <c:v>5483</c:v>
                </c:pt>
                <c:pt idx="5469">
                  <c:v>5484</c:v>
                </c:pt>
                <c:pt idx="5470">
                  <c:v>5485</c:v>
                </c:pt>
                <c:pt idx="5471">
                  <c:v>5486</c:v>
                </c:pt>
                <c:pt idx="5472">
                  <c:v>5487</c:v>
                </c:pt>
                <c:pt idx="5473">
                  <c:v>5488</c:v>
                </c:pt>
                <c:pt idx="5474">
                  <c:v>5489</c:v>
                </c:pt>
                <c:pt idx="5475">
                  <c:v>5490</c:v>
                </c:pt>
                <c:pt idx="5476">
                  <c:v>5491</c:v>
                </c:pt>
                <c:pt idx="5477">
                  <c:v>5492</c:v>
                </c:pt>
                <c:pt idx="5478">
                  <c:v>5493</c:v>
                </c:pt>
                <c:pt idx="5479">
                  <c:v>5494</c:v>
                </c:pt>
                <c:pt idx="5480">
                  <c:v>5495</c:v>
                </c:pt>
                <c:pt idx="5481">
                  <c:v>5496</c:v>
                </c:pt>
                <c:pt idx="5482">
                  <c:v>5497</c:v>
                </c:pt>
                <c:pt idx="5483">
                  <c:v>5498</c:v>
                </c:pt>
                <c:pt idx="5484">
                  <c:v>5499</c:v>
                </c:pt>
                <c:pt idx="5485">
                  <c:v>5500</c:v>
                </c:pt>
                <c:pt idx="5486">
                  <c:v>5501</c:v>
                </c:pt>
                <c:pt idx="5487">
                  <c:v>5502</c:v>
                </c:pt>
                <c:pt idx="5488">
                  <c:v>5503</c:v>
                </c:pt>
                <c:pt idx="5489">
                  <c:v>5504</c:v>
                </c:pt>
                <c:pt idx="5490">
                  <c:v>5505</c:v>
                </c:pt>
                <c:pt idx="5491">
                  <c:v>5506</c:v>
                </c:pt>
                <c:pt idx="5492">
                  <c:v>5507</c:v>
                </c:pt>
                <c:pt idx="5493">
                  <c:v>5508</c:v>
                </c:pt>
                <c:pt idx="5494">
                  <c:v>5509</c:v>
                </c:pt>
                <c:pt idx="5495">
                  <c:v>5510</c:v>
                </c:pt>
                <c:pt idx="5496">
                  <c:v>5511</c:v>
                </c:pt>
                <c:pt idx="5497">
                  <c:v>5512</c:v>
                </c:pt>
                <c:pt idx="5498">
                  <c:v>5513</c:v>
                </c:pt>
                <c:pt idx="5499">
                  <c:v>5514</c:v>
                </c:pt>
                <c:pt idx="5500">
                  <c:v>5515</c:v>
                </c:pt>
                <c:pt idx="5501">
                  <c:v>5516</c:v>
                </c:pt>
                <c:pt idx="5502">
                  <c:v>5517</c:v>
                </c:pt>
                <c:pt idx="5503">
                  <c:v>5518</c:v>
                </c:pt>
                <c:pt idx="5504">
                  <c:v>5519</c:v>
                </c:pt>
                <c:pt idx="5505">
                  <c:v>5520</c:v>
                </c:pt>
                <c:pt idx="5506">
                  <c:v>5521</c:v>
                </c:pt>
                <c:pt idx="5507">
                  <c:v>5522</c:v>
                </c:pt>
                <c:pt idx="5508">
                  <c:v>5523</c:v>
                </c:pt>
                <c:pt idx="5509">
                  <c:v>5524</c:v>
                </c:pt>
                <c:pt idx="5510">
                  <c:v>5525</c:v>
                </c:pt>
                <c:pt idx="5511">
                  <c:v>5526</c:v>
                </c:pt>
                <c:pt idx="5512">
                  <c:v>5527</c:v>
                </c:pt>
                <c:pt idx="5513">
                  <c:v>5528</c:v>
                </c:pt>
                <c:pt idx="5514">
                  <c:v>5529</c:v>
                </c:pt>
                <c:pt idx="5515">
                  <c:v>5530</c:v>
                </c:pt>
                <c:pt idx="5516">
                  <c:v>5531</c:v>
                </c:pt>
                <c:pt idx="5517">
                  <c:v>5532</c:v>
                </c:pt>
                <c:pt idx="5518">
                  <c:v>5533</c:v>
                </c:pt>
                <c:pt idx="5519">
                  <c:v>5534</c:v>
                </c:pt>
                <c:pt idx="5520">
                  <c:v>5535</c:v>
                </c:pt>
                <c:pt idx="5521">
                  <c:v>5536</c:v>
                </c:pt>
                <c:pt idx="5522">
                  <c:v>5537</c:v>
                </c:pt>
                <c:pt idx="5523">
                  <c:v>5538</c:v>
                </c:pt>
                <c:pt idx="5524">
                  <c:v>5539</c:v>
                </c:pt>
                <c:pt idx="5525">
                  <c:v>5540</c:v>
                </c:pt>
                <c:pt idx="5526">
                  <c:v>5541</c:v>
                </c:pt>
                <c:pt idx="5527">
                  <c:v>5542</c:v>
                </c:pt>
                <c:pt idx="5528">
                  <c:v>5543</c:v>
                </c:pt>
                <c:pt idx="5529">
                  <c:v>5544</c:v>
                </c:pt>
                <c:pt idx="5530">
                  <c:v>5545</c:v>
                </c:pt>
                <c:pt idx="5531">
                  <c:v>5546</c:v>
                </c:pt>
                <c:pt idx="5532">
                  <c:v>5547</c:v>
                </c:pt>
                <c:pt idx="5533">
                  <c:v>5548</c:v>
                </c:pt>
                <c:pt idx="5534">
                  <c:v>5549</c:v>
                </c:pt>
                <c:pt idx="5535">
                  <c:v>5550</c:v>
                </c:pt>
                <c:pt idx="5536">
                  <c:v>5551</c:v>
                </c:pt>
                <c:pt idx="5537">
                  <c:v>5552</c:v>
                </c:pt>
                <c:pt idx="5538">
                  <c:v>5553</c:v>
                </c:pt>
                <c:pt idx="5539">
                  <c:v>5554</c:v>
                </c:pt>
                <c:pt idx="5540">
                  <c:v>5555</c:v>
                </c:pt>
                <c:pt idx="5541">
                  <c:v>5556</c:v>
                </c:pt>
                <c:pt idx="5542">
                  <c:v>5557</c:v>
                </c:pt>
                <c:pt idx="5543">
                  <c:v>5558</c:v>
                </c:pt>
                <c:pt idx="5544">
                  <c:v>5559</c:v>
                </c:pt>
                <c:pt idx="5545">
                  <c:v>5560</c:v>
                </c:pt>
                <c:pt idx="5546">
                  <c:v>5561</c:v>
                </c:pt>
                <c:pt idx="5547">
                  <c:v>5562</c:v>
                </c:pt>
                <c:pt idx="5548">
                  <c:v>5563</c:v>
                </c:pt>
                <c:pt idx="5549">
                  <c:v>5564</c:v>
                </c:pt>
                <c:pt idx="5550">
                  <c:v>5565</c:v>
                </c:pt>
                <c:pt idx="5551">
                  <c:v>5566</c:v>
                </c:pt>
                <c:pt idx="5552">
                  <c:v>5567</c:v>
                </c:pt>
                <c:pt idx="5553">
                  <c:v>5568</c:v>
                </c:pt>
                <c:pt idx="5554">
                  <c:v>5569</c:v>
                </c:pt>
                <c:pt idx="5555">
                  <c:v>5570</c:v>
                </c:pt>
                <c:pt idx="5556">
                  <c:v>5571</c:v>
                </c:pt>
                <c:pt idx="5557">
                  <c:v>5572</c:v>
                </c:pt>
                <c:pt idx="5558">
                  <c:v>5573</c:v>
                </c:pt>
                <c:pt idx="5559">
                  <c:v>5574</c:v>
                </c:pt>
                <c:pt idx="5560">
                  <c:v>5575</c:v>
                </c:pt>
                <c:pt idx="5561">
                  <c:v>5576</c:v>
                </c:pt>
                <c:pt idx="5562">
                  <c:v>5577</c:v>
                </c:pt>
                <c:pt idx="5563">
                  <c:v>5578</c:v>
                </c:pt>
                <c:pt idx="5564">
                  <c:v>5579</c:v>
                </c:pt>
                <c:pt idx="5565">
                  <c:v>5580</c:v>
                </c:pt>
                <c:pt idx="5566">
                  <c:v>5581</c:v>
                </c:pt>
                <c:pt idx="5567">
                  <c:v>5582</c:v>
                </c:pt>
                <c:pt idx="5568">
                  <c:v>5583</c:v>
                </c:pt>
                <c:pt idx="5569">
                  <c:v>5584</c:v>
                </c:pt>
                <c:pt idx="5570">
                  <c:v>5585</c:v>
                </c:pt>
                <c:pt idx="5571">
                  <c:v>5586</c:v>
                </c:pt>
                <c:pt idx="5572">
                  <c:v>5587</c:v>
                </c:pt>
                <c:pt idx="5573">
                  <c:v>5588</c:v>
                </c:pt>
                <c:pt idx="5574">
                  <c:v>5589</c:v>
                </c:pt>
                <c:pt idx="5575">
                  <c:v>5590</c:v>
                </c:pt>
                <c:pt idx="5576">
                  <c:v>5591</c:v>
                </c:pt>
                <c:pt idx="5577">
                  <c:v>5592</c:v>
                </c:pt>
                <c:pt idx="5578">
                  <c:v>5593</c:v>
                </c:pt>
                <c:pt idx="5579">
                  <c:v>5594</c:v>
                </c:pt>
                <c:pt idx="5580">
                  <c:v>5595</c:v>
                </c:pt>
                <c:pt idx="5581">
                  <c:v>5596</c:v>
                </c:pt>
                <c:pt idx="5582">
                  <c:v>5597</c:v>
                </c:pt>
                <c:pt idx="5583">
                  <c:v>5598</c:v>
                </c:pt>
                <c:pt idx="5584">
                  <c:v>5599</c:v>
                </c:pt>
                <c:pt idx="5585">
                  <c:v>5600</c:v>
                </c:pt>
                <c:pt idx="5586">
                  <c:v>5601</c:v>
                </c:pt>
                <c:pt idx="5587">
                  <c:v>5602</c:v>
                </c:pt>
                <c:pt idx="5588">
                  <c:v>5603</c:v>
                </c:pt>
                <c:pt idx="5589">
                  <c:v>5604</c:v>
                </c:pt>
                <c:pt idx="5590">
                  <c:v>5605</c:v>
                </c:pt>
                <c:pt idx="5591">
                  <c:v>5606</c:v>
                </c:pt>
                <c:pt idx="5592">
                  <c:v>5607</c:v>
                </c:pt>
                <c:pt idx="5593">
                  <c:v>5608</c:v>
                </c:pt>
                <c:pt idx="5594">
                  <c:v>5609</c:v>
                </c:pt>
                <c:pt idx="5595">
                  <c:v>5610</c:v>
                </c:pt>
                <c:pt idx="5596">
                  <c:v>5611</c:v>
                </c:pt>
                <c:pt idx="5597">
                  <c:v>5612</c:v>
                </c:pt>
                <c:pt idx="5598">
                  <c:v>5613</c:v>
                </c:pt>
                <c:pt idx="5599">
                  <c:v>5614</c:v>
                </c:pt>
                <c:pt idx="5600">
                  <c:v>5615</c:v>
                </c:pt>
                <c:pt idx="5601">
                  <c:v>5616</c:v>
                </c:pt>
                <c:pt idx="5602">
                  <c:v>5617</c:v>
                </c:pt>
                <c:pt idx="5603">
                  <c:v>5618</c:v>
                </c:pt>
                <c:pt idx="5604">
                  <c:v>5619</c:v>
                </c:pt>
                <c:pt idx="5605">
                  <c:v>5620</c:v>
                </c:pt>
                <c:pt idx="5606">
                  <c:v>5621</c:v>
                </c:pt>
                <c:pt idx="5607">
                  <c:v>5622</c:v>
                </c:pt>
                <c:pt idx="5608">
                  <c:v>5623</c:v>
                </c:pt>
                <c:pt idx="5609">
                  <c:v>5624</c:v>
                </c:pt>
                <c:pt idx="5610">
                  <c:v>5625</c:v>
                </c:pt>
                <c:pt idx="5611">
                  <c:v>5626</c:v>
                </c:pt>
                <c:pt idx="5612">
                  <c:v>5627</c:v>
                </c:pt>
                <c:pt idx="5613">
                  <c:v>5628</c:v>
                </c:pt>
                <c:pt idx="5614">
                  <c:v>5629</c:v>
                </c:pt>
                <c:pt idx="5615">
                  <c:v>5630</c:v>
                </c:pt>
                <c:pt idx="5616">
                  <c:v>5631</c:v>
                </c:pt>
                <c:pt idx="5617">
                  <c:v>5632</c:v>
                </c:pt>
                <c:pt idx="5618">
                  <c:v>5633</c:v>
                </c:pt>
                <c:pt idx="5619">
                  <c:v>5634</c:v>
                </c:pt>
                <c:pt idx="5620">
                  <c:v>5635</c:v>
                </c:pt>
                <c:pt idx="5621">
                  <c:v>5636</c:v>
                </c:pt>
                <c:pt idx="5622">
                  <c:v>5637</c:v>
                </c:pt>
                <c:pt idx="5623">
                  <c:v>5638</c:v>
                </c:pt>
                <c:pt idx="5624">
                  <c:v>5639</c:v>
                </c:pt>
                <c:pt idx="5625">
                  <c:v>5640</c:v>
                </c:pt>
                <c:pt idx="5626">
                  <c:v>5641</c:v>
                </c:pt>
                <c:pt idx="5627">
                  <c:v>5642</c:v>
                </c:pt>
                <c:pt idx="5628">
                  <c:v>5643</c:v>
                </c:pt>
                <c:pt idx="5629">
                  <c:v>5644</c:v>
                </c:pt>
                <c:pt idx="5630">
                  <c:v>5645</c:v>
                </c:pt>
                <c:pt idx="5631">
                  <c:v>5646</c:v>
                </c:pt>
                <c:pt idx="5632">
                  <c:v>5647</c:v>
                </c:pt>
                <c:pt idx="5633">
                  <c:v>5648</c:v>
                </c:pt>
                <c:pt idx="5634">
                  <c:v>5649</c:v>
                </c:pt>
                <c:pt idx="5635">
                  <c:v>5650</c:v>
                </c:pt>
                <c:pt idx="5636">
                  <c:v>5651</c:v>
                </c:pt>
                <c:pt idx="5637">
                  <c:v>5652</c:v>
                </c:pt>
                <c:pt idx="5638">
                  <c:v>5653</c:v>
                </c:pt>
                <c:pt idx="5639">
                  <c:v>5654</c:v>
                </c:pt>
                <c:pt idx="5640">
                  <c:v>5655</c:v>
                </c:pt>
                <c:pt idx="5641">
                  <c:v>5656</c:v>
                </c:pt>
                <c:pt idx="5642">
                  <c:v>5657</c:v>
                </c:pt>
                <c:pt idx="5643">
                  <c:v>5658</c:v>
                </c:pt>
                <c:pt idx="5644">
                  <c:v>5659</c:v>
                </c:pt>
                <c:pt idx="5645">
                  <c:v>5660</c:v>
                </c:pt>
                <c:pt idx="5646">
                  <c:v>5661</c:v>
                </c:pt>
                <c:pt idx="5647">
                  <c:v>5662</c:v>
                </c:pt>
                <c:pt idx="5648">
                  <c:v>5663</c:v>
                </c:pt>
                <c:pt idx="5649">
                  <c:v>5664</c:v>
                </c:pt>
                <c:pt idx="5650">
                  <c:v>5665</c:v>
                </c:pt>
                <c:pt idx="5651">
                  <c:v>5666</c:v>
                </c:pt>
                <c:pt idx="5652">
                  <c:v>5667</c:v>
                </c:pt>
                <c:pt idx="5653">
                  <c:v>5668</c:v>
                </c:pt>
                <c:pt idx="5654">
                  <c:v>5669</c:v>
                </c:pt>
                <c:pt idx="5655">
                  <c:v>5670</c:v>
                </c:pt>
                <c:pt idx="5656">
                  <c:v>5671</c:v>
                </c:pt>
                <c:pt idx="5657">
                  <c:v>5672</c:v>
                </c:pt>
                <c:pt idx="5658">
                  <c:v>5673</c:v>
                </c:pt>
                <c:pt idx="5659">
                  <c:v>5674</c:v>
                </c:pt>
                <c:pt idx="5660">
                  <c:v>5675</c:v>
                </c:pt>
                <c:pt idx="5661">
                  <c:v>5676</c:v>
                </c:pt>
                <c:pt idx="5662">
                  <c:v>5677</c:v>
                </c:pt>
                <c:pt idx="5663">
                  <c:v>5678</c:v>
                </c:pt>
                <c:pt idx="5664">
                  <c:v>5679</c:v>
                </c:pt>
                <c:pt idx="5665">
                  <c:v>5680</c:v>
                </c:pt>
                <c:pt idx="5666">
                  <c:v>5681</c:v>
                </c:pt>
                <c:pt idx="5667">
                  <c:v>5682</c:v>
                </c:pt>
                <c:pt idx="5668">
                  <c:v>5683</c:v>
                </c:pt>
                <c:pt idx="5669">
                  <c:v>5684</c:v>
                </c:pt>
                <c:pt idx="5670">
                  <c:v>5685</c:v>
                </c:pt>
                <c:pt idx="5671">
                  <c:v>5686</c:v>
                </c:pt>
                <c:pt idx="5672">
                  <c:v>5687</c:v>
                </c:pt>
                <c:pt idx="5673">
                  <c:v>5688</c:v>
                </c:pt>
                <c:pt idx="5674">
                  <c:v>5689</c:v>
                </c:pt>
                <c:pt idx="5675">
                  <c:v>5690</c:v>
                </c:pt>
                <c:pt idx="5676">
                  <c:v>5691</c:v>
                </c:pt>
                <c:pt idx="5677">
                  <c:v>5692</c:v>
                </c:pt>
                <c:pt idx="5678">
                  <c:v>5693</c:v>
                </c:pt>
                <c:pt idx="5679">
                  <c:v>5694</c:v>
                </c:pt>
                <c:pt idx="5680">
                  <c:v>5695</c:v>
                </c:pt>
                <c:pt idx="5681">
                  <c:v>5696</c:v>
                </c:pt>
                <c:pt idx="5682">
                  <c:v>5697</c:v>
                </c:pt>
                <c:pt idx="5683">
                  <c:v>5698</c:v>
                </c:pt>
                <c:pt idx="5684">
                  <c:v>5699</c:v>
                </c:pt>
                <c:pt idx="5685">
                  <c:v>5700</c:v>
                </c:pt>
                <c:pt idx="5686">
                  <c:v>5701</c:v>
                </c:pt>
                <c:pt idx="5687">
                  <c:v>5702</c:v>
                </c:pt>
                <c:pt idx="5688">
                  <c:v>5703</c:v>
                </c:pt>
                <c:pt idx="5689">
                  <c:v>5704</c:v>
                </c:pt>
                <c:pt idx="5690">
                  <c:v>5705</c:v>
                </c:pt>
                <c:pt idx="5691">
                  <c:v>5706</c:v>
                </c:pt>
                <c:pt idx="5692">
                  <c:v>5707</c:v>
                </c:pt>
                <c:pt idx="5693">
                  <c:v>5708</c:v>
                </c:pt>
                <c:pt idx="5694">
                  <c:v>5709</c:v>
                </c:pt>
                <c:pt idx="5695">
                  <c:v>5710</c:v>
                </c:pt>
                <c:pt idx="5696">
                  <c:v>5711</c:v>
                </c:pt>
                <c:pt idx="5697">
                  <c:v>5712</c:v>
                </c:pt>
                <c:pt idx="5698">
                  <c:v>5713</c:v>
                </c:pt>
                <c:pt idx="5699">
                  <c:v>5714</c:v>
                </c:pt>
                <c:pt idx="5700">
                  <c:v>5715</c:v>
                </c:pt>
                <c:pt idx="5701">
                  <c:v>5716</c:v>
                </c:pt>
                <c:pt idx="5702">
                  <c:v>5717</c:v>
                </c:pt>
                <c:pt idx="5703">
                  <c:v>5718</c:v>
                </c:pt>
                <c:pt idx="5704">
                  <c:v>5719</c:v>
                </c:pt>
                <c:pt idx="5705">
                  <c:v>5720</c:v>
                </c:pt>
                <c:pt idx="5706">
                  <c:v>5721</c:v>
                </c:pt>
                <c:pt idx="5707">
                  <c:v>5722</c:v>
                </c:pt>
                <c:pt idx="5708">
                  <c:v>5723</c:v>
                </c:pt>
                <c:pt idx="5709">
                  <c:v>5724</c:v>
                </c:pt>
                <c:pt idx="5710">
                  <c:v>5725</c:v>
                </c:pt>
                <c:pt idx="5711">
                  <c:v>5726</c:v>
                </c:pt>
                <c:pt idx="5712">
                  <c:v>5727</c:v>
                </c:pt>
                <c:pt idx="5713">
                  <c:v>5728</c:v>
                </c:pt>
                <c:pt idx="5714">
                  <c:v>5729</c:v>
                </c:pt>
                <c:pt idx="5715">
                  <c:v>5730</c:v>
                </c:pt>
                <c:pt idx="5716">
                  <c:v>5731</c:v>
                </c:pt>
                <c:pt idx="5717">
                  <c:v>5732</c:v>
                </c:pt>
                <c:pt idx="5718">
                  <c:v>5733</c:v>
                </c:pt>
                <c:pt idx="5719">
                  <c:v>5734</c:v>
                </c:pt>
                <c:pt idx="5720">
                  <c:v>5735</c:v>
                </c:pt>
                <c:pt idx="5721">
                  <c:v>5736</c:v>
                </c:pt>
                <c:pt idx="5722">
                  <c:v>5737</c:v>
                </c:pt>
                <c:pt idx="5723">
                  <c:v>5738</c:v>
                </c:pt>
                <c:pt idx="5724">
                  <c:v>5739</c:v>
                </c:pt>
                <c:pt idx="5725">
                  <c:v>5740</c:v>
                </c:pt>
                <c:pt idx="5726">
                  <c:v>5741</c:v>
                </c:pt>
                <c:pt idx="5727">
                  <c:v>5742</c:v>
                </c:pt>
                <c:pt idx="5728">
                  <c:v>5743</c:v>
                </c:pt>
                <c:pt idx="5729">
                  <c:v>5744</c:v>
                </c:pt>
                <c:pt idx="5730">
                  <c:v>5745</c:v>
                </c:pt>
                <c:pt idx="5731">
                  <c:v>5746</c:v>
                </c:pt>
                <c:pt idx="5732">
                  <c:v>5747</c:v>
                </c:pt>
                <c:pt idx="5733">
                  <c:v>5748</c:v>
                </c:pt>
                <c:pt idx="5734">
                  <c:v>5749</c:v>
                </c:pt>
                <c:pt idx="5735">
                  <c:v>5750</c:v>
                </c:pt>
                <c:pt idx="5736">
                  <c:v>5751</c:v>
                </c:pt>
                <c:pt idx="5737">
                  <c:v>5752</c:v>
                </c:pt>
                <c:pt idx="5738">
                  <c:v>5753</c:v>
                </c:pt>
                <c:pt idx="5739">
                  <c:v>5754</c:v>
                </c:pt>
                <c:pt idx="5740">
                  <c:v>5755</c:v>
                </c:pt>
                <c:pt idx="5741">
                  <c:v>5756</c:v>
                </c:pt>
                <c:pt idx="5742">
                  <c:v>5757</c:v>
                </c:pt>
                <c:pt idx="5743">
                  <c:v>5758</c:v>
                </c:pt>
                <c:pt idx="5744">
                  <c:v>5759</c:v>
                </c:pt>
                <c:pt idx="5745">
                  <c:v>5760</c:v>
                </c:pt>
                <c:pt idx="5746">
                  <c:v>5761</c:v>
                </c:pt>
                <c:pt idx="5747">
                  <c:v>5762</c:v>
                </c:pt>
                <c:pt idx="5748">
                  <c:v>5763</c:v>
                </c:pt>
                <c:pt idx="5749">
                  <c:v>5764</c:v>
                </c:pt>
                <c:pt idx="5750">
                  <c:v>5765</c:v>
                </c:pt>
                <c:pt idx="5751">
                  <c:v>5766</c:v>
                </c:pt>
                <c:pt idx="5752">
                  <c:v>5767</c:v>
                </c:pt>
                <c:pt idx="5753">
                  <c:v>5768</c:v>
                </c:pt>
                <c:pt idx="5754">
                  <c:v>5769</c:v>
                </c:pt>
                <c:pt idx="5755">
                  <c:v>5770</c:v>
                </c:pt>
                <c:pt idx="5756">
                  <c:v>5771</c:v>
                </c:pt>
                <c:pt idx="5757">
                  <c:v>5772</c:v>
                </c:pt>
                <c:pt idx="5758">
                  <c:v>5773</c:v>
                </c:pt>
                <c:pt idx="5759">
                  <c:v>5774</c:v>
                </c:pt>
                <c:pt idx="5760">
                  <c:v>5775</c:v>
                </c:pt>
                <c:pt idx="5761">
                  <c:v>5776</c:v>
                </c:pt>
                <c:pt idx="5762">
                  <c:v>5777</c:v>
                </c:pt>
                <c:pt idx="5763">
                  <c:v>5778</c:v>
                </c:pt>
                <c:pt idx="5764">
                  <c:v>5779</c:v>
                </c:pt>
                <c:pt idx="5765">
                  <c:v>5780</c:v>
                </c:pt>
                <c:pt idx="5766">
                  <c:v>5781</c:v>
                </c:pt>
                <c:pt idx="5767">
                  <c:v>5782</c:v>
                </c:pt>
                <c:pt idx="5768">
                  <c:v>5783</c:v>
                </c:pt>
                <c:pt idx="5769">
                  <c:v>5784</c:v>
                </c:pt>
                <c:pt idx="5770">
                  <c:v>5785</c:v>
                </c:pt>
                <c:pt idx="5771">
                  <c:v>5786</c:v>
                </c:pt>
                <c:pt idx="5772">
                  <c:v>5787</c:v>
                </c:pt>
                <c:pt idx="5773">
                  <c:v>5788</c:v>
                </c:pt>
                <c:pt idx="5774">
                  <c:v>5789</c:v>
                </c:pt>
                <c:pt idx="5775">
                  <c:v>5790</c:v>
                </c:pt>
                <c:pt idx="5776">
                  <c:v>5791</c:v>
                </c:pt>
                <c:pt idx="5777">
                  <c:v>5792</c:v>
                </c:pt>
                <c:pt idx="5778">
                  <c:v>5793</c:v>
                </c:pt>
                <c:pt idx="5779">
                  <c:v>5794</c:v>
                </c:pt>
                <c:pt idx="5780">
                  <c:v>5795</c:v>
                </c:pt>
                <c:pt idx="5781">
                  <c:v>5796</c:v>
                </c:pt>
                <c:pt idx="5782">
                  <c:v>5797</c:v>
                </c:pt>
                <c:pt idx="5783">
                  <c:v>5798</c:v>
                </c:pt>
                <c:pt idx="5784">
                  <c:v>5799</c:v>
                </c:pt>
                <c:pt idx="5785">
                  <c:v>5800</c:v>
                </c:pt>
                <c:pt idx="5786">
                  <c:v>5801</c:v>
                </c:pt>
                <c:pt idx="5787">
                  <c:v>5802</c:v>
                </c:pt>
                <c:pt idx="5788">
                  <c:v>5803</c:v>
                </c:pt>
                <c:pt idx="5789">
                  <c:v>5804</c:v>
                </c:pt>
                <c:pt idx="5790">
                  <c:v>5805</c:v>
                </c:pt>
                <c:pt idx="5791">
                  <c:v>5806</c:v>
                </c:pt>
                <c:pt idx="5792">
                  <c:v>5807</c:v>
                </c:pt>
                <c:pt idx="5793">
                  <c:v>5808</c:v>
                </c:pt>
                <c:pt idx="5794">
                  <c:v>5809</c:v>
                </c:pt>
                <c:pt idx="5795">
                  <c:v>5810</c:v>
                </c:pt>
                <c:pt idx="5796">
                  <c:v>5811</c:v>
                </c:pt>
                <c:pt idx="5797">
                  <c:v>5812</c:v>
                </c:pt>
                <c:pt idx="5798">
                  <c:v>5813</c:v>
                </c:pt>
                <c:pt idx="5799">
                  <c:v>5814</c:v>
                </c:pt>
                <c:pt idx="5800">
                  <c:v>5815</c:v>
                </c:pt>
                <c:pt idx="5801">
                  <c:v>5816</c:v>
                </c:pt>
                <c:pt idx="5802">
                  <c:v>5817</c:v>
                </c:pt>
                <c:pt idx="5803">
                  <c:v>5818</c:v>
                </c:pt>
                <c:pt idx="5804">
                  <c:v>5819</c:v>
                </c:pt>
                <c:pt idx="5805">
                  <c:v>5820</c:v>
                </c:pt>
                <c:pt idx="5806">
                  <c:v>5821</c:v>
                </c:pt>
                <c:pt idx="5807">
                  <c:v>5822</c:v>
                </c:pt>
                <c:pt idx="5808">
                  <c:v>5823</c:v>
                </c:pt>
                <c:pt idx="5809">
                  <c:v>5824</c:v>
                </c:pt>
                <c:pt idx="5810">
                  <c:v>5825</c:v>
                </c:pt>
                <c:pt idx="5811">
                  <c:v>5826</c:v>
                </c:pt>
                <c:pt idx="5812">
                  <c:v>5827</c:v>
                </c:pt>
                <c:pt idx="5813">
                  <c:v>5828</c:v>
                </c:pt>
                <c:pt idx="5814">
                  <c:v>5829</c:v>
                </c:pt>
                <c:pt idx="5815">
                  <c:v>5830</c:v>
                </c:pt>
                <c:pt idx="5816">
                  <c:v>5831</c:v>
                </c:pt>
                <c:pt idx="5817">
                  <c:v>5832</c:v>
                </c:pt>
                <c:pt idx="5818">
                  <c:v>5833</c:v>
                </c:pt>
                <c:pt idx="5819">
                  <c:v>5834</c:v>
                </c:pt>
                <c:pt idx="5820">
                  <c:v>5835</c:v>
                </c:pt>
                <c:pt idx="5821">
                  <c:v>5836</c:v>
                </c:pt>
                <c:pt idx="5822">
                  <c:v>5837</c:v>
                </c:pt>
                <c:pt idx="5823">
                  <c:v>5838</c:v>
                </c:pt>
                <c:pt idx="5824">
                  <c:v>5839</c:v>
                </c:pt>
                <c:pt idx="5825">
                  <c:v>5840</c:v>
                </c:pt>
                <c:pt idx="5826">
                  <c:v>5841</c:v>
                </c:pt>
                <c:pt idx="5827">
                  <c:v>5842</c:v>
                </c:pt>
                <c:pt idx="5828">
                  <c:v>5843</c:v>
                </c:pt>
                <c:pt idx="5829">
                  <c:v>5844</c:v>
                </c:pt>
                <c:pt idx="5830">
                  <c:v>5845</c:v>
                </c:pt>
                <c:pt idx="5831">
                  <c:v>5846</c:v>
                </c:pt>
                <c:pt idx="5832">
                  <c:v>5847</c:v>
                </c:pt>
                <c:pt idx="5833">
                  <c:v>5848</c:v>
                </c:pt>
                <c:pt idx="5834">
                  <c:v>5849</c:v>
                </c:pt>
                <c:pt idx="5835">
                  <c:v>5850</c:v>
                </c:pt>
                <c:pt idx="5836">
                  <c:v>5851</c:v>
                </c:pt>
                <c:pt idx="5837">
                  <c:v>5852</c:v>
                </c:pt>
                <c:pt idx="5838">
                  <c:v>5853</c:v>
                </c:pt>
                <c:pt idx="5839">
                  <c:v>5854</c:v>
                </c:pt>
                <c:pt idx="5840">
                  <c:v>5855</c:v>
                </c:pt>
                <c:pt idx="5841">
                  <c:v>5856</c:v>
                </c:pt>
                <c:pt idx="5842">
                  <c:v>5857</c:v>
                </c:pt>
                <c:pt idx="5843">
                  <c:v>5858</c:v>
                </c:pt>
                <c:pt idx="5844">
                  <c:v>5859</c:v>
                </c:pt>
                <c:pt idx="5845">
                  <c:v>5860</c:v>
                </c:pt>
                <c:pt idx="5846">
                  <c:v>5861</c:v>
                </c:pt>
                <c:pt idx="5847">
                  <c:v>5862</c:v>
                </c:pt>
                <c:pt idx="5848">
                  <c:v>5863</c:v>
                </c:pt>
                <c:pt idx="5849">
                  <c:v>5864</c:v>
                </c:pt>
                <c:pt idx="5850">
                  <c:v>5865</c:v>
                </c:pt>
                <c:pt idx="5851">
                  <c:v>5866</c:v>
                </c:pt>
                <c:pt idx="5852">
                  <c:v>5867</c:v>
                </c:pt>
                <c:pt idx="5853">
                  <c:v>5868</c:v>
                </c:pt>
                <c:pt idx="5854">
                  <c:v>5869</c:v>
                </c:pt>
                <c:pt idx="5855">
                  <c:v>5870</c:v>
                </c:pt>
                <c:pt idx="5856">
                  <c:v>5871</c:v>
                </c:pt>
                <c:pt idx="5857">
                  <c:v>5872</c:v>
                </c:pt>
                <c:pt idx="5858">
                  <c:v>5873</c:v>
                </c:pt>
                <c:pt idx="5859">
                  <c:v>5874</c:v>
                </c:pt>
                <c:pt idx="5860">
                  <c:v>5875</c:v>
                </c:pt>
                <c:pt idx="5861">
                  <c:v>5876</c:v>
                </c:pt>
                <c:pt idx="5862">
                  <c:v>5877</c:v>
                </c:pt>
                <c:pt idx="5863">
                  <c:v>5878</c:v>
                </c:pt>
                <c:pt idx="5864">
                  <c:v>5879</c:v>
                </c:pt>
                <c:pt idx="5865">
                  <c:v>5880</c:v>
                </c:pt>
                <c:pt idx="5866">
                  <c:v>5881</c:v>
                </c:pt>
                <c:pt idx="5867">
                  <c:v>5882</c:v>
                </c:pt>
                <c:pt idx="5868">
                  <c:v>5883</c:v>
                </c:pt>
                <c:pt idx="5869">
                  <c:v>5884</c:v>
                </c:pt>
                <c:pt idx="5870">
                  <c:v>5885</c:v>
                </c:pt>
                <c:pt idx="5871">
                  <c:v>5886</c:v>
                </c:pt>
                <c:pt idx="5872">
                  <c:v>5887</c:v>
                </c:pt>
                <c:pt idx="5873">
                  <c:v>5888</c:v>
                </c:pt>
                <c:pt idx="5874">
                  <c:v>5889</c:v>
                </c:pt>
                <c:pt idx="5875">
                  <c:v>5890</c:v>
                </c:pt>
                <c:pt idx="5876">
                  <c:v>5891</c:v>
                </c:pt>
                <c:pt idx="5877">
                  <c:v>5892</c:v>
                </c:pt>
                <c:pt idx="5878">
                  <c:v>5893</c:v>
                </c:pt>
                <c:pt idx="5879">
                  <c:v>5894</c:v>
                </c:pt>
                <c:pt idx="5880">
                  <c:v>5895</c:v>
                </c:pt>
                <c:pt idx="5881">
                  <c:v>5896</c:v>
                </c:pt>
                <c:pt idx="5882">
                  <c:v>5897</c:v>
                </c:pt>
                <c:pt idx="5883">
                  <c:v>5898</c:v>
                </c:pt>
                <c:pt idx="5884">
                  <c:v>5899</c:v>
                </c:pt>
                <c:pt idx="5885">
                  <c:v>5900</c:v>
                </c:pt>
                <c:pt idx="5886">
                  <c:v>5901</c:v>
                </c:pt>
                <c:pt idx="5887">
                  <c:v>5902</c:v>
                </c:pt>
                <c:pt idx="5888">
                  <c:v>5903</c:v>
                </c:pt>
                <c:pt idx="5889">
                  <c:v>5904</c:v>
                </c:pt>
                <c:pt idx="5890">
                  <c:v>5905</c:v>
                </c:pt>
                <c:pt idx="5891">
                  <c:v>5906</c:v>
                </c:pt>
                <c:pt idx="5892">
                  <c:v>5907</c:v>
                </c:pt>
                <c:pt idx="5893">
                  <c:v>5908</c:v>
                </c:pt>
                <c:pt idx="5894">
                  <c:v>5909</c:v>
                </c:pt>
                <c:pt idx="5895">
                  <c:v>5910</c:v>
                </c:pt>
                <c:pt idx="5896">
                  <c:v>5911</c:v>
                </c:pt>
                <c:pt idx="5897">
                  <c:v>5912</c:v>
                </c:pt>
                <c:pt idx="5898">
                  <c:v>5913</c:v>
                </c:pt>
                <c:pt idx="5899">
                  <c:v>5914</c:v>
                </c:pt>
                <c:pt idx="5900">
                  <c:v>5915</c:v>
                </c:pt>
                <c:pt idx="5901">
                  <c:v>5916</c:v>
                </c:pt>
                <c:pt idx="5902">
                  <c:v>5917</c:v>
                </c:pt>
                <c:pt idx="5903">
                  <c:v>5918</c:v>
                </c:pt>
                <c:pt idx="5904">
                  <c:v>5919</c:v>
                </c:pt>
                <c:pt idx="5905">
                  <c:v>5920</c:v>
                </c:pt>
                <c:pt idx="5906">
                  <c:v>5921</c:v>
                </c:pt>
                <c:pt idx="5907">
                  <c:v>5922</c:v>
                </c:pt>
                <c:pt idx="5908">
                  <c:v>5923</c:v>
                </c:pt>
                <c:pt idx="5909">
                  <c:v>5924</c:v>
                </c:pt>
                <c:pt idx="5910">
                  <c:v>5925</c:v>
                </c:pt>
                <c:pt idx="5911">
                  <c:v>5926</c:v>
                </c:pt>
                <c:pt idx="5912">
                  <c:v>5927</c:v>
                </c:pt>
                <c:pt idx="5913">
                  <c:v>5928</c:v>
                </c:pt>
                <c:pt idx="5914">
                  <c:v>5929</c:v>
                </c:pt>
                <c:pt idx="5915">
                  <c:v>5930</c:v>
                </c:pt>
                <c:pt idx="5916">
                  <c:v>5931</c:v>
                </c:pt>
                <c:pt idx="5917">
                  <c:v>5932</c:v>
                </c:pt>
                <c:pt idx="5918">
                  <c:v>5933</c:v>
                </c:pt>
                <c:pt idx="5919">
                  <c:v>5934</c:v>
                </c:pt>
                <c:pt idx="5920">
                  <c:v>5935</c:v>
                </c:pt>
                <c:pt idx="5921">
                  <c:v>5936</c:v>
                </c:pt>
                <c:pt idx="5922">
                  <c:v>5937</c:v>
                </c:pt>
                <c:pt idx="5923">
                  <c:v>5938</c:v>
                </c:pt>
                <c:pt idx="5924">
                  <c:v>5939</c:v>
                </c:pt>
                <c:pt idx="5925">
                  <c:v>5940</c:v>
                </c:pt>
                <c:pt idx="5926">
                  <c:v>5941</c:v>
                </c:pt>
                <c:pt idx="5927">
                  <c:v>5942</c:v>
                </c:pt>
                <c:pt idx="5928">
                  <c:v>5943</c:v>
                </c:pt>
                <c:pt idx="5929">
                  <c:v>5944</c:v>
                </c:pt>
                <c:pt idx="5930">
                  <c:v>5945</c:v>
                </c:pt>
                <c:pt idx="5931">
                  <c:v>5946</c:v>
                </c:pt>
                <c:pt idx="5932">
                  <c:v>5947</c:v>
                </c:pt>
                <c:pt idx="5933">
                  <c:v>5948</c:v>
                </c:pt>
                <c:pt idx="5934">
                  <c:v>5949</c:v>
                </c:pt>
                <c:pt idx="5935">
                  <c:v>5950</c:v>
                </c:pt>
                <c:pt idx="5936">
                  <c:v>5951</c:v>
                </c:pt>
                <c:pt idx="5937">
                  <c:v>5952</c:v>
                </c:pt>
                <c:pt idx="5938">
                  <c:v>5953</c:v>
                </c:pt>
                <c:pt idx="5939">
                  <c:v>5954</c:v>
                </c:pt>
                <c:pt idx="5940">
                  <c:v>5955</c:v>
                </c:pt>
                <c:pt idx="5941">
                  <c:v>5956</c:v>
                </c:pt>
                <c:pt idx="5942">
                  <c:v>5957</c:v>
                </c:pt>
                <c:pt idx="5943">
                  <c:v>5958</c:v>
                </c:pt>
                <c:pt idx="5944">
                  <c:v>5959</c:v>
                </c:pt>
                <c:pt idx="5945">
                  <c:v>5960</c:v>
                </c:pt>
                <c:pt idx="5946">
                  <c:v>5961</c:v>
                </c:pt>
                <c:pt idx="5947">
                  <c:v>5962</c:v>
                </c:pt>
                <c:pt idx="5948">
                  <c:v>5963</c:v>
                </c:pt>
                <c:pt idx="5949">
                  <c:v>5964</c:v>
                </c:pt>
                <c:pt idx="5950">
                  <c:v>5965</c:v>
                </c:pt>
                <c:pt idx="5951">
                  <c:v>5966</c:v>
                </c:pt>
                <c:pt idx="5952">
                  <c:v>5967</c:v>
                </c:pt>
                <c:pt idx="5953">
                  <c:v>5968</c:v>
                </c:pt>
                <c:pt idx="5954">
                  <c:v>5969</c:v>
                </c:pt>
                <c:pt idx="5955">
                  <c:v>5970</c:v>
                </c:pt>
                <c:pt idx="5956">
                  <c:v>5971</c:v>
                </c:pt>
                <c:pt idx="5957">
                  <c:v>5972</c:v>
                </c:pt>
                <c:pt idx="5958">
                  <c:v>5973</c:v>
                </c:pt>
                <c:pt idx="5959">
                  <c:v>5974</c:v>
                </c:pt>
                <c:pt idx="5960">
                  <c:v>5975</c:v>
                </c:pt>
                <c:pt idx="5961">
                  <c:v>5976</c:v>
                </c:pt>
                <c:pt idx="5962">
                  <c:v>5977</c:v>
                </c:pt>
                <c:pt idx="5963">
                  <c:v>5978</c:v>
                </c:pt>
                <c:pt idx="5964">
                  <c:v>5979</c:v>
                </c:pt>
                <c:pt idx="5965">
                  <c:v>5980</c:v>
                </c:pt>
                <c:pt idx="5966">
                  <c:v>5981</c:v>
                </c:pt>
                <c:pt idx="5967">
                  <c:v>5982</c:v>
                </c:pt>
                <c:pt idx="5968">
                  <c:v>5983</c:v>
                </c:pt>
                <c:pt idx="5969">
                  <c:v>5984</c:v>
                </c:pt>
                <c:pt idx="5970">
                  <c:v>5985</c:v>
                </c:pt>
                <c:pt idx="5971">
                  <c:v>5986</c:v>
                </c:pt>
                <c:pt idx="5972">
                  <c:v>5987</c:v>
                </c:pt>
                <c:pt idx="5973">
                  <c:v>5988</c:v>
                </c:pt>
                <c:pt idx="5974">
                  <c:v>5989</c:v>
                </c:pt>
                <c:pt idx="5975">
                  <c:v>5990</c:v>
                </c:pt>
                <c:pt idx="5976">
                  <c:v>5991</c:v>
                </c:pt>
                <c:pt idx="5977">
                  <c:v>5992</c:v>
                </c:pt>
                <c:pt idx="5978">
                  <c:v>5993</c:v>
                </c:pt>
                <c:pt idx="5979">
                  <c:v>5994</c:v>
                </c:pt>
                <c:pt idx="5980">
                  <c:v>5995</c:v>
                </c:pt>
                <c:pt idx="5981">
                  <c:v>5996</c:v>
                </c:pt>
                <c:pt idx="5982">
                  <c:v>5997</c:v>
                </c:pt>
                <c:pt idx="5983">
                  <c:v>5998</c:v>
                </c:pt>
                <c:pt idx="5984">
                  <c:v>5999</c:v>
                </c:pt>
                <c:pt idx="5985">
                  <c:v>6000</c:v>
                </c:pt>
                <c:pt idx="5986">
                  <c:v>6001</c:v>
                </c:pt>
                <c:pt idx="5987">
                  <c:v>6002</c:v>
                </c:pt>
                <c:pt idx="5988">
                  <c:v>6003</c:v>
                </c:pt>
                <c:pt idx="5989">
                  <c:v>6004</c:v>
                </c:pt>
                <c:pt idx="5990">
                  <c:v>6005</c:v>
                </c:pt>
                <c:pt idx="5991">
                  <c:v>6006</c:v>
                </c:pt>
                <c:pt idx="5992">
                  <c:v>6007</c:v>
                </c:pt>
                <c:pt idx="5993">
                  <c:v>6008</c:v>
                </c:pt>
                <c:pt idx="5994">
                  <c:v>6009</c:v>
                </c:pt>
                <c:pt idx="5995">
                  <c:v>6010</c:v>
                </c:pt>
                <c:pt idx="5996">
                  <c:v>6011</c:v>
                </c:pt>
                <c:pt idx="5997">
                  <c:v>6012</c:v>
                </c:pt>
                <c:pt idx="5998">
                  <c:v>6013</c:v>
                </c:pt>
                <c:pt idx="5999">
                  <c:v>6014</c:v>
                </c:pt>
                <c:pt idx="6000">
                  <c:v>6015</c:v>
                </c:pt>
                <c:pt idx="6001">
                  <c:v>6016</c:v>
                </c:pt>
                <c:pt idx="6002">
                  <c:v>6017</c:v>
                </c:pt>
                <c:pt idx="6003">
                  <c:v>6018</c:v>
                </c:pt>
                <c:pt idx="6004">
                  <c:v>6019</c:v>
                </c:pt>
                <c:pt idx="6005">
                  <c:v>6020</c:v>
                </c:pt>
                <c:pt idx="6006">
                  <c:v>6021</c:v>
                </c:pt>
                <c:pt idx="6007">
                  <c:v>6022</c:v>
                </c:pt>
                <c:pt idx="6008">
                  <c:v>6023</c:v>
                </c:pt>
                <c:pt idx="6009">
                  <c:v>6024</c:v>
                </c:pt>
                <c:pt idx="6010">
                  <c:v>6025</c:v>
                </c:pt>
                <c:pt idx="6011">
                  <c:v>6026</c:v>
                </c:pt>
                <c:pt idx="6012">
                  <c:v>6027</c:v>
                </c:pt>
                <c:pt idx="6013">
                  <c:v>6028</c:v>
                </c:pt>
                <c:pt idx="6014">
                  <c:v>6029</c:v>
                </c:pt>
                <c:pt idx="6015">
                  <c:v>6030</c:v>
                </c:pt>
                <c:pt idx="6016">
                  <c:v>6031</c:v>
                </c:pt>
                <c:pt idx="6017">
                  <c:v>6032</c:v>
                </c:pt>
                <c:pt idx="6018">
                  <c:v>6033</c:v>
                </c:pt>
                <c:pt idx="6019">
                  <c:v>6034</c:v>
                </c:pt>
                <c:pt idx="6020">
                  <c:v>6035</c:v>
                </c:pt>
                <c:pt idx="6021">
                  <c:v>6036</c:v>
                </c:pt>
                <c:pt idx="6022">
                  <c:v>6037</c:v>
                </c:pt>
                <c:pt idx="6023">
                  <c:v>6038</c:v>
                </c:pt>
                <c:pt idx="6024">
                  <c:v>6039</c:v>
                </c:pt>
                <c:pt idx="6025">
                  <c:v>6040</c:v>
                </c:pt>
                <c:pt idx="6026">
                  <c:v>6041</c:v>
                </c:pt>
                <c:pt idx="6027">
                  <c:v>6042</c:v>
                </c:pt>
                <c:pt idx="6028">
                  <c:v>6043</c:v>
                </c:pt>
                <c:pt idx="6029">
                  <c:v>6044</c:v>
                </c:pt>
                <c:pt idx="6030">
                  <c:v>6045</c:v>
                </c:pt>
                <c:pt idx="6031">
                  <c:v>6046</c:v>
                </c:pt>
                <c:pt idx="6032">
                  <c:v>6047</c:v>
                </c:pt>
                <c:pt idx="6033">
                  <c:v>6048</c:v>
                </c:pt>
                <c:pt idx="6034">
                  <c:v>6049</c:v>
                </c:pt>
                <c:pt idx="6035">
                  <c:v>6050</c:v>
                </c:pt>
                <c:pt idx="6036">
                  <c:v>6051</c:v>
                </c:pt>
                <c:pt idx="6037">
                  <c:v>6052</c:v>
                </c:pt>
                <c:pt idx="6038">
                  <c:v>6053</c:v>
                </c:pt>
                <c:pt idx="6039">
                  <c:v>6054</c:v>
                </c:pt>
                <c:pt idx="6040">
                  <c:v>6055</c:v>
                </c:pt>
                <c:pt idx="6041">
                  <c:v>6056</c:v>
                </c:pt>
                <c:pt idx="6042">
                  <c:v>6057</c:v>
                </c:pt>
                <c:pt idx="6043">
                  <c:v>6058</c:v>
                </c:pt>
                <c:pt idx="6044">
                  <c:v>6059</c:v>
                </c:pt>
                <c:pt idx="6045">
                  <c:v>6060</c:v>
                </c:pt>
                <c:pt idx="6046">
                  <c:v>6061</c:v>
                </c:pt>
                <c:pt idx="6047">
                  <c:v>6062</c:v>
                </c:pt>
                <c:pt idx="6048">
                  <c:v>6063</c:v>
                </c:pt>
                <c:pt idx="6049">
                  <c:v>6064</c:v>
                </c:pt>
                <c:pt idx="6050">
                  <c:v>6065</c:v>
                </c:pt>
                <c:pt idx="6051">
                  <c:v>6066</c:v>
                </c:pt>
                <c:pt idx="6052">
                  <c:v>6067</c:v>
                </c:pt>
                <c:pt idx="6053">
                  <c:v>6068</c:v>
                </c:pt>
                <c:pt idx="6054">
                  <c:v>6069</c:v>
                </c:pt>
                <c:pt idx="6055">
                  <c:v>6070</c:v>
                </c:pt>
                <c:pt idx="6056">
                  <c:v>6071</c:v>
                </c:pt>
                <c:pt idx="6057">
                  <c:v>6072</c:v>
                </c:pt>
                <c:pt idx="6058">
                  <c:v>6073</c:v>
                </c:pt>
                <c:pt idx="6059">
                  <c:v>6074</c:v>
                </c:pt>
                <c:pt idx="6060">
                  <c:v>6075</c:v>
                </c:pt>
                <c:pt idx="6061">
                  <c:v>6076</c:v>
                </c:pt>
                <c:pt idx="6062">
                  <c:v>6077</c:v>
                </c:pt>
                <c:pt idx="6063">
                  <c:v>6078</c:v>
                </c:pt>
                <c:pt idx="6064">
                  <c:v>6079</c:v>
                </c:pt>
                <c:pt idx="6065">
                  <c:v>6080</c:v>
                </c:pt>
                <c:pt idx="6066">
                  <c:v>6081</c:v>
                </c:pt>
                <c:pt idx="6067">
                  <c:v>6082</c:v>
                </c:pt>
                <c:pt idx="6068">
                  <c:v>6083</c:v>
                </c:pt>
                <c:pt idx="6069">
                  <c:v>6084</c:v>
                </c:pt>
                <c:pt idx="6070">
                  <c:v>6085</c:v>
                </c:pt>
                <c:pt idx="6071">
                  <c:v>6086</c:v>
                </c:pt>
                <c:pt idx="6072">
                  <c:v>6087</c:v>
                </c:pt>
                <c:pt idx="6073">
                  <c:v>6088</c:v>
                </c:pt>
                <c:pt idx="6074">
                  <c:v>6089</c:v>
                </c:pt>
                <c:pt idx="6075">
                  <c:v>6090</c:v>
                </c:pt>
                <c:pt idx="6076">
                  <c:v>6091</c:v>
                </c:pt>
                <c:pt idx="6077">
                  <c:v>6092</c:v>
                </c:pt>
                <c:pt idx="6078">
                  <c:v>6093</c:v>
                </c:pt>
                <c:pt idx="6079">
                  <c:v>6094</c:v>
                </c:pt>
                <c:pt idx="6080">
                  <c:v>6095</c:v>
                </c:pt>
                <c:pt idx="6081">
                  <c:v>6096</c:v>
                </c:pt>
                <c:pt idx="6082">
                  <c:v>6097</c:v>
                </c:pt>
                <c:pt idx="6083">
                  <c:v>6098</c:v>
                </c:pt>
                <c:pt idx="6084">
                  <c:v>6099</c:v>
                </c:pt>
                <c:pt idx="6085">
                  <c:v>6100</c:v>
                </c:pt>
                <c:pt idx="6086">
                  <c:v>6101</c:v>
                </c:pt>
                <c:pt idx="6087">
                  <c:v>6102</c:v>
                </c:pt>
                <c:pt idx="6088">
                  <c:v>6103</c:v>
                </c:pt>
                <c:pt idx="6089">
                  <c:v>6104</c:v>
                </c:pt>
                <c:pt idx="6090">
                  <c:v>6105</c:v>
                </c:pt>
                <c:pt idx="6091">
                  <c:v>6106</c:v>
                </c:pt>
                <c:pt idx="6092">
                  <c:v>6107</c:v>
                </c:pt>
                <c:pt idx="6093">
                  <c:v>6108</c:v>
                </c:pt>
                <c:pt idx="6094">
                  <c:v>6109</c:v>
                </c:pt>
                <c:pt idx="6095">
                  <c:v>6110</c:v>
                </c:pt>
                <c:pt idx="6096">
                  <c:v>6111</c:v>
                </c:pt>
                <c:pt idx="6097">
                  <c:v>6112</c:v>
                </c:pt>
                <c:pt idx="6098">
                  <c:v>6113</c:v>
                </c:pt>
                <c:pt idx="6099">
                  <c:v>6114</c:v>
                </c:pt>
                <c:pt idx="6100">
                  <c:v>6115</c:v>
                </c:pt>
                <c:pt idx="6101">
                  <c:v>6116</c:v>
                </c:pt>
                <c:pt idx="6102">
                  <c:v>6117</c:v>
                </c:pt>
                <c:pt idx="6103">
                  <c:v>6118</c:v>
                </c:pt>
                <c:pt idx="6104">
                  <c:v>6119</c:v>
                </c:pt>
                <c:pt idx="6105">
                  <c:v>6120</c:v>
                </c:pt>
                <c:pt idx="6106">
                  <c:v>6121</c:v>
                </c:pt>
                <c:pt idx="6107">
                  <c:v>6122</c:v>
                </c:pt>
                <c:pt idx="6108">
                  <c:v>6123</c:v>
                </c:pt>
                <c:pt idx="6109">
                  <c:v>6124</c:v>
                </c:pt>
                <c:pt idx="6110">
                  <c:v>6125</c:v>
                </c:pt>
                <c:pt idx="6111">
                  <c:v>6126</c:v>
                </c:pt>
                <c:pt idx="6112">
                  <c:v>6127</c:v>
                </c:pt>
                <c:pt idx="6113">
                  <c:v>6128</c:v>
                </c:pt>
                <c:pt idx="6114">
                  <c:v>6129</c:v>
                </c:pt>
                <c:pt idx="6115">
                  <c:v>6130</c:v>
                </c:pt>
                <c:pt idx="6116">
                  <c:v>6131</c:v>
                </c:pt>
                <c:pt idx="6117">
                  <c:v>6132</c:v>
                </c:pt>
                <c:pt idx="6118">
                  <c:v>6133</c:v>
                </c:pt>
                <c:pt idx="6119">
                  <c:v>6134</c:v>
                </c:pt>
                <c:pt idx="6120">
                  <c:v>6135</c:v>
                </c:pt>
                <c:pt idx="6121">
                  <c:v>6136</c:v>
                </c:pt>
                <c:pt idx="6122">
                  <c:v>6137</c:v>
                </c:pt>
                <c:pt idx="6123">
                  <c:v>6138</c:v>
                </c:pt>
                <c:pt idx="6124">
                  <c:v>6139</c:v>
                </c:pt>
                <c:pt idx="6125">
                  <c:v>6140</c:v>
                </c:pt>
                <c:pt idx="6126">
                  <c:v>6141</c:v>
                </c:pt>
                <c:pt idx="6127">
                  <c:v>6142</c:v>
                </c:pt>
                <c:pt idx="6128">
                  <c:v>6143</c:v>
                </c:pt>
                <c:pt idx="6129">
                  <c:v>6144</c:v>
                </c:pt>
                <c:pt idx="6130">
                  <c:v>6145</c:v>
                </c:pt>
                <c:pt idx="6131">
                  <c:v>6146</c:v>
                </c:pt>
                <c:pt idx="6132">
                  <c:v>6147</c:v>
                </c:pt>
                <c:pt idx="6133">
                  <c:v>6148</c:v>
                </c:pt>
                <c:pt idx="6134">
                  <c:v>6149</c:v>
                </c:pt>
                <c:pt idx="6135">
                  <c:v>6150</c:v>
                </c:pt>
                <c:pt idx="6136">
                  <c:v>6151</c:v>
                </c:pt>
                <c:pt idx="6137">
                  <c:v>6152</c:v>
                </c:pt>
                <c:pt idx="6138">
                  <c:v>6153</c:v>
                </c:pt>
                <c:pt idx="6139">
                  <c:v>6154</c:v>
                </c:pt>
                <c:pt idx="6140">
                  <c:v>6155</c:v>
                </c:pt>
                <c:pt idx="6141">
                  <c:v>6156</c:v>
                </c:pt>
                <c:pt idx="6142">
                  <c:v>6157</c:v>
                </c:pt>
                <c:pt idx="6143">
                  <c:v>6158</c:v>
                </c:pt>
                <c:pt idx="6144">
                  <c:v>6159</c:v>
                </c:pt>
                <c:pt idx="6145">
                  <c:v>6160</c:v>
                </c:pt>
                <c:pt idx="6146">
                  <c:v>6161</c:v>
                </c:pt>
                <c:pt idx="6147">
                  <c:v>6162</c:v>
                </c:pt>
                <c:pt idx="6148">
                  <c:v>6163</c:v>
                </c:pt>
                <c:pt idx="6149">
                  <c:v>6164</c:v>
                </c:pt>
                <c:pt idx="6150">
                  <c:v>6165</c:v>
                </c:pt>
                <c:pt idx="6151">
                  <c:v>6166</c:v>
                </c:pt>
                <c:pt idx="6152">
                  <c:v>6167</c:v>
                </c:pt>
                <c:pt idx="6153">
                  <c:v>6168</c:v>
                </c:pt>
                <c:pt idx="6154">
                  <c:v>6169</c:v>
                </c:pt>
                <c:pt idx="6155">
                  <c:v>6170</c:v>
                </c:pt>
                <c:pt idx="6156">
                  <c:v>6171</c:v>
                </c:pt>
                <c:pt idx="6157">
                  <c:v>6172</c:v>
                </c:pt>
                <c:pt idx="6158">
                  <c:v>6173</c:v>
                </c:pt>
                <c:pt idx="6159">
                  <c:v>6174</c:v>
                </c:pt>
                <c:pt idx="6160">
                  <c:v>6175</c:v>
                </c:pt>
                <c:pt idx="6161">
                  <c:v>6176</c:v>
                </c:pt>
                <c:pt idx="6162">
                  <c:v>6177</c:v>
                </c:pt>
                <c:pt idx="6163">
                  <c:v>6178</c:v>
                </c:pt>
                <c:pt idx="6164">
                  <c:v>6179</c:v>
                </c:pt>
                <c:pt idx="6165">
                  <c:v>6180</c:v>
                </c:pt>
                <c:pt idx="6166">
                  <c:v>6181</c:v>
                </c:pt>
                <c:pt idx="6167">
                  <c:v>6182</c:v>
                </c:pt>
                <c:pt idx="6168">
                  <c:v>6183</c:v>
                </c:pt>
                <c:pt idx="6169">
                  <c:v>6184</c:v>
                </c:pt>
                <c:pt idx="6170">
                  <c:v>6185</c:v>
                </c:pt>
                <c:pt idx="6171">
                  <c:v>6186</c:v>
                </c:pt>
                <c:pt idx="6172">
                  <c:v>6187</c:v>
                </c:pt>
                <c:pt idx="6173">
                  <c:v>6188</c:v>
                </c:pt>
                <c:pt idx="6174">
                  <c:v>6189</c:v>
                </c:pt>
                <c:pt idx="6175">
                  <c:v>6190</c:v>
                </c:pt>
                <c:pt idx="6176">
                  <c:v>6191</c:v>
                </c:pt>
                <c:pt idx="6177">
                  <c:v>6192</c:v>
                </c:pt>
                <c:pt idx="6178">
                  <c:v>6193</c:v>
                </c:pt>
                <c:pt idx="6179">
                  <c:v>6194</c:v>
                </c:pt>
                <c:pt idx="6180">
                  <c:v>6195</c:v>
                </c:pt>
                <c:pt idx="6181">
                  <c:v>6196</c:v>
                </c:pt>
                <c:pt idx="6182">
                  <c:v>6197</c:v>
                </c:pt>
                <c:pt idx="6183">
                  <c:v>6198</c:v>
                </c:pt>
                <c:pt idx="6184">
                  <c:v>6199</c:v>
                </c:pt>
                <c:pt idx="6185">
                  <c:v>6200</c:v>
                </c:pt>
                <c:pt idx="6186">
                  <c:v>6201</c:v>
                </c:pt>
                <c:pt idx="6187">
                  <c:v>6202</c:v>
                </c:pt>
                <c:pt idx="6188">
                  <c:v>6203</c:v>
                </c:pt>
                <c:pt idx="6189">
                  <c:v>6204</c:v>
                </c:pt>
                <c:pt idx="6190">
                  <c:v>6205</c:v>
                </c:pt>
                <c:pt idx="6191">
                  <c:v>6206</c:v>
                </c:pt>
                <c:pt idx="6192">
                  <c:v>6207</c:v>
                </c:pt>
                <c:pt idx="6193">
                  <c:v>6208</c:v>
                </c:pt>
                <c:pt idx="6194">
                  <c:v>6209</c:v>
                </c:pt>
                <c:pt idx="6195">
                  <c:v>6210</c:v>
                </c:pt>
                <c:pt idx="6196">
                  <c:v>6211</c:v>
                </c:pt>
                <c:pt idx="6197">
                  <c:v>6212</c:v>
                </c:pt>
                <c:pt idx="6198">
                  <c:v>6213</c:v>
                </c:pt>
                <c:pt idx="6199">
                  <c:v>6214</c:v>
                </c:pt>
                <c:pt idx="6200">
                  <c:v>6215</c:v>
                </c:pt>
                <c:pt idx="6201">
                  <c:v>6216</c:v>
                </c:pt>
                <c:pt idx="6202">
                  <c:v>6217</c:v>
                </c:pt>
                <c:pt idx="6203">
                  <c:v>6218</c:v>
                </c:pt>
                <c:pt idx="6204">
                  <c:v>6219</c:v>
                </c:pt>
                <c:pt idx="6205">
                  <c:v>6220</c:v>
                </c:pt>
                <c:pt idx="6206">
                  <c:v>6221</c:v>
                </c:pt>
                <c:pt idx="6207">
                  <c:v>6222</c:v>
                </c:pt>
                <c:pt idx="6208">
                  <c:v>6223</c:v>
                </c:pt>
                <c:pt idx="6209">
                  <c:v>6224</c:v>
                </c:pt>
                <c:pt idx="6210">
                  <c:v>6225</c:v>
                </c:pt>
                <c:pt idx="6211">
                  <c:v>6226</c:v>
                </c:pt>
                <c:pt idx="6212">
                  <c:v>6227</c:v>
                </c:pt>
                <c:pt idx="6213">
                  <c:v>6228</c:v>
                </c:pt>
                <c:pt idx="6214">
                  <c:v>6229</c:v>
                </c:pt>
                <c:pt idx="6215">
                  <c:v>6230</c:v>
                </c:pt>
                <c:pt idx="6216">
                  <c:v>6231</c:v>
                </c:pt>
                <c:pt idx="6217">
                  <c:v>6232</c:v>
                </c:pt>
                <c:pt idx="6218">
                  <c:v>6233</c:v>
                </c:pt>
                <c:pt idx="6219">
                  <c:v>6234</c:v>
                </c:pt>
                <c:pt idx="6220">
                  <c:v>6235</c:v>
                </c:pt>
                <c:pt idx="6221">
                  <c:v>6236</c:v>
                </c:pt>
                <c:pt idx="6222">
                  <c:v>6237</c:v>
                </c:pt>
                <c:pt idx="6223">
                  <c:v>6238</c:v>
                </c:pt>
                <c:pt idx="6224">
                  <c:v>6239</c:v>
                </c:pt>
                <c:pt idx="6225">
                  <c:v>6240</c:v>
                </c:pt>
                <c:pt idx="6226">
                  <c:v>6241</c:v>
                </c:pt>
                <c:pt idx="6227">
                  <c:v>6242</c:v>
                </c:pt>
                <c:pt idx="6228">
                  <c:v>6243</c:v>
                </c:pt>
                <c:pt idx="6229">
                  <c:v>6244</c:v>
                </c:pt>
                <c:pt idx="6230">
                  <c:v>6245</c:v>
                </c:pt>
                <c:pt idx="6231">
                  <c:v>6246</c:v>
                </c:pt>
                <c:pt idx="6232">
                  <c:v>6247</c:v>
                </c:pt>
                <c:pt idx="6233">
                  <c:v>6248</c:v>
                </c:pt>
                <c:pt idx="6234">
                  <c:v>6249</c:v>
                </c:pt>
                <c:pt idx="6235">
                  <c:v>6250</c:v>
                </c:pt>
                <c:pt idx="6236">
                  <c:v>6251</c:v>
                </c:pt>
                <c:pt idx="6237">
                  <c:v>6252</c:v>
                </c:pt>
                <c:pt idx="6238">
                  <c:v>6253</c:v>
                </c:pt>
                <c:pt idx="6239">
                  <c:v>6254</c:v>
                </c:pt>
                <c:pt idx="6240">
                  <c:v>6255</c:v>
                </c:pt>
                <c:pt idx="6241">
                  <c:v>6256</c:v>
                </c:pt>
                <c:pt idx="6242">
                  <c:v>6257</c:v>
                </c:pt>
                <c:pt idx="6243">
                  <c:v>6258</c:v>
                </c:pt>
                <c:pt idx="6244">
                  <c:v>6259</c:v>
                </c:pt>
                <c:pt idx="6245">
                  <c:v>6260</c:v>
                </c:pt>
                <c:pt idx="6246">
                  <c:v>6261</c:v>
                </c:pt>
                <c:pt idx="6247">
                  <c:v>6262</c:v>
                </c:pt>
                <c:pt idx="6248">
                  <c:v>6263</c:v>
                </c:pt>
                <c:pt idx="6249">
                  <c:v>6264</c:v>
                </c:pt>
                <c:pt idx="6250">
                  <c:v>6265</c:v>
                </c:pt>
                <c:pt idx="6251">
                  <c:v>6266</c:v>
                </c:pt>
                <c:pt idx="6252">
                  <c:v>6267</c:v>
                </c:pt>
                <c:pt idx="6253">
                  <c:v>6268</c:v>
                </c:pt>
                <c:pt idx="6254">
                  <c:v>6269</c:v>
                </c:pt>
                <c:pt idx="6255">
                  <c:v>6270</c:v>
                </c:pt>
                <c:pt idx="6256">
                  <c:v>6271</c:v>
                </c:pt>
                <c:pt idx="6257">
                  <c:v>6272</c:v>
                </c:pt>
                <c:pt idx="6258">
                  <c:v>6273</c:v>
                </c:pt>
                <c:pt idx="6259">
                  <c:v>6274</c:v>
                </c:pt>
                <c:pt idx="6260">
                  <c:v>6275</c:v>
                </c:pt>
                <c:pt idx="6261">
                  <c:v>6276</c:v>
                </c:pt>
                <c:pt idx="6262">
                  <c:v>6277</c:v>
                </c:pt>
                <c:pt idx="6263">
                  <c:v>6278</c:v>
                </c:pt>
                <c:pt idx="6264">
                  <c:v>6279</c:v>
                </c:pt>
                <c:pt idx="6265">
                  <c:v>6280</c:v>
                </c:pt>
                <c:pt idx="6266">
                  <c:v>6281</c:v>
                </c:pt>
                <c:pt idx="6267">
                  <c:v>6282</c:v>
                </c:pt>
                <c:pt idx="6268">
                  <c:v>6283</c:v>
                </c:pt>
                <c:pt idx="6269">
                  <c:v>6284</c:v>
                </c:pt>
                <c:pt idx="6270">
                  <c:v>6285</c:v>
                </c:pt>
                <c:pt idx="6271">
                  <c:v>6286</c:v>
                </c:pt>
                <c:pt idx="6272">
                  <c:v>6287</c:v>
                </c:pt>
                <c:pt idx="6273">
                  <c:v>6288</c:v>
                </c:pt>
                <c:pt idx="6274">
                  <c:v>6289</c:v>
                </c:pt>
                <c:pt idx="6275">
                  <c:v>6290</c:v>
                </c:pt>
                <c:pt idx="6276">
                  <c:v>6291</c:v>
                </c:pt>
                <c:pt idx="6277">
                  <c:v>6292</c:v>
                </c:pt>
                <c:pt idx="6278">
                  <c:v>6293</c:v>
                </c:pt>
                <c:pt idx="6279">
                  <c:v>6294</c:v>
                </c:pt>
                <c:pt idx="6280">
                  <c:v>6295</c:v>
                </c:pt>
                <c:pt idx="6281">
                  <c:v>6296</c:v>
                </c:pt>
                <c:pt idx="6282">
                  <c:v>6297</c:v>
                </c:pt>
                <c:pt idx="6283">
                  <c:v>6298</c:v>
                </c:pt>
                <c:pt idx="6284">
                  <c:v>6299</c:v>
                </c:pt>
                <c:pt idx="6285">
                  <c:v>6300</c:v>
                </c:pt>
                <c:pt idx="6286">
                  <c:v>6301</c:v>
                </c:pt>
                <c:pt idx="6287">
                  <c:v>6302</c:v>
                </c:pt>
                <c:pt idx="6288">
                  <c:v>6303</c:v>
                </c:pt>
                <c:pt idx="6289">
                  <c:v>6304</c:v>
                </c:pt>
                <c:pt idx="6290">
                  <c:v>6305</c:v>
                </c:pt>
                <c:pt idx="6291">
                  <c:v>6306</c:v>
                </c:pt>
                <c:pt idx="6292">
                  <c:v>6307</c:v>
                </c:pt>
                <c:pt idx="6293">
                  <c:v>6308</c:v>
                </c:pt>
                <c:pt idx="6294">
                  <c:v>6309</c:v>
                </c:pt>
                <c:pt idx="6295">
                  <c:v>6310</c:v>
                </c:pt>
                <c:pt idx="6296">
                  <c:v>6311</c:v>
                </c:pt>
                <c:pt idx="6297">
                  <c:v>6312</c:v>
                </c:pt>
                <c:pt idx="6298">
                  <c:v>6313</c:v>
                </c:pt>
                <c:pt idx="6299">
                  <c:v>6314</c:v>
                </c:pt>
                <c:pt idx="6300">
                  <c:v>6315</c:v>
                </c:pt>
                <c:pt idx="6301">
                  <c:v>6316</c:v>
                </c:pt>
                <c:pt idx="6302">
                  <c:v>6317</c:v>
                </c:pt>
                <c:pt idx="6303">
                  <c:v>6318</c:v>
                </c:pt>
                <c:pt idx="6304">
                  <c:v>6319</c:v>
                </c:pt>
                <c:pt idx="6305">
                  <c:v>6320</c:v>
                </c:pt>
                <c:pt idx="6306">
                  <c:v>6321</c:v>
                </c:pt>
                <c:pt idx="6307">
                  <c:v>6322</c:v>
                </c:pt>
                <c:pt idx="6308">
                  <c:v>6323</c:v>
                </c:pt>
                <c:pt idx="6309">
                  <c:v>6324</c:v>
                </c:pt>
                <c:pt idx="6310">
                  <c:v>6325</c:v>
                </c:pt>
                <c:pt idx="6311">
                  <c:v>6326</c:v>
                </c:pt>
                <c:pt idx="6312">
                  <c:v>6327</c:v>
                </c:pt>
                <c:pt idx="6313">
                  <c:v>6328</c:v>
                </c:pt>
                <c:pt idx="6314">
                  <c:v>6329</c:v>
                </c:pt>
                <c:pt idx="6315">
                  <c:v>6330</c:v>
                </c:pt>
                <c:pt idx="6316">
                  <c:v>6331</c:v>
                </c:pt>
                <c:pt idx="6317">
                  <c:v>6332</c:v>
                </c:pt>
                <c:pt idx="6318">
                  <c:v>6333</c:v>
                </c:pt>
                <c:pt idx="6319">
                  <c:v>6334</c:v>
                </c:pt>
                <c:pt idx="6320">
                  <c:v>6335</c:v>
                </c:pt>
                <c:pt idx="6321">
                  <c:v>6336</c:v>
                </c:pt>
                <c:pt idx="6322">
                  <c:v>6337</c:v>
                </c:pt>
                <c:pt idx="6323">
                  <c:v>6338</c:v>
                </c:pt>
                <c:pt idx="6324">
                  <c:v>6339</c:v>
                </c:pt>
                <c:pt idx="6325">
                  <c:v>6340</c:v>
                </c:pt>
                <c:pt idx="6326">
                  <c:v>6341</c:v>
                </c:pt>
                <c:pt idx="6327">
                  <c:v>6342</c:v>
                </c:pt>
                <c:pt idx="6328">
                  <c:v>6343</c:v>
                </c:pt>
                <c:pt idx="6329">
                  <c:v>6344</c:v>
                </c:pt>
                <c:pt idx="6330">
                  <c:v>6345</c:v>
                </c:pt>
                <c:pt idx="6331">
                  <c:v>6346</c:v>
                </c:pt>
                <c:pt idx="6332">
                  <c:v>6347</c:v>
                </c:pt>
                <c:pt idx="6333">
                  <c:v>6348</c:v>
                </c:pt>
                <c:pt idx="6334">
                  <c:v>6349</c:v>
                </c:pt>
                <c:pt idx="6335">
                  <c:v>6350</c:v>
                </c:pt>
                <c:pt idx="6336">
                  <c:v>6351</c:v>
                </c:pt>
                <c:pt idx="6337">
                  <c:v>6352</c:v>
                </c:pt>
                <c:pt idx="6338">
                  <c:v>6353</c:v>
                </c:pt>
                <c:pt idx="6339">
                  <c:v>6354</c:v>
                </c:pt>
                <c:pt idx="6340">
                  <c:v>6355</c:v>
                </c:pt>
                <c:pt idx="6341">
                  <c:v>6356</c:v>
                </c:pt>
                <c:pt idx="6342">
                  <c:v>6357</c:v>
                </c:pt>
                <c:pt idx="6343">
                  <c:v>6358</c:v>
                </c:pt>
                <c:pt idx="6344">
                  <c:v>6359</c:v>
                </c:pt>
                <c:pt idx="6345">
                  <c:v>6360</c:v>
                </c:pt>
                <c:pt idx="6346">
                  <c:v>6361</c:v>
                </c:pt>
                <c:pt idx="6347">
                  <c:v>6362</c:v>
                </c:pt>
                <c:pt idx="6348">
                  <c:v>6363</c:v>
                </c:pt>
                <c:pt idx="6349">
                  <c:v>6364</c:v>
                </c:pt>
                <c:pt idx="6350">
                  <c:v>6365</c:v>
                </c:pt>
                <c:pt idx="6351">
                  <c:v>6366</c:v>
                </c:pt>
                <c:pt idx="6352">
                  <c:v>6367</c:v>
                </c:pt>
                <c:pt idx="6353">
                  <c:v>6368</c:v>
                </c:pt>
                <c:pt idx="6354">
                  <c:v>6369</c:v>
                </c:pt>
                <c:pt idx="6355">
                  <c:v>6370</c:v>
                </c:pt>
                <c:pt idx="6356">
                  <c:v>6371</c:v>
                </c:pt>
                <c:pt idx="6357">
                  <c:v>6372</c:v>
                </c:pt>
                <c:pt idx="6358">
                  <c:v>6373</c:v>
                </c:pt>
                <c:pt idx="6359">
                  <c:v>6374</c:v>
                </c:pt>
                <c:pt idx="6360">
                  <c:v>6375</c:v>
                </c:pt>
                <c:pt idx="6361">
                  <c:v>6376</c:v>
                </c:pt>
                <c:pt idx="6362">
                  <c:v>6377</c:v>
                </c:pt>
                <c:pt idx="6363">
                  <c:v>6378</c:v>
                </c:pt>
                <c:pt idx="6364">
                  <c:v>6379</c:v>
                </c:pt>
                <c:pt idx="6365">
                  <c:v>6380</c:v>
                </c:pt>
                <c:pt idx="6366">
                  <c:v>6381</c:v>
                </c:pt>
                <c:pt idx="6367">
                  <c:v>6382</c:v>
                </c:pt>
                <c:pt idx="6368">
                  <c:v>6383</c:v>
                </c:pt>
                <c:pt idx="6369">
                  <c:v>6384</c:v>
                </c:pt>
                <c:pt idx="6370">
                  <c:v>6385</c:v>
                </c:pt>
                <c:pt idx="6371">
                  <c:v>6386</c:v>
                </c:pt>
                <c:pt idx="6372">
                  <c:v>6387</c:v>
                </c:pt>
                <c:pt idx="6373">
                  <c:v>6388</c:v>
                </c:pt>
                <c:pt idx="6374">
                  <c:v>6389</c:v>
                </c:pt>
                <c:pt idx="6375">
                  <c:v>6390</c:v>
                </c:pt>
                <c:pt idx="6376">
                  <c:v>6391</c:v>
                </c:pt>
                <c:pt idx="6377">
                  <c:v>6392</c:v>
                </c:pt>
                <c:pt idx="6378">
                  <c:v>6393</c:v>
                </c:pt>
                <c:pt idx="6379">
                  <c:v>6394</c:v>
                </c:pt>
                <c:pt idx="6380">
                  <c:v>6395</c:v>
                </c:pt>
                <c:pt idx="6381">
                  <c:v>6396</c:v>
                </c:pt>
                <c:pt idx="6382">
                  <c:v>6397</c:v>
                </c:pt>
                <c:pt idx="6383">
                  <c:v>6398</c:v>
                </c:pt>
                <c:pt idx="6384">
                  <c:v>6399</c:v>
                </c:pt>
                <c:pt idx="6385">
                  <c:v>6400</c:v>
                </c:pt>
                <c:pt idx="6386">
                  <c:v>6401</c:v>
                </c:pt>
                <c:pt idx="6387">
                  <c:v>6402</c:v>
                </c:pt>
                <c:pt idx="6388">
                  <c:v>6403</c:v>
                </c:pt>
                <c:pt idx="6389">
                  <c:v>6404</c:v>
                </c:pt>
                <c:pt idx="6390">
                  <c:v>6405</c:v>
                </c:pt>
                <c:pt idx="6391">
                  <c:v>6406</c:v>
                </c:pt>
                <c:pt idx="6392">
                  <c:v>6407</c:v>
                </c:pt>
                <c:pt idx="6393">
                  <c:v>6408</c:v>
                </c:pt>
                <c:pt idx="6394">
                  <c:v>6409</c:v>
                </c:pt>
                <c:pt idx="6395">
                  <c:v>6410</c:v>
                </c:pt>
                <c:pt idx="6396">
                  <c:v>6411</c:v>
                </c:pt>
                <c:pt idx="6397">
                  <c:v>6412</c:v>
                </c:pt>
                <c:pt idx="6398">
                  <c:v>6413</c:v>
                </c:pt>
                <c:pt idx="6399">
                  <c:v>6414</c:v>
                </c:pt>
                <c:pt idx="6400">
                  <c:v>6415</c:v>
                </c:pt>
                <c:pt idx="6401">
                  <c:v>6416</c:v>
                </c:pt>
                <c:pt idx="6402">
                  <c:v>6417</c:v>
                </c:pt>
                <c:pt idx="6403">
                  <c:v>6418</c:v>
                </c:pt>
                <c:pt idx="6404">
                  <c:v>6419</c:v>
                </c:pt>
                <c:pt idx="6405">
                  <c:v>6420</c:v>
                </c:pt>
                <c:pt idx="6406">
                  <c:v>6421</c:v>
                </c:pt>
                <c:pt idx="6407">
                  <c:v>6422</c:v>
                </c:pt>
                <c:pt idx="6408">
                  <c:v>6423</c:v>
                </c:pt>
                <c:pt idx="6409">
                  <c:v>6424</c:v>
                </c:pt>
                <c:pt idx="6410">
                  <c:v>6425</c:v>
                </c:pt>
                <c:pt idx="6411">
                  <c:v>6426</c:v>
                </c:pt>
                <c:pt idx="6412">
                  <c:v>6427</c:v>
                </c:pt>
                <c:pt idx="6413">
                  <c:v>6428</c:v>
                </c:pt>
                <c:pt idx="6414">
                  <c:v>6429</c:v>
                </c:pt>
                <c:pt idx="6415">
                  <c:v>6430</c:v>
                </c:pt>
                <c:pt idx="6416">
                  <c:v>6431</c:v>
                </c:pt>
                <c:pt idx="6417">
                  <c:v>6432</c:v>
                </c:pt>
                <c:pt idx="6418">
                  <c:v>6433</c:v>
                </c:pt>
                <c:pt idx="6419">
                  <c:v>6434</c:v>
                </c:pt>
                <c:pt idx="6420">
                  <c:v>6435</c:v>
                </c:pt>
                <c:pt idx="6421">
                  <c:v>6436</c:v>
                </c:pt>
                <c:pt idx="6422">
                  <c:v>6437</c:v>
                </c:pt>
                <c:pt idx="6423">
                  <c:v>6438</c:v>
                </c:pt>
                <c:pt idx="6424">
                  <c:v>6439</c:v>
                </c:pt>
                <c:pt idx="6425">
                  <c:v>6440</c:v>
                </c:pt>
                <c:pt idx="6426">
                  <c:v>6441</c:v>
                </c:pt>
                <c:pt idx="6427">
                  <c:v>6442</c:v>
                </c:pt>
                <c:pt idx="6428">
                  <c:v>6443</c:v>
                </c:pt>
                <c:pt idx="6429">
                  <c:v>6444</c:v>
                </c:pt>
                <c:pt idx="6430">
                  <c:v>6445</c:v>
                </c:pt>
                <c:pt idx="6431">
                  <c:v>6446</c:v>
                </c:pt>
                <c:pt idx="6432">
                  <c:v>6447</c:v>
                </c:pt>
                <c:pt idx="6433">
                  <c:v>6448</c:v>
                </c:pt>
                <c:pt idx="6434">
                  <c:v>6449</c:v>
                </c:pt>
                <c:pt idx="6435">
                  <c:v>6450</c:v>
                </c:pt>
                <c:pt idx="6436">
                  <c:v>6451</c:v>
                </c:pt>
                <c:pt idx="6437">
                  <c:v>6452</c:v>
                </c:pt>
                <c:pt idx="6438">
                  <c:v>6453</c:v>
                </c:pt>
                <c:pt idx="6439">
                  <c:v>6454</c:v>
                </c:pt>
                <c:pt idx="6440">
                  <c:v>6455</c:v>
                </c:pt>
                <c:pt idx="6441">
                  <c:v>6456</c:v>
                </c:pt>
                <c:pt idx="6442">
                  <c:v>6457</c:v>
                </c:pt>
                <c:pt idx="6443">
                  <c:v>6458</c:v>
                </c:pt>
                <c:pt idx="6444">
                  <c:v>6459</c:v>
                </c:pt>
                <c:pt idx="6445">
                  <c:v>6460</c:v>
                </c:pt>
                <c:pt idx="6446">
                  <c:v>6461</c:v>
                </c:pt>
                <c:pt idx="6447">
                  <c:v>6462</c:v>
                </c:pt>
                <c:pt idx="6448">
                  <c:v>6463</c:v>
                </c:pt>
                <c:pt idx="6449">
                  <c:v>6464</c:v>
                </c:pt>
                <c:pt idx="6450">
                  <c:v>6465</c:v>
                </c:pt>
                <c:pt idx="6451">
                  <c:v>6466</c:v>
                </c:pt>
                <c:pt idx="6452">
                  <c:v>6467</c:v>
                </c:pt>
                <c:pt idx="6453">
                  <c:v>6468</c:v>
                </c:pt>
                <c:pt idx="6454">
                  <c:v>6469</c:v>
                </c:pt>
                <c:pt idx="6455">
                  <c:v>6470</c:v>
                </c:pt>
                <c:pt idx="6456">
                  <c:v>6471</c:v>
                </c:pt>
                <c:pt idx="6457">
                  <c:v>6472</c:v>
                </c:pt>
                <c:pt idx="6458">
                  <c:v>6473</c:v>
                </c:pt>
                <c:pt idx="6459">
                  <c:v>6474</c:v>
                </c:pt>
                <c:pt idx="6460">
                  <c:v>6475</c:v>
                </c:pt>
                <c:pt idx="6461">
                  <c:v>6476</c:v>
                </c:pt>
                <c:pt idx="6462">
                  <c:v>6477</c:v>
                </c:pt>
                <c:pt idx="6463">
                  <c:v>6478</c:v>
                </c:pt>
                <c:pt idx="6464">
                  <c:v>6479</c:v>
                </c:pt>
                <c:pt idx="6465">
                  <c:v>6480</c:v>
                </c:pt>
                <c:pt idx="6466">
                  <c:v>6481</c:v>
                </c:pt>
                <c:pt idx="6467">
                  <c:v>6482</c:v>
                </c:pt>
                <c:pt idx="6468">
                  <c:v>6483</c:v>
                </c:pt>
                <c:pt idx="6469">
                  <c:v>6484</c:v>
                </c:pt>
                <c:pt idx="6470">
                  <c:v>6485</c:v>
                </c:pt>
                <c:pt idx="6471">
                  <c:v>6486</c:v>
                </c:pt>
                <c:pt idx="6472">
                  <c:v>6487</c:v>
                </c:pt>
                <c:pt idx="6473">
                  <c:v>6488</c:v>
                </c:pt>
                <c:pt idx="6474">
                  <c:v>6489</c:v>
                </c:pt>
                <c:pt idx="6475">
                  <c:v>6490</c:v>
                </c:pt>
                <c:pt idx="6476">
                  <c:v>6491</c:v>
                </c:pt>
                <c:pt idx="6477">
                  <c:v>6492</c:v>
                </c:pt>
                <c:pt idx="6478">
                  <c:v>6493</c:v>
                </c:pt>
                <c:pt idx="6479">
                  <c:v>6494</c:v>
                </c:pt>
                <c:pt idx="6480">
                  <c:v>6495</c:v>
                </c:pt>
                <c:pt idx="6481">
                  <c:v>6496</c:v>
                </c:pt>
                <c:pt idx="6482">
                  <c:v>6497</c:v>
                </c:pt>
                <c:pt idx="6483">
                  <c:v>6498</c:v>
                </c:pt>
                <c:pt idx="6484">
                  <c:v>6499</c:v>
                </c:pt>
                <c:pt idx="6485">
                  <c:v>6500</c:v>
                </c:pt>
                <c:pt idx="6486">
                  <c:v>6501</c:v>
                </c:pt>
                <c:pt idx="6487">
                  <c:v>6502</c:v>
                </c:pt>
                <c:pt idx="6488">
                  <c:v>6503</c:v>
                </c:pt>
                <c:pt idx="6489">
                  <c:v>6504</c:v>
                </c:pt>
                <c:pt idx="6490">
                  <c:v>6505</c:v>
                </c:pt>
                <c:pt idx="6491">
                  <c:v>6506</c:v>
                </c:pt>
                <c:pt idx="6492">
                  <c:v>6507</c:v>
                </c:pt>
                <c:pt idx="6493">
                  <c:v>6508</c:v>
                </c:pt>
                <c:pt idx="6494">
                  <c:v>6509</c:v>
                </c:pt>
                <c:pt idx="6495">
                  <c:v>6510</c:v>
                </c:pt>
                <c:pt idx="6496">
                  <c:v>6511</c:v>
                </c:pt>
                <c:pt idx="6497">
                  <c:v>6512</c:v>
                </c:pt>
                <c:pt idx="6498">
                  <c:v>6513</c:v>
                </c:pt>
                <c:pt idx="6499">
                  <c:v>6514</c:v>
                </c:pt>
                <c:pt idx="6500">
                  <c:v>6515</c:v>
                </c:pt>
                <c:pt idx="6501">
                  <c:v>6516</c:v>
                </c:pt>
                <c:pt idx="6502">
                  <c:v>6517</c:v>
                </c:pt>
                <c:pt idx="6503">
                  <c:v>6518</c:v>
                </c:pt>
                <c:pt idx="6504">
                  <c:v>6519</c:v>
                </c:pt>
                <c:pt idx="6505">
                  <c:v>6520</c:v>
                </c:pt>
                <c:pt idx="6506">
                  <c:v>6521</c:v>
                </c:pt>
                <c:pt idx="6507">
                  <c:v>6522</c:v>
                </c:pt>
                <c:pt idx="6508">
                  <c:v>6523</c:v>
                </c:pt>
                <c:pt idx="6509">
                  <c:v>6524</c:v>
                </c:pt>
                <c:pt idx="6510">
                  <c:v>6525</c:v>
                </c:pt>
                <c:pt idx="6511">
                  <c:v>6526</c:v>
                </c:pt>
                <c:pt idx="6512">
                  <c:v>6527</c:v>
                </c:pt>
                <c:pt idx="6513">
                  <c:v>6528</c:v>
                </c:pt>
                <c:pt idx="6514">
                  <c:v>6529</c:v>
                </c:pt>
                <c:pt idx="6515">
                  <c:v>6530</c:v>
                </c:pt>
                <c:pt idx="6516">
                  <c:v>6531</c:v>
                </c:pt>
                <c:pt idx="6517">
                  <c:v>6532</c:v>
                </c:pt>
                <c:pt idx="6518">
                  <c:v>6533</c:v>
                </c:pt>
                <c:pt idx="6519">
                  <c:v>6534</c:v>
                </c:pt>
                <c:pt idx="6520">
                  <c:v>6535</c:v>
                </c:pt>
                <c:pt idx="6521">
                  <c:v>6536</c:v>
                </c:pt>
                <c:pt idx="6522">
                  <c:v>6537</c:v>
                </c:pt>
                <c:pt idx="6523">
                  <c:v>6538</c:v>
                </c:pt>
                <c:pt idx="6524">
                  <c:v>6539</c:v>
                </c:pt>
                <c:pt idx="6525">
                  <c:v>6540</c:v>
                </c:pt>
                <c:pt idx="6526">
                  <c:v>6541</c:v>
                </c:pt>
                <c:pt idx="6527">
                  <c:v>6542</c:v>
                </c:pt>
                <c:pt idx="6528">
                  <c:v>6543</c:v>
                </c:pt>
                <c:pt idx="6529">
                  <c:v>6544</c:v>
                </c:pt>
                <c:pt idx="6530">
                  <c:v>6545</c:v>
                </c:pt>
                <c:pt idx="6531">
                  <c:v>6546</c:v>
                </c:pt>
                <c:pt idx="6532">
                  <c:v>6547</c:v>
                </c:pt>
                <c:pt idx="6533">
                  <c:v>6548</c:v>
                </c:pt>
                <c:pt idx="6534">
                  <c:v>6549</c:v>
                </c:pt>
                <c:pt idx="6535">
                  <c:v>6550</c:v>
                </c:pt>
                <c:pt idx="6536">
                  <c:v>6551</c:v>
                </c:pt>
                <c:pt idx="6537">
                  <c:v>6552</c:v>
                </c:pt>
                <c:pt idx="6538">
                  <c:v>6553</c:v>
                </c:pt>
                <c:pt idx="6539">
                  <c:v>6554</c:v>
                </c:pt>
                <c:pt idx="6540">
                  <c:v>6555</c:v>
                </c:pt>
                <c:pt idx="6541">
                  <c:v>6556</c:v>
                </c:pt>
                <c:pt idx="6542">
                  <c:v>6557</c:v>
                </c:pt>
                <c:pt idx="6543">
                  <c:v>6558</c:v>
                </c:pt>
                <c:pt idx="6544">
                  <c:v>6559</c:v>
                </c:pt>
                <c:pt idx="6545">
                  <c:v>6560</c:v>
                </c:pt>
                <c:pt idx="6546">
                  <c:v>6561</c:v>
                </c:pt>
                <c:pt idx="6547">
                  <c:v>6562</c:v>
                </c:pt>
                <c:pt idx="6548">
                  <c:v>6563</c:v>
                </c:pt>
                <c:pt idx="6549">
                  <c:v>6564</c:v>
                </c:pt>
                <c:pt idx="6550">
                  <c:v>6565</c:v>
                </c:pt>
                <c:pt idx="6551">
                  <c:v>6566</c:v>
                </c:pt>
                <c:pt idx="6552">
                  <c:v>6567</c:v>
                </c:pt>
                <c:pt idx="6553">
                  <c:v>6568</c:v>
                </c:pt>
                <c:pt idx="6554">
                  <c:v>6569</c:v>
                </c:pt>
                <c:pt idx="6555">
                  <c:v>6570</c:v>
                </c:pt>
                <c:pt idx="6556">
                  <c:v>6571</c:v>
                </c:pt>
                <c:pt idx="6557">
                  <c:v>6572</c:v>
                </c:pt>
                <c:pt idx="6558">
                  <c:v>6573</c:v>
                </c:pt>
                <c:pt idx="6559">
                  <c:v>6574</c:v>
                </c:pt>
                <c:pt idx="6560">
                  <c:v>6575</c:v>
                </c:pt>
                <c:pt idx="6561">
                  <c:v>6576</c:v>
                </c:pt>
                <c:pt idx="6562">
                  <c:v>6577</c:v>
                </c:pt>
                <c:pt idx="6563">
                  <c:v>6578</c:v>
                </c:pt>
                <c:pt idx="6564">
                  <c:v>6579</c:v>
                </c:pt>
                <c:pt idx="6565">
                  <c:v>6580</c:v>
                </c:pt>
                <c:pt idx="6566">
                  <c:v>6581</c:v>
                </c:pt>
                <c:pt idx="6567">
                  <c:v>6582</c:v>
                </c:pt>
                <c:pt idx="6568">
                  <c:v>6583</c:v>
                </c:pt>
                <c:pt idx="6569">
                  <c:v>6584</c:v>
                </c:pt>
                <c:pt idx="6570">
                  <c:v>6585</c:v>
                </c:pt>
                <c:pt idx="6571">
                  <c:v>6586</c:v>
                </c:pt>
                <c:pt idx="6572">
                  <c:v>6587</c:v>
                </c:pt>
                <c:pt idx="6573">
                  <c:v>6588</c:v>
                </c:pt>
                <c:pt idx="6574">
                  <c:v>6589</c:v>
                </c:pt>
                <c:pt idx="6575">
                  <c:v>6590</c:v>
                </c:pt>
                <c:pt idx="6576">
                  <c:v>6591</c:v>
                </c:pt>
                <c:pt idx="6577">
                  <c:v>6592</c:v>
                </c:pt>
                <c:pt idx="6578">
                  <c:v>6593</c:v>
                </c:pt>
                <c:pt idx="6579">
                  <c:v>6594</c:v>
                </c:pt>
                <c:pt idx="6580">
                  <c:v>6595</c:v>
                </c:pt>
                <c:pt idx="6581">
                  <c:v>6596</c:v>
                </c:pt>
                <c:pt idx="6582">
                  <c:v>6597</c:v>
                </c:pt>
                <c:pt idx="6583">
                  <c:v>6598</c:v>
                </c:pt>
                <c:pt idx="6584">
                  <c:v>6599</c:v>
                </c:pt>
                <c:pt idx="6585">
                  <c:v>6600</c:v>
                </c:pt>
                <c:pt idx="6586">
                  <c:v>6601</c:v>
                </c:pt>
                <c:pt idx="6587">
                  <c:v>6602</c:v>
                </c:pt>
                <c:pt idx="6588">
                  <c:v>6603</c:v>
                </c:pt>
                <c:pt idx="6589">
                  <c:v>6604</c:v>
                </c:pt>
                <c:pt idx="6590">
                  <c:v>6605</c:v>
                </c:pt>
                <c:pt idx="6591">
                  <c:v>6606</c:v>
                </c:pt>
                <c:pt idx="6592">
                  <c:v>6607</c:v>
                </c:pt>
                <c:pt idx="6593">
                  <c:v>6608</c:v>
                </c:pt>
                <c:pt idx="6594">
                  <c:v>6609</c:v>
                </c:pt>
                <c:pt idx="6595">
                  <c:v>6610</c:v>
                </c:pt>
                <c:pt idx="6596">
                  <c:v>6611</c:v>
                </c:pt>
                <c:pt idx="6597">
                  <c:v>6612</c:v>
                </c:pt>
                <c:pt idx="6598">
                  <c:v>6613</c:v>
                </c:pt>
                <c:pt idx="6599">
                  <c:v>6614</c:v>
                </c:pt>
                <c:pt idx="6600">
                  <c:v>6615</c:v>
                </c:pt>
                <c:pt idx="6601">
                  <c:v>6616</c:v>
                </c:pt>
                <c:pt idx="6602">
                  <c:v>6617</c:v>
                </c:pt>
                <c:pt idx="6603">
                  <c:v>6618</c:v>
                </c:pt>
                <c:pt idx="6604">
                  <c:v>6619</c:v>
                </c:pt>
                <c:pt idx="6605">
                  <c:v>6620</c:v>
                </c:pt>
                <c:pt idx="6606">
                  <c:v>6621</c:v>
                </c:pt>
                <c:pt idx="6607">
                  <c:v>6622</c:v>
                </c:pt>
                <c:pt idx="6608">
                  <c:v>6623</c:v>
                </c:pt>
                <c:pt idx="6609">
                  <c:v>6624</c:v>
                </c:pt>
                <c:pt idx="6610">
                  <c:v>6625</c:v>
                </c:pt>
                <c:pt idx="6611">
                  <c:v>6626</c:v>
                </c:pt>
                <c:pt idx="6612">
                  <c:v>6627</c:v>
                </c:pt>
                <c:pt idx="6613">
                  <c:v>6628</c:v>
                </c:pt>
                <c:pt idx="6614">
                  <c:v>6629</c:v>
                </c:pt>
                <c:pt idx="6615">
                  <c:v>6630</c:v>
                </c:pt>
                <c:pt idx="6616">
                  <c:v>6631</c:v>
                </c:pt>
                <c:pt idx="6617">
                  <c:v>6632</c:v>
                </c:pt>
                <c:pt idx="6618">
                  <c:v>6633</c:v>
                </c:pt>
                <c:pt idx="6619">
                  <c:v>6634</c:v>
                </c:pt>
                <c:pt idx="6620">
                  <c:v>6635</c:v>
                </c:pt>
                <c:pt idx="6621">
                  <c:v>6636</c:v>
                </c:pt>
                <c:pt idx="6622">
                  <c:v>6637</c:v>
                </c:pt>
                <c:pt idx="6623">
                  <c:v>6638</c:v>
                </c:pt>
                <c:pt idx="6624">
                  <c:v>6639</c:v>
                </c:pt>
                <c:pt idx="6625">
                  <c:v>6640</c:v>
                </c:pt>
                <c:pt idx="6626">
                  <c:v>6641</c:v>
                </c:pt>
                <c:pt idx="6627">
                  <c:v>6642</c:v>
                </c:pt>
                <c:pt idx="6628">
                  <c:v>6643</c:v>
                </c:pt>
                <c:pt idx="6629">
                  <c:v>6644</c:v>
                </c:pt>
                <c:pt idx="6630">
                  <c:v>6645</c:v>
                </c:pt>
                <c:pt idx="6631">
                  <c:v>6646</c:v>
                </c:pt>
                <c:pt idx="6632">
                  <c:v>6647</c:v>
                </c:pt>
                <c:pt idx="6633">
                  <c:v>6648</c:v>
                </c:pt>
                <c:pt idx="6634">
                  <c:v>6649</c:v>
                </c:pt>
                <c:pt idx="6635">
                  <c:v>6650</c:v>
                </c:pt>
                <c:pt idx="6636">
                  <c:v>6651</c:v>
                </c:pt>
                <c:pt idx="6637">
                  <c:v>6652</c:v>
                </c:pt>
                <c:pt idx="6638">
                  <c:v>6653</c:v>
                </c:pt>
                <c:pt idx="6639">
                  <c:v>6654</c:v>
                </c:pt>
                <c:pt idx="6640">
                  <c:v>6655</c:v>
                </c:pt>
                <c:pt idx="6641">
                  <c:v>6656</c:v>
                </c:pt>
                <c:pt idx="6642">
                  <c:v>6657</c:v>
                </c:pt>
                <c:pt idx="6643">
                  <c:v>6658</c:v>
                </c:pt>
                <c:pt idx="6644">
                  <c:v>6659</c:v>
                </c:pt>
                <c:pt idx="6645">
                  <c:v>6660</c:v>
                </c:pt>
                <c:pt idx="6646">
                  <c:v>6661</c:v>
                </c:pt>
                <c:pt idx="6647">
                  <c:v>6662</c:v>
                </c:pt>
                <c:pt idx="6648">
                  <c:v>6663</c:v>
                </c:pt>
                <c:pt idx="6649">
                  <c:v>6664</c:v>
                </c:pt>
                <c:pt idx="6650">
                  <c:v>6665</c:v>
                </c:pt>
                <c:pt idx="6651">
                  <c:v>6666</c:v>
                </c:pt>
                <c:pt idx="6652">
                  <c:v>6667</c:v>
                </c:pt>
                <c:pt idx="6653">
                  <c:v>6668</c:v>
                </c:pt>
                <c:pt idx="6654">
                  <c:v>6669</c:v>
                </c:pt>
                <c:pt idx="6655">
                  <c:v>6670</c:v>
                </c:pt>
                <c:pt idx="6656">
                  <c:v>6671</c:v>
                </c:pt>
                <c:pt idx="6657">
                  <c:v>6672</c:v>
                </c:pt>
                <c:pt idx="6658">
                  <c:v>6673</c:v>
                </c:pt>
                <c:pt idx="6659">
                  <c:v>6674</c:v>
                </c:pt>
                <c:pt idx="6660">
                  <c:v>6675</c:v>
                </c:pt>
                <c:pt idx="6661">
                  <c:v>6676</c:v>
                </c:pt>
                <c:pt idx="6662">
                  <c:v>6677</c:v>
                </c:pt>
                <c:pt idx="6663">
                  <c:v>6678</c:v>
                </c:pt>
                <c:pt idx="6664">
                  <c:v>6679</c:v>
                </c:pt>
                <c:pt idx="6665">
                  <c:v>6680</c:v>
                </c:pt>
                <c:pt idx="6666">
                  <c:v>6681</c:v>
                </c:pt>
                <c:pt idx="6667">
                  <c:v>6682</c:v>
                </c:pt>
                <c:pt idx="6668">
                  <c:v>6683</c:v>
                </c:pt>
                <c:pt idx="6669">
                  <c:v>6684</c:v>
                </c:pt>
                <c:pt idx="6670">
                  <c:v>6685</c:v>
                </c:pt>
                <c:pt idx="6671">
                  <c:v>6686</c:v>
                </c:pt>
                <c:pt idx="6672">
                  <c:v>6687</c:v>
                </c:pt>
                <c:pt idx="6673">
                  <c:v>6688</c:v>
                </c:pt>
                <c:pt idx="6674">
                  <c:v>6689</c:v>
                </c:pt>
                <c:pt idx="6675">
                  <c:v>6690</c:v>
                </c:pt>
                <c:pt idx="6676">
                  <c:v>6691</c:v>
                </c:pt>
                <c:pt idx="6677">
                  <c:v>6692</c:v>
                </c:pt>
                <c:pt idx="6678">
                  <c:v>6693</c:v>
                </c:pt>
                <c:pt idx="6679">
                  <c:v>6694</c:v>
                </c:pt>
                <c:pt idx="6680">
                  <c:v>6695</c:v>
                </c:pt>
                <c:pt idx="6681">
                  <c:v>6696</c:v>
                </c:pt>
                <c:pt idx="6682">
                  <c:v>6697</c:v>
                </c:pt>
                <c:pt idx="6683">
                  <c:v>6698</c:v>
                </c:pt>
                <c:pt idx="6684">
                  <c:v>6699</c:v>
                </c:pt>
                <c:pt idx="6685">
                  <c:v>6700</c:v>
                </c:pt>
                <c:pt idx="6686">
                  <c:v>6701</c:v>
                </c:pt>
                <c:pt idx="6687">
                  <c:v>6702</c:v>
                </c:pt>
                <c:pt idx="6688">
                  <c:v>6703</c:v>
                </c:pt>
                <c:pt idx="6689">
                  <c:v>6704</c:v>
                </c:pt>
                <c:pt idx="6690">
                  <c:v>6705</c:v>
                </c:pt>
                <c:pt idx="6691">
                  <c:v>6706</c:v>
                </c:pt>
                <c:pt idx="6692">
                  <c:v>6707</c:v>
                </c:pt>
                <c:pt idx="6693">
                  <c:v>6708</c:v>
                </c:pt>
                <c:pt idx="6694">
                  <c:v>6709</c:v>
                </c:pt>
                <c:pt idx="6695">
                  <c:v>6710</c:v>
                </c:pt>
                <c:pt idx="6696">
                  <c:v>6711</c:v>
                </c:pt>
                <c:pt idx="6697">
                  <c:v>6712</c:v>
                </c:pt>
                <c:pt idx="6698">
                  <c:v>6713</c:v>
                </c:pt>
                <c:pt idx="6699">
                  <c:v>6714</c:v>
                </c:pt>
                <c:pt idx="6700">
                  <c:v>6715</c:v>
                </c:pt>
                <c:pt idx="6701">
                  <c:v>6716</c:v>
                </c:pt>
                <c:pt idx="6702">
                  <c:v>6717</c:v>
                </c:pt>
                <c:pt idx="6703">
                  <c:v>6718</c:v>
                </c:pt>
                <c:pt idx="6704">
                  <c:v>6719</c:v>
                </c:pt>
                <c:pt idx="6705">
                  <c:v>6720</c:v>
                </c:pt>
                <c:pt idx="6706">
                  <c:v>6721</c:v>
                </c:pt>
                <c:pt idx="6707">
                  <c:v>6722</c:v>
                </c:pt>
                <c:pt idx="6708">
                  <c:v>6723</c:v>
                </c:pt>
                <c:pt idx="6709">
                  <c:v>6724</c:v>
                </c:pt>
                <c:pt idx="6710">
                  <c:v>6725</c:v>
                </c:pt>
                <c:pt idx="6711">
                  <c:v>6726</c:v>
                </c:pt>
                <c:pt idx="6712">
                  <c:v>6727</c:v>
                </c:pt>
                <c:pt idx="6713">
                  <c:v>6728</c:v>
                </c:pt>
                <c:pt idx="6714">
                  <c:v>6729</c:v>
                </c:pt>
                <c:pt idx="6715">
                  <c:v>6730</c:v>
                </c:pt>
                <c:pt idx="6716">
                  <c:v>6731</c:v>
                </c:pt>
                <c:pt idx="6717">
                  <c:v>6732</c:v>
                </c:pt>
                <c:pt idx="6718">
                  <c:v>6733</c:v>
                </c:pt>
                <c:pt idx="6719">
                  <c:v>6734</c:v>
                </c:pt>
                <c:pt idx="6720">
                  <c:v>6735</c:v>
                </c:pt>
                <c:pt idx="6721">
                  <c:v>6736</c:v>
                </c:pt>
                <c:pt idx="6722">
                  <c:v>6737</c:v>
                </c:pt>
                <c:pt idx="6723">
                  <c:v>6738</c:v>
                </c:pt>
                <c:pt idx="6724">
                  <c:v>6739</c:v>
                </c:pt>
                <c:pt idx="6725">
                  <c:v>6740</c:v>
                </c:pt>
                <c:pt idx="6726">
                  <c:v>6741</c:v>
                </c:pt>
                <c:pt idx="6727">
                  <c:v>6742</c:v>
                </c:pt>
                <c:pt idx="6728">
                  <c:v>6743</c:v>
                </c:pt>
                <c:pt idx="6729">
                  <c:v>6744</c:v>
                </c:pt>
                <c:pt idx="6730">
                  <c:v>6745</c:v>
                </c:pt>
                <c:pt idx="6731">
                  <c:v>6746</c:v>
                </c:pt>
                <c:pt idx="6732">
                  <c:v>6747</c:v>
                </c:pt>
                <c:pt idx="6733">
                  <c:v>6748</c:v>
                </c:pt>
                <c:pt idx="6734">
                  <c:v>6749</c:v>
                </c:pt>
                <c:pt idx="6735">
                  <c:v>6750</c:v>
                </c:pt>
                <c:pt idx="6736">
                  <c:v>6751</c:v>
                </c:pt>
                <c:pt idx="6737">
                  <c:v>6752</c:v>
                </c:pt>
                <c:pt idx="6738">
                  <c:v>6753</c:v>
                </c:pt>
                <c:pt idx="6739">
                  <c:v>6754</c:v>
                </c:pt>
                <c:pt idx="6740">
                  <c:v>6755</c:v>
                </c:pt>
                <c:pt idx="6741">
                  <c:v>6756</c:v>
                </c:pt>
                <c:pt idx="6742">
                  <c:v>6757</c:v>
                </c:pt>
                <c:pt idx="6743">
                  <c:v>6758</c:v>
                </c:pt>
                <c:pt idx="6744">
                  <c:v>6759</c:v>
                </c:pt>
                <c:pt idx="6745">
                  <c:v>6760</c:v>
                </c:pt>
                <c:pt idx="6746">
                  <c:v>6761</c:v>
                </c:pt>
                <c:pt idx="6747">
                  <c:v>6762</c:v>
                </c:pt>
                <c:pt idx="6748">
                  <c:v>6763</c:v>
                </c:pt>
                <c:pt idx="6749">
                  <c:v>6764</c:v>
                </c:pt>
                <c:pt idx="6750">
                  <c:v>6765</c:v>
                </c:pt>
                <c:pt idx="6751">
                  <c:v>6766</c:v>
                </c:pt>
                <c:pt idx="6752">
                  <c:v>6767</c:v>
                </c:pt>
                <c:pt idx="6753">
                  <c:v>6768</c:v>
                </c:pt>
                <c:pt idx="6754">
                  <c:v>6769</c:v>
                </c:pt>
                <c:pt idx="6755">
                  <c:v>6770</c:v>
                </c:pt>
                <c:pt idx="6756">
                  <c:v>6771</c:v>
                </c:pt>
                <c:pt idx="6757">
                  <c:v>6772</c:v>
                </c:pt>
                <c:pt idx="6758">
                  <c:v>6773</c:v>
                </c:pt>
                <c:pt idx="6759">
                  <c:v>6774</c:v>
                </c:pt>
                <c:pt idx="6760">
                  <c:v>6775</c:v>
                </c:pt>
                <c:pt idx="6761">
                  <c:v>6776</c:v>
                </c:pt>
                <c:pt idx="6762">
                  <c:v>6777</c:v>
                </c:pt>
                <c:pt idx="6763">
                  <c:v>6778</c:v>
                </c:pt>
                <c:pt idx="6764">
                  <c:v>6779</c:v>
                </c:pt>
                <c:pt idx="6765">
                  <c:v>6780</c:v>
                </c:pt>
                <c:pt idx="6766">
                  <c:v>6781</c:v>
                </c:pt>
                <c:pt idx="6767">
                  <c:v>6782</c:v>
                </c:pt>
                <c:pt idx="6768">
                  <c:v>6783</c:v>
                </c:pt>
                <c:pt idx="6769">
                  <c:v>6784</c:v>
                </c:pt>
                <c:pt idx="6770">
                  <c:v>6785</c:v>
                </c:pt>
                <c:pt idx="6771">
                  <c:v>6786</c:v>
                </c:pt>
                <c:pt idx="6772">
                  <c:v>6787</c:v>
                </c:pt>
                <c:pt idx="6773">
                  <c:v>6788</c:v>
                </c:pt>
                <c:pt idx="6774">
                  <c:v>6789</c:v>
                </c:pt>
                <c:pt idx="6775">
                  <c:v>6790</c:v>
                </c:pt>
                <c:pt idx="6776">
                  <c:v>6791</c:v>
                </c:pt>
                <c:pt idx="6777">
                  <c:v>6792</c:v>
                </c:pt>
                <c:pt idx="6778">
                  <c:v>6793</c:v>
                </c:pt>
                <c:pt idx="6779">
                  <c:v>6794</c:v>
                </c:pt>
                <c:pt idx="6780">
                  <c:v>6795</c:v>
                </c:pt>
                <c:pt idx="6781">
                  <c:v>6796</c:v>
                </c:pt>
                <c:pt idx="6782">
                  <c:v>6797</c:v>
                </c:pt>
                <c:pt idx="6783">
                  <c:v>6798</c:v>
                </c:pt>
                <c:pt idx="6784">
                  <c:v>6799</c:v>
                </c:pt>
                <c:pt idx="6785">
                  <c:v>6800</c:v>
                </c:pt>
                <c:pt idx="6786">
                  <c:v>6801</c:v>
                </c:pt>
                <c:pt idx="6787">
                  <c:v>6802</c:v>
                </c:pt>
                <c:pt idx="6788">
                  <c:v>6803</c:v>
                </c:pt>
                <c:pt idx="6789">
                  <c:v>6804</c:v>
                </c:pt>
                <c:pt idx="6790">
                  <c:v>6805</c:v>
                </c:pt>
                <c:pt idx="6791">
                  <c:v>6806</c:v>
                </c:pt>
                <c:pt idx="6792">
                  <c:v>6807</c:v>
                </c:pt>
                <c:pt idx="6793">
                  <c:v>6808</c:v>
                </c:pt>
                <c:pt idx="6794">
                  <c:v>6809</c:v>
                </c:pt>
                <c:pt idx="6795">
                  <c:v>6810</c:v>
                </c:pt>
                <c:pt idx="6796">
                  <c:v>6811</c:v>
                </c:pt>
                <c:pt idx="6797">
                  <c:v>6812</c:v>
                </c:pt>
                <c:pt idx="6798">
                  <c:v>6813</c:v>
                </c:pt>
                <c:pt idx="6799">
                  <c:v>6814</c:v>
                </c:pt>
                <c:pt idx="6800">
                  <c:v>6815</c:v>
                </c:pt>
                <c:pt idx="6801">
                  <c:v>6816</c:v>
                </c:pt>
                <c:pt idx="6802">
                  <c:v>6817</c:v>
                </c:pt>
                <c:pt idx="6803">
                  <c:v>6818</c:v>
                </c:pt>
                <c:pt idx="6804">
                  <c:v>6819</c:v>
                </c:pt>
                <c:pt idx="6805">
                  <c:v>6820</c:v>
                </c:pt>
                <c:pt idx="6806">
                  <c:v>6821</c:v>
                </c:pt>
                <c:pt idx="6807">
                  <c:v>6822</c:v>
                </c:pt>
                <c:pt idx="6808">
                  <c:v>6823</c:v>
                </c:pt>
                <c:pt idx="6809">
                  <c:v>6824</c:v>
                </c:pt>
                <c:pt idx="6810">
                  <c:v>6825</c:v>
                </c:pt>
                <c:pt idx="6811">
                  <c:v>6826</c:v>
                </c:pt>
                <c:pt idx="6812">
                  <c:v>6827</c:v>
                </c:pt>
                <c:pt idx="6813">
                  <c:v>6828</c:v>
                </c:pt>
                <c:pt idx="6814">
                  <c:v>6829</c:v>
                </c:pt>
                <c:pt idx="6815">
                  <c:v>6830</c:v>
                </c:pt>
                <c:pt idx="6816">
                  <c:v>6831</c:v>
                </c:pt>
                <c:pt idx="6817">
                  <c:v>6832</c:v>
                </c:pt>
                <c:pt idx="6818">
                  <c:v>6833</c:v>
                </c:pt>
                <c:pt idx="6819">
                  <c:v>6834</c:v>
                </c:pt>
                <c:pt idx="6820">
                  <c:v>6835</c:v>
                </c:pt>
                <c:pt idx="6821">
                  <c:v>6836</c:v>
                </c:pt>
                <c:pt idx="6822">
                  <c:v>6837</c:v>
                </c:pt>
                <c:pt idx="6823">
                  <c:v>6838</c:v>
                </c:pt>
                <c:pt idx="6824">
                  <c:v>6839</c:v>
                </c:pt>
                <c:pt idx="6825">
                  <c:v>6840</c:v>
                </c:pt>
                <c:pt idx="6826">
                  <c:v>6841</c:v>
                </c:pt>
                <c:pt idx="6827">
                  <c:v>6842</c:v>
                </c:pt>
                <c:pt idx="6828">
                  <c:v>6843</c:v>
                </c:pt>
                <c:pt idx="6829">
                  <c:v>6844</c:v>
                </c:pt>
                <c:pt idx="6830">
                  <c:v>6845</c:v>
                </c:pt>
                <c:pt idx="6831">
                  <c:v>6846</c:v>
                </c:pt>
                <c:pt idx="6832">
                  <c:v>6847</c:v>
                </c:pt>
                <c:pt idx="6833">
                  <c:v>6848</c:v>
                </c:pt>
                <c:pt idx="6834">
                  <c:v>6849</c:v>
                </c:pt>
                <c:pt idx="6835">
                  <c:v>6850</c:v>
                </c:pt>
                <c:pt idx="6836">
                  <c:v>6851</c:v>
                </c:pt>
                <c:pt idx="6837">
                  <c:v>6852</c:v>
                </c:pt>
                <c:pt idx="6838">
                  <c:v>6853</c:v>
                </c:pt>
                <c:pt idx="6839">
                  <c:v>6854</c:v>
                </c:pt>
                <c:pt idx="6840">
                  <c:v>6855</c:v>
                </c:pt>
                <c:pt idx="6841">
                  <c:v>6856</c:v>
                </c:pt>
                <c:pt idx="6842">
                  <c:v>6857</c:v>
                </c:pt>
                <c:pt idx="6843">
                  <c:v>6858</c:v>
                </c:pt>
                <c:pt idx="6844">
                  <c:v>6859</c:v>
                </c:pt>
                <c:pt idx="6845">
                  <c:v>6860</c:v>
                </c:pt>
                <c:pt idx="6846">
                  <c:v>6861</c:v>
                </c:pt>
                <c:pt idx="6847">
                  <c:v>6862</c:v>
                </c:pt>
                <c:pt idx="6848">
                  <c:v>6863</c:v>
                </c:pt>
                <c:pt idx="6849">
                  <c:v>6864</c:v>
                </c:pt>
                <c:pt idx="6850">
                  <c:v>6865</c:v>
                </c:pt>
                <c:pt idx="6851">
                  <c:v>6866</c:v>
                </c:pt>
                <c:pt idx="6852">
                  <c:v>6867</c:v>
                </c:pt>
                <c:pt idx="6853">
                  <c:v>6868</c:v>
                </c:pt>
                <c:pt idx="6854">
                  <c:v>6869</c:v>
                </c:pt>
                <c:pt idx="6855">
                  <c:v>6870</c:v>
                </c:pt>
                <c:pt idx="6856">
                  <c:v>6871</c:v>
                </c:pt>
                <c:pt idx="6857">
                  <c:v>6872</c:v>
                </c:pt>
                <c:pt idx="6858">
                  <c:v>6873</c:v>
                </c:pt>
                <c:pt idx="6859">
                  <c:v>6874</c:v>
                </c:pt>
                <c:pt idx="6860">
                  <c:v>6875</c:v>
                </c:pt>
                <c:pt idx="6861">
                  <c:v>6876</c:v>
                </c:pt>
                <c:pt idx="6862">
                  <c:v>6877</c:v>
                </c:pt>
                <c:pt idx="6863">
                  <c:v>6878</c:v>
                </c:pt>
                <c:pt idx="6864">
                  <c:v>6879</c:v>
                </c:pt>
                <c:pt idx="6865">
                  <c:v>6880</c:v>
                </c:pt>
                <c:pt idx="6866">
                  <c:v>6881</c:v>
                </c:pt>
                <c:pt idx="6867">
                  <c:v>6882</c:v>
                </c:pt>
                <c:pt idx="6868">
                  <c:v>6883</c:v>
                </c:pt>
                <c:pt idx="6869">
                  <c:v>6884</c:v>
                </c:pt>
                <c:pt idx="6870">
                  <c:v>6885</c:v>
                </c:pt>
                <c:pt idx="6871">
                  <c:v>6886</c:v>
                </c:pt>
                <c:pt idx="6872">
                  <c:v>6887</c:v>
                </c:pt>
                <c:pt idx="6873">
                  <c:v>6888</c:v>
                </c:pt>
                <c:pt idx="6874">
                  <c:v>6889</c:v>
                </c:pt>
                <c:pt idx="6875">
                  <c:v>6890</c:v>
                </c:pt>
                <c:pt idx="6876">
                  <c:v>6891</c:v>
                </c:pt>
                <c:pt idx="6877">
                  <c:v>6892</c:v>
                </c:pt>
                <c:pt idx="6878">
                  <c:v>6893</c:v>
                </c:pt>
                <c:pt idx="6879">
                  <c:v>6894</c:v>
                </c:pt>
                <c:pt idx="6880">
                  <c:v>6895</c:v>
                </c:pt>
                <c:pt idx="6881">
                  <c:v>6896</c:v>
                </c:pt>
                <c:pt idx="6882">
                  <c:v>6897</c:v>
                </c:pt>
                <c:pt idx="6883">
                  <c:v>6898</c:v>
                </c:pt>
                <c:pt idx="6884">
                  <c:v>6899</c:v>
                </c:pt>
                <c:pt idx="6885">
                  <c:v>6900</c:v>
                </c:pt>
                <c:pt idx="6886">
                  <c:v>6901</c:v>
                </c:pt>
                <c:pt idx="6887">
                  <c:v>6902</c:v>
                </c:pt>
                <c:pt idx="6888">
                  <c:v>6903</c:v>
                </c:pt>
                <c:pt idx="6889">
                  <c:v>6904</c:v>
                </c:pt>
                <c:pt idx="6890">
                  <c:v>6905</c:v>
                </c:pt>
                <c:pt idx="6891">
                  <c:v>6906</c:v>
                </c:pt>
                <c:pt idx="6892">
                  <c:v>6907</c:v>
                </c:pt>
                <c:pt idx="6893">
                  <c:v>6908</c:v>
                </c:pt>
                <c:pt idx="6894">
                  <c:v>6909</c:v>
                </c:pt>
                <c:pt idx="6895">
                  <c:v>6910</c:v>
                </c:pt>
                <c:pt idx="6896">
                  <c:v>6911</c:v>
                </c:pt>
                <c:pt idx="6897">
                  <c:v>6912</c:v>
                </c:pt>
                <c:pt idx="6898">
                  <c:v>6913</c:v>
                </c:pt>
                <c:pt idx="6899">
                  <c:v>6914</c:v>
                </c:pt>
                <c:pt idx="6900">
                  <c:v>6915</c:v>
                </c:pt>
                <c:pt idx="6901">
                  <c:v>6916</c:v>
                </c:pt>
                <c:pt idx="6902">
                  <c:v>6917</c:v>
                </c:pt>
                <c:pt idx="6903">
                  <c:v>6918</c:v>
                </c:pt>
                <c:pt idx="6904">
                  <c:v>6919</c:v>
                </c:pt>
                <c:pt idx="6905">
                  <c:v>6920</c:v>
                </c:pt>
                <c:pt idx="6906">
                  <c:v>6921</c:v>
                </c:pt>
                <c:pt idx="6907">
                  <c:v>6922</c:v>
                </c:pt>
                <c:pt idx="6908">
                  <c:v>6923</c:v>
                </c:pt>
                <c:pt idx="6909">
                  <c:v>6924</c:v>
                </c:pt>
                <c:pt idx="6910">
                  <c:v>6925</c:v>
                </c:pt>
                <c:pt idx="6911">
                  <c:v>6926</c:v>
                </c:pt>
                <c:pt idx="6912">
                  <c:v>6927</c:v>
                </c:pt>
                <c:pt idx="6913">
                  <c:v>6928</c:v>
                </c:pt>
                <c:pt idx="6914">
                  <c:v>6929</c:v>
                </c:pt>
                <c:pt idx="6915">
                  <c:v>6930</c:v>
                </c:pt>
                <c:pt idx="6916">
                  <c:v>6931</c:v>
                </c:pt>
                <c:pt idx="6917">
                  <c:v>6932</c:v>
                </c:pt>
                <c:pt idx="6918">
                  <c:v>6933</c:v>
                </c:pt>
                <c:pt idx="6919">
                  <c:v>6934</c:v>
                </c:pt>
                <c:pt idx="6920">
                  <c:v>6935</c:v>
                </c:pt>
                <c:pt idx="6921">
                  <c:v>6936</c:v>
                </c:pt>
                <c:pt idx="6922">
                  <c:v>6937</c:v>
                </c:pt>
                <c:pt idx="6923">
                  <c:v>6938</c:v>
                </c:pt>
                <c:pt idx="6924">
                  <c:v>6939</c:v>
                </c:pt>
                <c:pt idx="6925">
                  <c:v>6940</c:v>
                </c:pt>
                <c:pt idx="6926">
                  <c:v>6941</c:v>
                </c:pt>
                <c:pt idx="6927">
                  <c:v>6942</c:v>
                </c:pt>
                <c:pt idx="6928">
                  <c:v>6943</c:v>
                </c:pt>
                <c:pt idx="6929">
                  <c:v>6944</c:v>
                </c:pt>
                <c:pt idx="6930">
                  <c:v>6945</c:v>
                </c:pt>
                <c:pt idx="6931">
                  <c:v>6946</c:v>
                </c:pt>
                <c:pt idx="6932">
                  <c:v>6947</c:v>
                </c:pt>
                <c:pt idx="6933">
                  <c:v>6948</c:v>
                </c:pt>
                <c:pt idx="6934">
                  <c:v>6949</c:v>
                </c:pt>
                <c:pt idx="6935">
                  <c:v>6950</c:v>
                </c:pt>
                <c:pt idx="6936">
                  <c:v>6951</c:v>
                </c:pt>
                <c:pt idx="6937">
                  <c:v>6952</c:v>
                </c:pt>
                <c:pt idx="6938">
                  <c:v>6953</c:v>
                </c:pt>
                <c:pt idx="6939">
                  <c:v>6954</c:v>
                </c:pt>
                <c:pt idx="6940">
                  <c:v>6955</c:v>
                </c:pt>
                <c:pt idx="6941">
                  <c:v>6956</c:v>
                </c:pt>
                <c:pt idx="6942">
                  <c:v>6957</c:v>
                </c:pt>
                <c:pt idx="6943">
                  <c:v>6958</c:v>
                </c:pt>
                <c:pt idx="6944">
                  <c:v>6959</c:v>
                </c:pt>
                <c:pt idx="6945">
                  <c:v>6960</c:v>
                </c:pt>
                <c:pt idx="6946">
                  <c:v>6961</c:v>
                </c:pt>
                <c:pt idx="6947">
                  <c:v>6962</c:v>
                </c:pt>
                <c:pt idx="6948">
                  <c:v>6963</c:v>
                </c:pt>
                <c:pt idx="6949">
                  <c:v>6964</c:v>
                </c:pt>
                <c:pt idx="6950">
                  <c:v>6965</c:v>
                </c:pt>
                <c:pt idx="6951">
                  <c:v>6966</c:v>
                </c:pt>
                <c:pt idx="6952">
                  <c:v>6967</c:v>
                </c:pt>
                <c:pt idx="6953">
                  <c:v>6968</c:v>
                </c:pt>
                <c:pt idx="6954">
                  <c:v>6969</c:v>
                </c:pt>
                <c:pt idx="6955">
                  <c:v>6970</c:v>
                </c:pt>
                <c:pt idx="6956">
                  <c:v>6971</c:v>
                </c:pt>
                <c:pt idx="6957">
                  <c:v>6972</c:v>
                </c:pt>
                <c:pt idx="6958">
                  <c:v>6973</c:v>
                </c:pt>
                <c:pt idx="6959">
                  <c:v>6974</c:v>
                </c:pt>
                <c:pt idx="6960">
                  <c:v>6975</c:v>
                </c:pt>
                <c:pt idx="6961">
                  <c:v>6976</c:v>
                </c:pt>
                <c:pt idx="6962">
                  <c:v>6977</c:v>
                </c:pt>
                <c:pt idx="6963">
                  <c:v>6978</c:v>
                </c:pt>
                <c:pt idx="6964">
                  <c:v>6979</c:v>
                </c:pt>
                <c:pt idx="6965">
                  <c:v>6980</c:v>
                </c:pt>
                <c:pt idx="6966">
                  <c:v>6981</c:v>
                </c:pt>
                <c:pt idx="6967">
                  <c:v>6982</c:v>
                </c:pt>
                <c:pt idx="6968">
                  <c:v>6983</c:v>
                </c:pt>
                <c:pt idx="6969">
                  <c:v>6984</c:v>
                </c:pt>
                <c:pt idx="6970">
                  <c:v>6985</c:v>
                </c:pt>
                <c:pt idx="6971">
                  <c:v>6986</c:v>
                </c:pt>
                <c:pt idx="6972">
                  <c:v>6987</c:v>
                </c:pt>
                <c:pt idx="6973">
                  <c:v>6988</c:v>
                </c:pt>
                <c:pt idx="6974">
                  <c:v>6989</c:v>
                </c:pt>
                <c:pt idx="6975">
                  <c:v>6990</c:v>
                </c:pt>
                <c:pt idx="6976">
                  <c:v>6991</c:v>
                </c:pt>
                <c:pt idx="6977">
                  <c:v>6992</c:v>
                </c:pt>
                <c:pt idx="6978">
                  <c:v>6993</c:v>
                </c:pt>
                <c:pt idx="6979">
                  <c:v>6994</c:v>
                </c:pt>
                <c:pt idx="6980">
                  <c:v>6995</c:v>
                </c:pt>
                <c:pt idx="6981">
                  <c:v>6996</c:v>
                </c:pt>
                <c:pt idx="6982">
                  <c:v>6997</c:v>
                </c:pt>
                <c:pt idx="6983">
                  <c:v>6998</c:v>
                </c:pt>
                <c:pt idx="6984">
                  <c:v>6999</c:v>
                </c:pt>
                <c:pt idx="6985">
                  <c:v>7000</c:v>
                </c:pt>
                <c:pt idx="6986">
                  <c:v>7001</c:v>
                </c:pt>
                <c:pt idx="6987">
                  <c:v>7002</c:v>
                </c:pt>
                <c:pt idx="6988">
                  <c:v>7003</c:v>
                </c:pt>
                <c:pt idx="6989">
                  <c:v>7004</c:v>
                </c:pt>
                <c:pt idx="6990">
                  <c:v>7005</c:v>
                </c:pt>
                <c:pt idx="6991">
                  <c:v>7006</c:v>
                </c:pt>
                <c:pt idx="6992">
                  <c:v>7007</c:v>
                </c:pt>
                <c:pt idx="6993">
                  <c:v>7008</c:v>
                </c:pt>
                <c:pt idx="6994">
                  <c:v>7009</c:v>
                </c:pt>
                <c:pt idx="6995">
                  <c:v>7010</c:v>
                </c:pt>
                <c:pt idx="6996">
                  <c:v>7011</c:v>
                </c:pt>
                <c:pt idx="6997">
                  <c:v>7012</c:v>
                </c:pt>
                <c:pt idx="6998">
                  <c:v>7013</c:v>
                </c:pt>
                <c:pt idx="6999">
                  <c:v>7014</c:v>
                </c:pt>
                <c:pt idx="7000">
                  <c:v>7015</c:v>
                </c:pt>
                <c:pt idx="7001">
                  <c:v>7016</c:v>
                </c:pt>
                <c:pt idx="7002">
                  <c:v>7017</c:v>
                </c:pt>
                <c:pt idx="7003">
                  <c:v>7018</c:v>
                </c:pt>
                <c:pt idx="7004">
                  <c:v>7019</c:v>
                </c:pt>
                <c:pt idx="7005">
                  <c:v>7020</c:v>
                </c:pt>
                <c:pt idx="7006">
                  <c:v>7021</c:v>
                </c:pt>
                <c:pt idx="7007">
                  <c:v>7022</c:v>
                </c:pt>
                <c:pt idx="7008">
                  <c:v>7023</c:v>
                </c:pt>
                <c:pt idx="7009">
                  <c:v>7024</c:v>
                </c:pt>
                <c:pt idx="7010">
                  <c:v>7025</c:v>
                </c:pt>
                <c:pt idx="7011">
                  <c:v>7026</c:v>
                </c:pt>
                <c:pt idx="7012">
                  <c:v>7027</c:v>
                </c:pt>
                <c:pt idx="7013">
                  <c:v>7028</c:v>
                </c:pt>
                <c:pt idx="7014">
                  <c:v>7029</c:v>
                </c:pt>
                <c:pt idx="7015">
                  <c:v>7030</c:v>
                </c:pt>
                <c:pt idx="7016">
                  <c:v>7031</c:v>
                </c:pt>
                <c:pt idx="7017">
                  <c:v>7032</c:v>
                </c:pt>
                <c:pt idx="7018">
                  <c:v>7033</c:v>
                </c:pt>
                <c:pt idx="7019">
                  <c:v>7034</c:v>
                </c:pt>
                <c:pt idx="7020">
                  <c:v>7035</c:v>
                </c:pt>
                <c:pt idx="7021">
                  <c:v>7036</c:v>
                </c:pt>
                <c:pt idx="7022">
                  <c:v>7037</c:v>
                </c:pt>
                <c:pt idx="7023">
                  <c:v>7038</c:v>
                </c:pt>
                <c:pt idx="7024">
                  <c:v>7039</c:v>
                </c:pt>
                <c:pt idx="7025">
                  <c:v>7040</c:v>
                </c:pt>
                <c:pt idx="7026">
                  <c:v>7041</c:v>
                </c:pt>
                <c:pt idx="7027">
                  <c:v>7042</c:v>
                </c:pt>
                <c:pt idx="7028">
                  <c:v>7043</c:v>
                </c:pt>
                <c:pt idx="7029">
                  <c:v>7044</c:v>
                </c:pt>
                <c:pt idx="7030">
                  <c:v>7045</c:v>
                </c:pt>
                <c:pt idx="7031">
                  <c:v>7046</c:v>
                </c:pt>
                <c:pt idx="7032">
                  <c:v>7047</c:v>
                </c:pt>
                <c:pt idx="7033">
                  <c:v>7048</c:v>
                </c:pt>
                <c:pt idx="7034">
                  <c:v>7049</c:v>
                </c:pt>
                <c:pt idx="7035">
                  <c:v>7050</c:v>
                </c:pt>
                <c:pt idx="7036">
                  <c:v>7051</c:v>
                </c:pt>
                <c:pt idx="7037">
                  <c:v>7052</c:v>
                </c:pt>
                <c:pt idx="7038">
                  <c:v>7053</c:v>
                </c:pt>
                <c:pt idx="7039">
                  <c:v>7054</c:v>
                </c:pt>
                <c:pt idx="7040">
                  <c:v>7055</c:v>
                </c:pt>
                <c:pt idx="7041">
                  <c:v>7056</c:v>
                </c:pt>
                <c:pt idx="7042">
                  <c:v>7057</c:v>
                </c:pt>
                <c:pt idx="7043">
                  <c:v>7058</c:v>
                </c:pt>
                <c:pt idx="7044">
                  <c:v>7059</c:v>
                </c:pt>
                <c:pt idx="7045">
                  <c:v>7060</c:v>
                </c:pt>
                <c:pt idx="7046">
                  <c:v>7061</c:v>
                </c:pt>
                <c:pt idx="7047">
                  <c:v>7062</c:v>
                </c:pt>
                <c:pt idx="7048">
                  <c:v>7063</c:v>
                </c:pt>
                <c:pt idx="7049">
                  <c:v>7064</c:v>
                </c:pt>
                <c:pt idx="7050">
                  <c:v>7065</c:v>
                </c:pt>
                <c:pt idx="7051">
                  <c:v>7066</c:v>
                </c:pt>
                <c:pt idx="7052">
                  <c:v>7067</c:v>
                </c:pt>
                <c:pt idx="7053">
                  <c:v>7068</c:v>
                </c:pt>
                <c:pt idx="7054">
                  <c:v>7069</c:v>
                </c:pt>
                <c:pt idx="7055">
                  <c:v>7070</c:v>
                </c:pt>
                <c:pt idx="7056">
                  <c:v>7071</c:v>
                </c:pt>
                <c:pt idx="7057">
                  <c:v>7072</c:v>
                </c:pt>
                <c:pt idx="7058">
                  <c:v>7073</c:v>
                </c:pt>
                <c:pt idx="7059">
                  <c:v>7074</c:v>
                </c:pt>
                <c:pt idx="7060">
                  <c:v>7075</c:v>
                </c:pt>
                <c:pt idx="7061">
                  <c:v>7076</c:v>
                </c:pt>
                <c:pt idx="7062">
                  <c:v>7077</c:v>
                </c:pt>
                <c:pt idx="7063">
                  <c:v>7078</c:v>
                </c:pt>
                <c:pt idx="7064">
                  <c:v>7079</c:v>
                </c:pt>
                <c:pt idx="7065">
                  <c:v>7080</c:v>
                </c:pt>
                <c:pt idx="7066">
                  <c:v>7081</c:v>
                </c:pt>
                <c:pt idx="7067">
                  <c:v>7082</c:v>
                </c:pt>
                <c:pt idx="7068">
                  <c:v>7083</c:v>
                </c:pt>
                <c:pt idx="7069">
                  <c:v>7084</c:v>
                </c:pt>
                <c:pt idx="7070">
                  <c:v>7085</c:v>
                </c:pt>
                <c:pt idx="7071">
                  <c:v>7086</c:v>
                </c:pt>
                <c:pt idx="7072">
                  <c:v>7087</c:v>
                </c:pt>
                <c:pt idx="7073">
                  <c:v>7088</c:v>
                </c:pt>
                <c:pt idx="7074">
                  <c:v>7089</c:v>
                </c:pt>
                <c:pt idx="7075">
                  <c:v>7090</c:v>
                </c:pt>
                <c:pt idx="7076">
                  <c:v>7091</c:v>
                </c:pt>
                <c:pt idx="7077">
                  <c:v>7092</c:v>
                </c:pt>
                <c:pt idx="7078">
                  <c:v>7093</c:v>
                </c:pt>
                <c:pt idx="7079">
                  <c:v>7094</c:v>
                </c:pt>
                <c:pt idx="7080">
                  <c:v>7095</c:v>
                </c:pt>
                <c:pt idx="7081">
                  <c:v>7096</c:v>
                </c:pt>
                <c:pt idx="7082">
                  <c:v>7097</c:v>
                </c:pt>
                <c:pt idx="7083">
                  <c:v>7098</c:v>
                </c:pt>
                <c:pt idx="7084">
                  <c:v>7099</c:v>
                </c:pt>
                <c:pt idx="7085">
                  <c:v>7100</c:v>
                </c:pt>
                <c:pt idx="7086">
                  <c:v>7101</c:v>
                </c:pt>
                <c:pt idx="7087">
                  <c:v>7102</c:v>
                </c:pt>
                <c:pt idx="7088">
                  <c:v>7103</c:v>
                </c:pt>
                <c:pt idx="7089">
                  <c:v>7104</c:v>
                </c:pt>
                <c:pt idx="7090">
                  <c:v>7105</c:v>
                </c:pt>
                <c:pt idx="7091">
                  <c:v>7106</c:v>
                </c:pt>
                <c:pt idx="7092">
                  <c:v>7107</c:v>
                </c:pt>
                <c:pt idx="7093">
                  <c:v>7108</c:v>
                </c:pt>
                <c:pt idx="7094">
                  <c:v>7109</c:v>
                </c:pt>
                <c:pt idx="7095">
                  <c:v>7110</c:v>
                </c:pt>
                <c:pt idx="7096">
                  <c:v>7111</c:v>
                </c:pt>
                <c:pt idx="7097">
                  <c:v>7112</c:v>
                </c:pt>
                <c:pt idx="7098">
                  <c:v>7113</c:v>
                </c:pt>
                <c:pt idx="7099">
                  <c:v>7114</c:v>
                </c:pt>
                <c:pt idx="7100">
                  <c:v>7115</c:v>
                </c:pt>
                <c:pt idx="7101">
                  <c:v>7116</c:v>
                </c:pt>
                <c:pt idx="7102">
                  <c:v>7117</c:v>
                </c:pt>
                <c:pt idx="7103">
                  <c:v>7118</c:v>
                </c:pt>
                <c:pt idx="7104">
                  <c:v>7119</c:v>
                </c:pt>
                <c:pt idx="7105">
                  <c:v>7120</c:v>
                </c:pt>
                <c:pt idx="7106">
                  <c:v>7121</c:v>
                </c:pt>
                <c:pt idx="7107">
                  <c:v>7122</c:v>
                </c:pt>
                <c:pt idx="7108">
                  <c:v>7123</c:v>
                </c:pt>
                <c:pt idx="7109">
                  <c:v>7124</c:v>
                </c:pt>
                <c:pt idx="7110">
                  <c:v>7125</c:v>
                </c:pt>
                <c:pt idx="7111">
                  <c:v>7126</c:v>
                </c:pt>
                <c:pt idx="7112">
                  <c:v>7127</c:v>
                </c:pt>
                <c:pt idx="7113">
                  <c:v>7128</c:v>
                </c:pt>
                <c:pt idx="7114">
                  <c:v>7129</c:v>
                </c:pt>
                <c:pt idx="7115">
                  <c:v>7130</c:v>
                </c:pt>
                <c:pt idx="7116">
                  <c:v>7131</c:v>
                </c:pt>
                <c:pt idx="7117">
                  <c:v>7132</c:v>
                </c:pt>
                <c:pt idx="7118">
                  <c:v>7133</c:v>
                </c:pt>
                <c:pt idx="7119">
                  <c:v>7134</c:v>
                </c:pt>
                <c:pt idx="7120">
                  <c:v>7135</c:v>
                </c:pt>
                <c:pt idx="7121">
                  <c:v>7136</c:v>
                </c:pt>
                <c:pt idx="7122">
                  <c:v>7137</c:v>
                </c:pt>
                <c:pt idx="7123">
                  <c:v>7138</c:v>
                </c:pt>
                <c:pt idx="7124">
                  <c:v>7139</c:v>
                </c:pt>
                <c:pt idx="7125">
                  <c:v>7140</c:v>
                </c:pt>
                <c:pt idx="7126">
                  <c:v>7141</c:v>
                </c:pt>
                <c:pt idx="7127">
                  <c:v>7142</c:v>
                </c:pt>
                <c:pt idx="7128">
                  <c:v>7143</c:v>
                </c:pt>
                <c:pt idx="7129">
                  <c:v>7144</c:v>
                </c:pt>
                <c:pt idx="7130">
                  <c:v>7145</c:v>
                </c:pt>
                <c:pt idx="7131">
                  <c:v>7146</c:v>
                </c:pt>
                <c:pt idx="7132">
                  <c:v>7147</c:v>
                </c:pt>
                <c:pt idx="7133">
                  <c:v>7148</c:v>
                </c:pt>
                <c:pt idx="7134">
                  <c:v>7149</c:v>
                </c:pt>
                <c:pt idx="7135">
                  <c:v>7150</c:v>
                </c:pt>
                <c:pt idx="7136">
                  <c:v>7151</c:v>
                </c:pt>
                <c:pt idx="7137">
                  <c:v>7152</c:v>
                </c:pt>
                <c:pt idx="7138">
                  <c:v>7153</c:v>
                </c:pt>
                <c:pt idx="7139">
                  <c:v>7154</c:v>
                </c:pt>
                <c:pt idx="7140">
                  <c:v>7155</c:v>
                </c:pt>
                <c:pt idx="7141">
                  <c:v>7156</c:v>
                </c:pt>
                <c:pt idx="7142">
                  <c:v>7157</c:v>
                </c:pt>
                <c:pt idx="7143">
                  <c:v>7158</c:v>
                </c:pt>
                <c:pt idx="7144">
                  <c:v>7159</c:v>
                </c:pt>
                <c:pt idx="7145">
                  <c:v>7160</c:v>
                </c:pt>
                <c:pt idx="7146">
                  <c:v>7161</c:v>
                </c:pt>
                <c:pt idx="7147">
                  <c:v>7162</c:v>
                </c:pt>
                <c:pt idx="7148">
                  <c:v>7163</c:v>
                </c:pt>
                <c:pt idx="7149">
                  <c:v>7164</c:v>
                </c:pt>
                <c:pt idx="7150">
                  <c:v>7165</c:v>
                </c:pt>
                <c:pt idx="7151">
                  <c:v>7166</c:v>
                </c:pt>
                <c:pt idx="7152">
                  <c:v>7167</c:v>
                </c:pt>
                <c:pt idx="7153">
                  <c:v>7168</c:v>
                </c:pt>
                <c:pt idx="7154">
                  <c:v>7169</c:v>
                </c:pt>
                <c:pt idx="7155">
                  <c:v>7170</c:v>
                </c:pt>
                <c:pt idx="7156">
                  <c:v>7171</c:v>
                </c:pt>
                <c:pt idx="7157">
                  <c:v>7172</c:v>
                </c:pt>
                <c:pt idx="7158">
                  <c:v>7173</c:v>
                </c:pt>
                <c:pt idx="7159">
                  <c:v>7174</c:v>
                </c:pt>
                <c:pt idx="7160">
                  <c:v>7175</c:v>
                </c:pt>
                <c:pt idx="7161">
                  <c:v>7176</c:v>
                </c:pt>
                <c:pt idx="7162">
                  <c:v>7177</c:v>
                </c:pt>
                <c:pt idx="7163">
                  <c:v>7178</c:v>
                </c:pt>
                <c:pt idx="7164">
                  <c:v>7179</c:v>
                </c:pt>
                <c:pt idx="7165">
                  <c:v>7180</c:v>
                </c:pt>
                <c:pt idx="7166">
                  <c:v>7181</c:v>
                </c:pt>
                <c:pt idx="7167">
                  <c:v>7182</c:v>
                </c:pt>
                <c:pt idx="7168">
                  <c:v>7183</c:v>
                </c:pt>
                <c:pt idx="7169">
                  <c:v>7184</c:v>
                </c:pt>
                <c:pt idx="7170">
                  <c:v>7185</c:v>
                </c:pt>
                <c:pt idx="7171">
                  <c:v>7186</c:v>
                </c:pt>
                <c:pt idx="7172">
                  <c:v>7187</c:v>
                </c:pt>
                <c:pt idx="7173">
                  <c:v>7188</c:v>
                </c:pt>
                <c:pt idx="7174">
                  <c:v>7189</c:v>
                </c:pt>
                <c:pt idx="7175">
                  <c:v>7190</c:v>
                </c:pt>
                <c:pt idx="7176">
                  <c:v>7191</c:v>
                </c:pt>
                <c:pt idx="7177">
                  <c:v>7192</c:v>
                </c:pt>
                <c:pt idx="7178">
                  <c:v>7193</c:v>
                </c:pt>
                <c:pt idx="7179">
                  <c:v>7194</c:v>
                </c:pt>
                <c:pt idx="7180">
                  <c:v>7195</c:v>
                </c:pt>
                <c:pt idx="7181">
                  <c:v>7196</c:v>
                </c:pt>
                <c:pt idx="7182">
                  <c:v>7197</c:v>
                </c:pt>
                <c:pt idx="7183">
                  <c:v>7198</c:v>
                </c:pt>
                <c:pt idx="7184">
                  <c:v>7199</c:v>
                </c:pt>
                <c:pt idx="7185">
                  <c:v>7200</c:v>
                </c:pt>
                <c:pt idx="7186">
                  <c:v>7201</c:v>
                </c:pt>
                <c:pt idx="7187">
                  <c:v>7202</c:v>
                </c:pt>
                <c:pt idx="7188">
                  <c:v>7203</c:v>
                </c:pt>
                <c:pt idx="7189">
                  <c:v>7204</c:v>
                </c:pt>
                <c:pt idx="7190">
                  <c:v>7205</c:v>
                </c:pt>
                <c:pt idx="7191">
                  <c:v>7206</c:v>
                </c:pt>
                <c:pt idx="7192">
                  <c:v>7207</c:v>
                </c:pt>
                <c:pt idx="7193">
                  <c:v>7208</c:v>
                </c:pt>
                <c:pt idx="7194">
                  <c:v>7209</c:v>
                </c:pt>
                <c:pt idx="7195">
                  <c:v>7210</c:v>
                </c:pt>
                <c:pt idx="7196">
                  <c:v>7211</c:v>
                </c:pt>
                <c:pt idx="7197">
                  <c:v>7212</c:v>
                </c:pt>
                <c:pt idx="7198">
                  <c:v>7213</c:v>
                </c:pt>
                <c:pt idx="7199">
                  <c:v>7214</c:v>
                </c:pt>
                <c:pt idx="7200">
                  <c:v>7215</c:v>
                </c:pt>
                <c:pt idx="7201">
                  <c:v>7216</c:v>
                </c:pt>
                <c:pt idx="7202">
                  <c:v>7217</c:v>
                </c:pt>
                <c:pt idx="7203">
                  <c:v>7218</c:v>
                </c:pt>
                <c:pt idx="7204">
                  <c:v>7219</c:v>
                </c:pt>
                <c:pt idx="7205">
                  <c:v>7220</c:v>
                </c:pt>
                <c:pt idx="7206">
                  <c:v>7221</c:v>
                </c:pt>
                <c:pt idx="7207">
                  <c:v>7222</c:v>
                </c:pt>
                <c:pt idx="7208">
                  <c:v>7223</c:v>
                </c:pt>
                <c:pt idx="7209">
                  <c:v>7224</c:v>
                </c:pt>
                <c:pt idx="7210">
                  <c:v>7225</c:v>
                </c:pt>
                <c:pt idx="7211">
                  <c:v>7226</c:v>
                </c:pt>
                <c:pt idx="7212">
                  <c:v>7227</c:v>
                </c:pt>
                <c:pt idx="7213">
                  <c:v>7228</c:v>
                </c:pt>
                <c:pt idx="7214">
                  <c:v>7229</c:v>
                </c:pt>
                <c:pt idx="7215">
                  <c:v>7230</c:v>
                </c:pt>
                <c:pt idx="7216">
                  <c:v>7231</c:v>
                </c:pt>
                <c:pt idx="7217">
                  <c:v>7232</c:v>
                </c:pt>
                <c:pt idx="7218">
                  <c:v>7233</c:v>
                </c:pt>
                <c:pt idx="7219">
                  <c:v>7234</c:v>
                </c:pt>
                <c:pt idx="7220">
                  <c:v>7235</c:v>
                </c:pt>
                <c:pt idx="7221">
                  <c:v>7236</c:v>
                </c:pt>
                <c:pt idx="7222">
                  <c:v>7237</c:v>
                </c:pt>
                <c:pt idx="7223">
                  <c:v>7238</c:v>
                </c:pt>
                <c:pt idx="7224">
                  <c:v>7239</c:v>
                </c:pt>
                <c:pt idx="7225">
                  <c:v>7240</c:v>
                </c:pt>
                <c:pt idx="7226">
                  <c:v>7241</c:v>
                </c:pt>
                <c:pt idx="7227">
                  <c:v>7242</c:v>
                </c:pt>
                <c:pt idx="7228">
                  <c:v>7243</c:v>
                </c:pt>
                <c:pt idx="7229">
                  <c:v>7244</c:v>
                </c:pt>
                <c:pt idx="7230">
                  <c:v>7245</c:v>
                </c:pt>
                <c:pt idx="7231">
                  <c:v>7246</c:v>
                </c:pt>
                <c:pt idx="7232">
                  <c:v>7247</c:v>
                </c:pt>
                <c:pt idx="7233">
                  <c:v>7248</c:v>
                </c:pt>
                <c:pt idx="7234">
                  <c:v>7249</c:v>
                </c:pt>
                <c:pt idx="7235">
                  <c:v>7250</c:v>
                </c:pt>
                <c:pt idx="7236">
                  <c:v>7251</c:v>
                </c:pt>
                <c:pt idx="7237">
                  <c:v>7252</c:v>
                </c:pt>
                <c:pt idx="7238">
                  <c:v>7253</c:v>
                </c:pt>
                <c:pt idx="7239">
                  <c:v>7254</c:v>
                </c:pt>
                <c:pt idx="7240">
                  <c:v>7255</c:v>
                </c:pt>
                <c:pt idx="7241">
                  <c:v>7256</c:v>
                </c:pt>
                <c:pt idx="7242">
                  <c:v>7257</c:v>
                </c:pt>
                <c:pt idx="7243">
                  <c:v>7258</c:v>
                </c:pt>
                <c:pt idx="7244">
                  <c:v>7259</c:v>
                </c:pt>
                <c:pt idx="7245">
                  <c:v>7260</c:v>
                </c:pt>
                <c:pt idx="7246">
                  <c:v>7261</c:v>
                </c:pt>
                <c:pt idx="7247">
                  <c:v>7262</c:v>
                </c:pt>
                <c:pt idx="7248">
                  <c:v>7263</c:v>
                </c:pt>
                <c:pt idx="7249">
                  <c:v>7264</c:v>
                </c:pt>
                <c:pt idx="7250">
                  <c:v>7265</c:v>
                </c:pt>
                <c:pt idx="7251">
                  <c:v>7266</c:v>
                </c:pt>
                <c:pt idx="7252">
                  <c:v>7267</c:v>
                </c:pt>
                <c:pt idx="7253">
                  <c:v>7268</c:v>
                </c:pt>
                <c:pt idx="7254">
                  <c:v>7269</c:v>
                </c:pt>
                <c:pt idx="7255">
                  <c:v>7270</c:v>
                </c:pt>
                <c:pt idx="7256">
                  <c:v>7271</c:v>
                </c:pt>
                <c:pt idx="7257">
                  <c:v>7272</c:v>
                </c:pt>
                <c:pt idx="7258">
                  <c:v>7273</c:v>
                </c:pt>
                <c:pt idx="7259">
                  <c:v>7274</c:v>
                </c:pt>
                <c:pt idx="7260">
                  <c:v>7275</c:v>
                </c:pt>
                <c:pt idx="7261">
                  <c:v>7276</c:v>
                </c:pt>
                <c:pt idx="7262">
                  <c:v>7277</c:v>
                </c:pt>
                <c:pt idx="7263">
                  <c:v>7278</c:v>
                </c:pt>
                <c:pt idx="7264">
                  <c:v>7279</c:v>
                </c:pt>
                <c:pt idx="7265">
                  <c:v>7280</c:v>
                </c:pt>
                <c:pt idx="7266">
                  <c:v>7281</c:v>
                </c:pt>
                <c:pt idx="7267">
                  <c:v>7282</c:v>
                </c:pt>
                <c:pt idx="7268">
                  <c:v>7283</c:v>
                </c:pt>
                <c:pt idx="7269">
                  <c:v>7284</c:v>
                </c:pt>
                <c:pt idx="7270">
                  <c:v>7285</c:v>
                </c:pt>
                <c:pt idx="7271">
                  <c:v>7286</c:v>
                </c:pt>
                <c:pt idx="7272">
                  <c:v>7287</c:v>
                </c:pt>
                <c:pt idx="7273">
                  <c:v>7288</c:v>
                </c:pt>
                <c:pt idx="7274">
                  <c:v>7289</c:v>
                </c:pt>
                <c:pt idx="7275">
                  <c:v>7290</c:v>
                </c:pt>
                <c:pt idx="7276">
                  <c:v>7291</c:v>
                </c:pt>
                <c:pt idx="7277">
                  <c:v>7292</c:v>
                </c:pt>
                <c:pt idx="7278">
                  <c:v>7293</c:v>
                </c:pt>
                <c:pt idx="7279">
                  <c:v>7294</c:v>
                </c:pt>
                <c:pt idx="7280">
                  <c:v>7295</c:v>
                </c:pt>
                <c:pt idx="7281">
                  <c:v>7296</c:v>
                </c:pt>
                <c:pt idx="7282">
                  <c:v>7297</c:v>
                </c:pt>
                <c:pt idx="7283">
                  <c:v>7298</c:v>
                </c:pt>
                <c:pt idx="7284">
                  <c:v>7299</c:v>
                </c:pt>
                <c:pt idx="7285">
                  <c:v>7300</c:v>
                </c:pt>
                <c:pt idx="7286">
                  <c:v>7301</c:v>
                </c:pt>
                <c:pt idx="7287">
                  <c:v>7302</c:v>
                </c:pt>
                <c:pt idx="7288">
                  <c:v>7303</c:v>
                </c:pt>
                <c:pt idx="7289">
                  <c:v>7304</c:v>
                </c:pt>
                <c:pt idx="7290">
                  <c:v>7305</c:v>
                </c:pt>
                <c:pt idx="7291">
                  <c:v>7306</c:v>
                </c:pt>
                <c:pt idx="7292">
                  <c:v>7307</c:v>
                </c:pt>
                <c:pt idx="7293">
                  <c:v>7308</c:v>
                </c:pt>
                <c:pt idx="7294">
                  <c:v>7309</c:v>
                </c:pt>
                <c:pt idx="7295">
                  <c:v>7310</c:v>
                </c:pt>
                <c:pt idx="7296">
                  <c:v>7311</c:v>
                </c:pt>
                <c:pt idx="7297">
                  <c:v>7312</c:v>
                </c:pt>
                <c:pt idx="7298">
                  <c:v>7313</c:v>
                </c:pt>
                <c:pt idx="7299">
                  <c:v>7314</c:v>
                </c:pt>
                <c:pt idx="7300">
                  <c:v>7315</c:v>
                </c:pt>
                <c:pt idx="7301">
                  <c:v>7316</c:v>
                </c:pt>
                <c:pt idx="7302">
                  <c:v>7317</c:v>
                </c:pt>
                <c:pt idx="7303">
                  <c:v>7318</c:v>
                </c:pt>
                <c:pt idx="7304">
                  <c:v>7319</c:v>
                </c:pt>
                <c:pt idx="7305">
                  <c:v>7320</c:v>
                </c:pt>
                <c:pt idx="7306">
                  <c:v>7321</c:v>
                </c:pt>
                <c:pt idx="7307">
                  <c:v>7322</c:v>
                </c:pt>
                <c:pt idx="7308">
                  <c:v>7323</c:v>
                </c:pt>
                <c:pt idx="7309">
                  <c:v>7324</c:v>
                </c:pt>
                <c:pt idx="7310">
                  <c:v>7325</c:v>
                </c:pt>
                <c:pt idx="7311">
                  <c:v>7326</c:v>
                </c:pt>
                <c:pt idx="7312">
                  <c:v>7327</c:v>
                </c:pt>
                <c:pt idx="7313">
                  <c:v>7328</c:v>
                </c:pt>
                <c:pt idx="7314">
                  <c:v>7329</c:v>
                </c:pt>
                <c:pt idx="7315">
                  <c:v>7330</c:v>
                </c:pt>
                <c:pt idx="7316">
                  <c:v>7331</c:v>
                </c:pt>
                <c:pt idx="7317">
                  <c:v>7332</c:v>
                </c:pt>
                <c:pt idx="7318">
                  <c:v>7333</c:v>
                </c:pt>
                <c:pt idx="7319">
                  <c:v>7334</c:v>
                </c:pt>
                <c:pt idx="7320">
                  <c:v>7335</c:v>
                </c:pt>
                <c:pt idx="7321">
                  <c:v>7336</c:v>
                </c:pt>
                <c:pt idx="7322">
                  <c:v>7337</c:v>
                </c:pt>
                <c:pt idx="7323">
                  <c:v>7338</c:v>
                </c:pt>
                <c:pt idx="7324">
                  <c:v>7339</c:v>
                </c:pt>
                <c:pt idx="7325">
                  <c:v>7340</c:v>
                </c:pt>
                <c:pt idx="7326">
                  <c:v>7341</c:v>
                </c:pt>
                <c:pt idx="7327">
                  <c:v>7342</c:v>
                </c:pt>
                <c:pt idx="7328">
                  <c:v>7343</c:v>
                </c:pt>
                <c:pt idx="7329">
                  <c:v>7344</c:v>
                </c:pt>
                <c:pt idx="7330">
                  <c:v>7345</c:v>
                </c:pt>
                <c:pt idx="7331">
                  <c:v>7346</c:v>
                </c:pt>
                <c:pt idx="7332">
                  <c:v>7347</c:v>
                </c:pt>
                <c:pt idx="7333">
                  <c:v>7348</c:v>
                </c:pt>
                <c:pt idx="7334">
                  <c:v>7349</c:v>
                </c:pt>
                <c:pt idx="7335">
                  <c:v>7350</c:v>
                </c:pt>
                <c:pt idx="7336">
                  <c:v>7351</c:v>
                </c:pt>
                <c:pt idx="7337">
                  <c:v>7352</c:v>
                </c:pt>
                <c:pt idx="7338">
                  <c:v>7353</c:v>
                </c:pt>
                <c:pt idx="7339">
                  <c:v>7354</c:v>
                </c:pt>
                <c:pt idx="7340">
                  <c:v>7355</c:v>
                </c:pt>
                <c:pt idx="7341">
                  <c:v>7356</c:v>
                </c:pt>
                <c:pt idx="7342">
                  <c:v>7357</c:v>
                </c:pt>
                <c:pt idx="7343">
                  <c:v>7358</c:v>
                </c:pt>
                <c:pt idx="7344">
                  <c:v>7359</c:v>
                </c:pt>
                <c:pt idx="7345">
                  <c:v>7360</c:v>
                </c:pt>
                <c:pt idx="7346">
                  <c:v>7361</c:v>
                </c:pt>
                <c:pt idx="7347">
                  <c:v>7362</c:v>
                </c:pt>
                <c:pt idx="7348">
                  <c:v>7363</c:v>
                </c:pt>
                <c:pt idx="7349">
                  <c:v>7364</c:v>
                </c:pt>
                <c:pt idx="7350">
                  <c:v>7365</c:v>
                </c:pt>
                <c:pt idx="7351">
                  <c:v>7366</c:v>
                </c:pt>
                <c:pt idx="7352">
                  <c:v>7367</c:v>
                </c:pt>
                <c:pt idx="7353">
                  <c:v>7368</c:v>
                </c:pt>
                <c:pt idx="7354">
                  <c:v>7369</c:v>
                </c:pt>
                <c:pt idx="7355">
                  <c:v>7370</c:v>
                </c:pt>
                <c:pt idx="7356">
                  <c:v>7371</c:v>
                </c:pt>
                <c:pt idx="7357">
                  <c:v>7372</c:v>
                </c:pt>
                <c:pt idx="7358">
                  <c:v>7373</c:v>
                </c:pt>
                <c:pt idx="7359">
                  <c:v>7374</c:v>
                </c:pt>
                <c:pt idx="7360">
                  <c:v>7375</c:v>
                </c:pt>
                <c:pt idx="7361">
                  <c:v>7376</c:v>
                </c:pt>
                <c:pt idx="7362">
                  <c:v>7377</c:v>
                </c:pt>
                <c:pt idx="7363">
                  <c:v>7378</c:v>
                </c:pt>
                <c:pt idx="7364">
                  <c:v>7379</c:v>
                </c:pt>
                <c:pt idx="7365">
                  <c:v>7380</c:v>
                </c:pt>
                <c:pt idx="7366">
                  <c:v>7381</c:v>
                </c:pt>
                <c:pt idx="7367">
                  <c:v>7382</c:v>
                </c:pt>
                <c:pt idx="7368">
                  <c:v>7383</c:v>
                </c:pt>
                <c:pt idx="7369">
                  <c:v>7384</c:v>
                </c:pt>
                <c:pt idx="7370">
                  <c:v>7385</c:v>
                </c:pt>
                <c:pt idx="7371">
                  <c:v>7386</c:v>
                </c:pt>
                <c:pt idx="7372">
                  <c:v>7387</c:v>
                </c:pt>
                <c:pt idx="7373">
                  <c:v>7388</c:v>
                </c:pt>
                <c:pt idx="7374">
                  <c:v>7389</c:v>
                </c:pt>
                <c:pt idx="7375">
                  <c:v>7390</c:v>
                </c:pt>
                <c:pt idx="7376">
                  <c:v>7391</c:v>
                </c:pt>
                <c:pt idx="7377">
                  <c:v>7392</c:v>
                </c:pt>
                <c:pt idx="7378">
                  <c:v>7393</c:v>
                </c:pt>
                <c:pt idx="7379">
                  <c:v>7394</c:v>
                </c:pt>
                <c:pt idx="7380">
                  <c:v>7395</c:v>
                </c:pt>
                <c:pt idx="7381">
                  <c:v>7396</c:v>
                </c:pt>
                <c:pt idx="7382">
                  <c:v>7397</c:v>
                </c:pt>
                <c:pt idx="7383">
                  <c:v>7398</c:v>
                </c:pt>
                <c:pt idx="7384">
                  <c:v>7399</c:v>
                </c:pt>
                <c:pt idx="7385">
                  <c:v>7400</c:v>
                </c:pt>
                <c:pt idx="7386">
                  <c:v>7401</c:v>
                </c:pt>
                <c:pt idx="7387">
                  <c:v>7402</c:v>
                </c:pt>
                <c:pt idx="7388">
                  <c:v>7403</c:v>
                </c:pt>
                <c:pt idx="7389">
                  <c:v>7404</c:v>
                </c:pt>
                <c:pt idx="7390">
                  <c:v>7405</c:v>
                </c:pt>
                <c:pt idx="7391">
                  <c:v>7406</c:v>
                </c:pt>
                <c:pt idx="7392">
                  <c:v>7407</c:v>
                </c:pt>
                <c:pt idx="7393">
                  <c:v>7408</c:v>
                </c:pt>
                <c:pt idx="7394">
                  <c:v>7409</c:v>
                </c:pt>
                <c:pt idx="7395">
                  <c:v>7410</c:v>
                </c:pt>
                <c:pt idx="7396">
                  <c:v>7411</c:v>
                </c:pt>
                <c:pt idx="7397">
                  <c:v>7412</c:v>
                </c:pt>
                <c:pt idx="7398">
                  <c:v>7413</c:v>
                </c:pt>
                <c:pt idx="7399">
                  <c:v>7414</c:v>
                </c:pt>
                <c:pt idx="7400">
                  <c:v>7415</c:v>
                </c:pt>
                <c:pt idx="7401">
                  <c:v>7416</c:v>
                </c:pt>
                <c:pt idx="7402">
                  <c:v>7417</c:v>
                </c:pt>
                <c:pt idx="7403">
                  <c:v>7418</c:v>
                </c:pt>
                <c:pt idx="7404">
                  <c:v>7419</c:v>
                </c:pt>
                <c:pt idx="7405">
                  <c:v>7420</c:v>
                </c:pt>
                <c:pt idx="7406">
                  <c:v>7421</c:v>
                </c:pt>
                <c:pt idx="7407">
                  <c:v>7422</c:v>
                </c:pt>
                <c:pt idx="7408">
                  <c:v>7423</c:v>
                </c:pt>
                <c:pt idx="7409">
                  <c:v>7424</c:v>
                </c:pt>
                <c:pt idx="7410">
                  <c:v>7425</c:v>
                </c:pt>
                <c:pt idx="7411">
                  <c:v>7426</c:v>
                </c:pt>
                <c:pt idx="7412">
                  <c:v>7427</c:v>
                </c:pt>
                <c:pt idx="7413">
                  <c:v>7428</c:v>
                </c:pt>
                <c:pt idx="7414">
                  <c:v>7429</c:v>
                </c:pt>
                <c:pt idx="7415">
                  <c:v>7430</c:v>
                </c:pt>
                <c:pt idx="7416">
                  <c:v>7431</c:v>
                </c:pt>
                <c:pt idx="7417">
                  <c:v>7432</c:v>
                </c:pt>
                <c:pt idx="7418">
                  <c:v>7433</c:v>
                </c:pt>
                <c:pt idx="7419">
                  <c:v>7434</c:v>
                </c:pt>
                <c:pt idx="7420">
                  <c:v>7435</c:v>
                </c:pt>
                <c:pt idx="7421">
                  <c:v>7436</c:v>
                </c:pt>
                <c:pt idx="7422">
                  <c:v>7437</c:v>
                </c:pt>
                <c:pt idx="7423">
                  <c:v>7438</c:v>
                </c:pt>
                <c:pt idx="7424">
                  <c:v>7439</c:v>
                </c:pt>
                <c:pt idx="7425">
                  <c:v>7440</c:v>
                </c:pt>
                <c:pt idx="7426">
                  <c:v>7441</c:v>
                </c:pt>
                <c:pt idx="7427">
                  <c:v>7442</c:v>
                </c:pt>
                <c:pt idx="7428">
                  <c:v>7443</c:v>
                </c:pt>
                <c:pt idx="7429">
                  <c:v>7444</c:v>
                </c:pt>
                <c:pt idx="7430">
                  <c:v>7445</c:v>
                </c:pt>
                <c:pt idx="7431">
                  <c:v>7446</c:v>
                </c:pt>
                <c:pt idx="7432">
                  <c:v>7447</c:v>
                </c:pt>
                <c:pt idx="7433">
                  <c:v>7448</c:v>
                </c:pt>
                <c:pt idx="7434">
                  <c:v>7449</c:v>
                </c:pt>
                <c:pt idx="7435">
                  <c:v>7450</c:v>
                </c:pt>
                <c:pt idx="7436">
                  <c:v>7451</c:v>
                </c:pt>
                <c:pt idx="7437">
                  <c:v>7452</c:v>
                </c:pt>
                <c:pt idx="7438">
                  <c:v>7453</c:v>
                </c:pt>
                <c:pt idx="7439">
                  <c:v>7454</c:v>
                </c:pt>
                <c:pt idx="7440">
                  <c:v>7455</c:v>
                </c:pt>
                <c:pt idx="7441">
                  <c:v>7456</c:v>
                </c:pt>
                <c:pt idx="7442">
                  <c:v>7457</c:v>
                </c:pt>
                <c:pt idx="7443">
                  <c:v>7458</c:v>
                </c:pt>
                <c:pt idx="7444">
                  <c:v>7459</c:v>
                </c:pt>
                <c:pt idx="7445">
                  <c:v>7460</c:v>
                </c:pt>
                <c:pt idx="7446">
                  <c:v>7461</c:v>
                </c:pt>
                <c:pt idx="7447">
                  <c:v>7462</c:v>
                </c:pt>
                <c:pt idx="7448">
                  <c:v>7463</c:v>
                </c:pt>
                <c:pt idx="7449">
                  <c:v>7464</c:v>
                </c:pt>
                <c:pt idx="7450">
                  <c:v>7465</c:v>
                </c:pt>
                <c:pt idx="7451">
                  <c:v>7466</c:v>
                </c:pt>
                <c:pt idx="7452">
                  <c:v>7467</c:v>
                </c:pt>
                <c:pt idx="7453">
                  <c:v>7468</c:v>
                </c:pt>
                <c:pt idx="7454">
                  <c:v>7469</c:v>
                </c:pt>
                <c:pt idx="7455">
                  <c:v>7470</c:v>
                </c:pt>
                <c:pt idx="7456">
                  <c:v>7471</c:v>
                </c:pt>
                <c:pt idx="7457">
                  <c:v>7472</c:v>
                </c:pt>
                <c:pt idx="7458">
                  <c:v>7473</c:v>
                </c:pt>
                <c:pt idx="7459">
                  <c:v>7474</c:v>
                </c:pt>
                <c:pt idx="7460">
                  <c:v>7475</c:v>
                </c:pt>
                <c:pt idx="7461">
                  <c:v>7476</c:v>
                </c:pt>
                <c:pt idx="7462">
                  <c:v>7477</c:v>
                </c:pt>
                <c:pt idx="7463">
                  <c:v>7478</c:v>
                </c:pt>
                <c:pt idx="7464">
                  <c:v>7479</c:v>
                </c:pt>
                <c:pt idx="7465">
                  <c:v>7480</c:v>
                </c:pt>
                <c:pt idx="7466">
                  <c:v>7481</c:v>
                </c:pt>
                <c:pt idx="7467">
                  <c:v>7482</c:v>
                </c:pt>
                <c:pt idx="7468">
                  <c:v>7483</c:v>
                </c:pt>
                <c:pt idx="7469">
                  <c:v>7484</c:v>
                </c:pt>
                <c:pt idx="7470">
                  <c:v>7485</c:v>
                </c:pt>
                <c:pt idx="7471">
                  <c:v>7486</c:v>
                </c:pt>
                <c:pt idx="7472">
                  <c:v>7487</c:v>
                </c:pt>
                <c:pt idx="7473">
                  <c:v>7488</c:v>
                </c:pt>
                <c:pt idx="7474">
                  <c:v>7489</c:v>
                </c:pt>
                <c:pt idx="7475">
                  <c:v>7490</c:v>
                </c:pt>
                <c:pt idx="7476">
                  <c:v>7491</c:v>
                </c:pt>
                <c:pt idx="7477">
                  <c:v>7492</c:v>
                </c:pt>
                <c:pt idx="7478">
                  <c:v>7493</c:v>
                </c:pt>
                <c:pt idx="7479">
                  <c:v>7494</c:v>
                </c:pt>
                <c:pt idx="7480">
                  <c:v>7495</c:v>
                </c:pt>
                <c:pt idx="7481">
                  <c:v>7496</c:v>
                </c:pt>
                <c:pt idx="7482">
                  <c:v>7497</c:v>
                </c:pt>
                <c:pt idx="7483">
                  <c:v>7498</c:v>
                </c:pt>
                <c:pt idx="7484">
                  <c:v>7499</c:v>
                </c:pt>
                <c:pt idx="7485">
                  <c:v>7500</c:v>
                </c:pt>
                <c:pt idx="7486">
                  <c:v>7501</c:v>
                </c:pt>
                <c:pt idx="7487">
                  <c:v>7502</c:v>
                </c:pt>
                <c:pt idx="7488">
                  <c:v>7503</c:v>
                </c:pt>
                <c:pt idx="7489">
                  <c:v>7504</c:v>
                </c:pt>
                <c:pt idx="7490">
                  <c:v>7505</c:v>
                </c:pt>
                <c:pt idx="7491">
                  <c:v>7506</c:v>
                </c:pt>
                <c:pt idx="7492">
                  <c:v>7507</c:v>
                </c:pt>
                <c:pt idx="7493">
                  <c:v>7508</c:v>
                </c:pt>
                <c:pt idx="7494">
                  <c:v>7509</c:v>
                </c:pt>
                <c:pt idx="7495">
                  <c:v>7510</c:v>
                </c:pt>
                <c:pt idx="7496">
                  <c:v>7511</c:v>
                </c:pt>
                <c:pt idx="7497">
                  <c:v>7512</c:v>
                </c:pt>
                <c:pt idx="7498">
                  <c:v>7513</c:v>
                </c:pt>
                <c:pt idx="7499">
                  <c:v>7514</c:v>
                </c:pt>
                <c:pt idx="7500">
                  <c:v>7515</c:v>
                </c:pt>
                <c:pt idx="7501">
                  <c:v>7516</c:v>
                </c:pt>
                <c:pt idx="7502">
                  <c:v>7517</c:v>
                </c:pt>
                <c:pt idx="7503">
                  <c:v>7518</c:v>
                </c:pt>
                <c:pt idx="7504">
                  <c:v>7519</c:v>
                </c:pt>
                <c:pt idx="7505">
                  <c:v>7520</c:v>
                </c:pt>
                <c:pt idx="7506">
                  <c:v>7521</c:v>
                </c:pt>
                <c:pt idx="7507">
                  <c:v>7522</c:v>
                </c:pt>
                <c:pt idx="7508">
                  <c:v>7523</c:v>
                </c:pt>
                <c:pt idx="7509">
                  <c:v>7524</c:v>
                </c:pt>
                <c:pt idx="7510">
                  <c:v>7525</c:v>
                </c:pt>
                <c:pt idx="7511">
                  <c:v>7526</c:v>
                </c:pt>
                <c:pt idx="7512">
                  <c:v>7527</c:v>
                </c:pt>
                <c:pt idx="7513">
                  <c:v>7528</c:v>
                </c:pt>
                <c:pt idx="7514">
                  <c:v>7529</c:v>
                </c:pt>
                <c:pt idx="7515">
                  <c:v>7530</c:v>
                </c:pt>
                <c:pt idx="7516">
                  <c:v>7531</c:v>
                </c:pt>
                <c:pt idx="7517">
                  <c:v>7532</c:v>
                </c:pt>
                <c:pt idx="7518">
                  <c:v>7533</c:v>
                </c:pt>
                <c:pt idx="7519">
                  <c:v>7534</c:v>
                </c:pt>
                <c:pt idx="7520">
                  <c:v>7535</c:v>
                </c:pt>
                <c:pt idx="7521">
                  <c:v>7536</c:v>
                </c:pt>
                <c:pt idx="7522">
                  <c:v>7537</c:v>
                </c:pt>
                <c:pt idx="7523">
                  <c:v>7538</c:v>
                </c:pt>
                <c:pt idx="7524">
                  <c:v>7539</c:v>
                </c:pt>
                <c:pt idx="7525">
                  <c:v>7540</c:v>
                </c:pt>
                <c:pt idx="7526">
                  <c:v>7541</c:v>
                </c:pt>
                <c:pt idx="7527">
                  <c:v>7542</c:v>
                </c:pt>
                <c:pt idx="7528">
                  <c:v>7543</c:v>
                </c:pt>
                <c:pt idx="7529">
                  <c:v>7544</c:v>
                </c:pt>
                <c:pt idx="7530">
                  <c:v>7545</c:v>
                </c:pt>
                <c:pt idx="7531">
                  <c:v>7546</c:v>
                </c:pt>
                <c:pt idx="7532">
                  <c:v>7547</c:v>
                </c:pt>
                <c:pt idx="7533">
                  <c:v>7548</c:v>
                </c:pt>
                <c:pt idx="7534">
                  <c:v>7549</c:v>
                </c:pt>
                <c:pt idx="7535">
                  <c:v>7550</c:v>
                </c:pt>
                <c:pt idx="7536">
                  <c:v>7551</c:v>
                </c:pt>
                <c:pt idx="7537">
                  <c:v>7552</c:v>
                </c:pt>
                <c:pt idx="7538">
                  <c:v>7553</c:v>
                </c:pt>
                <c:pt idx="7539">
                  <c:v>7554</c:v>
                </c:pt>
                <c:pt idx="7540">
                  <c:v>7555</c:v>
                </c:pt>
                <c:pt idx="7541">
                  <c:v>7556</c:v>
                </c:pt>
                <c:pt idx="7542">
                  <c:v>7557</c:v>
                </c:pt>
                <c:pt idx="7543">
                  <c:v>7558</c:v>
                </c:pt>
                <c:pt idx="7544">
                  <c:v>7559</c:v>
                </c:pt>
                <c:pt idx="7545">
                  <c:v>7560</c:v>
                </c:pt>
                <c:pt idx="7546">
                  <c:v>7561</c:v>
                </c:pt>
                <c:pt idx="7547">
                  <c:v>7562</c:v>
                </c:pt>
                <c:pt idx="7548">
                  <c:v>7563</c:v>
                </c:pt>
                <c:pt idx="7549">
                  <c:v>7564</c:v>
                </c:pt>
                <c:pt idx="7550">
                  <c:v>7565</c:v>
                </c:pt>
                <c:pt idx="7551">
                  <c:v>7566</c:v>
                </c:pt>
                <c:pt idx="7552">
                  <c:v>7567</c:v>
                </c:pt>
                <c:pt idx="7553">
                  <c:v>7568</c:v>
                </c:pt>
                <c:pt idx="7554">
                  <c:v>7569</c:v>
                </c:pt>
                <c:pt idx="7555">
                  <c:v>7570</c:v>
                </c:pt>
                <c:pt idx="7556">
                  <c:v>7571</c:v>
                </c:pt>
                <c:pt idx="7557">
                  <c:v>7572</c:v>
                </c:pt>
                <c:pt idx="7558">
                  <c:v>7573</c:v>
                </c:pt>
                <c:pt idx="7559">
                  <c:v>7574</c:v>
                </c:pt>
                <c:pt idx="7560">
                  <c:v>7575</c:v>
                </c:pt>
                <c:pt idx="7561">
                  <c:v>7576</c:v>
                </c:pt>
                <c:pt idx="7562">
                  <c:v>7577</c:v>
                </c:pt>
                <c:pt idx="7563">
                  <c:v>7578</c:v>
                </c:pt>
                <c:pt idx="7564">
                  <c:v>7579</c:v>
                </c:pt>
                <c:pt idx="7565">
                  <c:v>7580</c:v>
                </c:pt>
                <c:pt idx="7566">
                  <c:v>7581</c:v>
                </c:pt>
                <c:pt idx="7567">
                  <c:v>7582</c:v>
                </c:pt>
                <c:pt idx="7568">
                  <c:v>7583</c:v>
                </c:pt>
                <c:pt idx="7569">
                  <c:v>7584</c:v>
                </c:pt>
                <c:pt idx="7570">
                  <c:v>7585</c:v>
                </c:pt>
                <c:pt idx="7571">
                  <c:v>7586</c:v>
                </c:pt>
                <c:pt idx="7572">
                  <c:v>7587</c:v>
                </c:pt>
                <c:pt idx="7573">
                  <c:v>7588</c:v>
                </c:pt>
                <c:pt idx="7574">
                  <c:v>7589</c:v>
                </c:pt>
                <c:pt idx="7575">
                  <c:v>7590</c:v>
                </c:pt>
                <c:pt idx="7576">
                  <c:v>7591</c:v>
                </c:pt>
                <c:pt idx="7577">
                  <c:v>7592</c:v>
                </c:pt>
                <c:pt idx="7578">
                  <c:v>7593</c:v>
                </c:pt>
                <c:pt idx="7579">
                  <c:v>7594</c:v>
                </c:pt>
                <c:pt idx="7580">
                  <c:v>7595</c:v>
                </c:pt>
                <c:pt idx="7581">
                  <c:v>7596</c:v>
                </c:pt>
                <c:pt idx="7582">
                  <c:v>7597</c:v>
                </c:pt>
                <c:pt idx="7583">
                  <c:v>7598</c:v>
                </c:pt>
                <c:pt idx="7584">
                  <c:v>7599</c:v>
                </c:pt>
                <c:pt idx="7585">
                  <c:v>7600</c:v>
                </c:pt>
                <c:pt idx="7586">
                  <c:v>7601</c:v>
                </c:pt>
                <c:pt idx="7587">
                  <c:v>7602</c:v>
                </c:pt>
                <c:pt idx="7588">
                  <c:v>7603</c:v>
                </c:pt>
                <c:pt idx="7589">
                  <c:v>7604</c:v>
                </c:pt>
                <c:pt idx="7590">
                  <c:v>7605</c:v>
                </c:pt>
                <c:pt idx="7591">
                  <c:v>7606</c:v>
                </c:pt>
                <c:pt idx="7592">
                  <c:v>7607</c:v>
                </c:pt>
                <c:pt idx="7593">
                  <c:v>7608</c:v>
                </c:pt>
                <c:pt idx="7594">
                  <c:v>7609</c:v>
                </c:pt>
                <c:pt idx="7595">
                  <c:v>7610</c:v>
                </c:pt>
                <c:pt idx="7596">
                  <c:v>7611</c:v>
                </c:pt>
                <c:pt idx="7597">
                  <c:v>7612</c:v>
                </c:pt>
                <c:pt idx="7598">
                  <c:v>7613</c:v>
                </c:pt>
                <c:pt idx="7599">
                  <c:v>7614</c:v>
                </c:pt>
                <c:pt idx="7600">
                  <c:v>7615</c:v>
                </c:pt>
                <c:pt idx="7601">
                  <c:v>7616</c:v>
                </c:pt>
                <c:pt idx="7602">
                  <c:v>7617</c:v>
                </c:pt>
                <c:pt idx="7603">
                  <c:v>7618</c:v>
                </c:pt>
                <c:pt idx="7604">
                  <c:v>7619</c:v>
                </c:pt>
                <c:pt idx="7605">
                  <c:v>7620</c:v>
                </c:pt>
                <c:pt idx="7606">
                  <c:v>7621</c:v>
                </c:pt>
                <c:pt idx="7607">
                  <c:v>7622</c:v>
                </c:pt>
                <c:pt idx="7608">
                  <c:v>7623</c:v>
                </c:pt>
                <c:pt idx="7609">
                  <c:v>7624</c:v>
                </c:pt>
                <c:pt idx="7610">
                  <c:v>7625</c:v>
                </c:pt>
                <c:pt idx="7611">
                  <c:v>7626</c:v>
                </c:pt>
                <c:pt idx="7612">
                  <c:v>7627</c:v>
                </c:pt>
                <c:pt idx="7613">
                  <c:v>7628</c:v>
                </c:pt>
                <c:pt idx="7614">
                  <c:v>7629</c:v>
                </c:pt>
                <c:pt idx="7615">
                  <c:v>7630</c:v>
                </c:pt>
                <c:pt idx="7616">
                  <c:v>7631</c:v>
                </c:pt>
                <c:pt idx="7617">
                  <c:v>7632</c:v>
                </c:pt>
                <c:pt idx="7618">
                  <c:v>7633</c:v>
                </c:pt>
                <c:pt idx="7619">
                  <c:v>7634</c:v>
                </c:pt>
                <c:pt idx="7620">
                  <c:v>7635</c:v>
                </c:pt>
                <c:pt idx="7621">
                  <c:v>7636</c:v>
                </c:pt>
                <c:pt idx="7622">
                  <c:v>7637</c:v>
                </c:pt>
                <c:pt idx="7623">
                  <c:v>7638</c:v>
                </c:pt>
                <c:pt idx="7624">
                  <c:v>7639</c:v>
                </c:pt>
                <c:pt idx="7625">
                  <c:v>7640</c:v>
                </c:pt>
                <c:pt idx="7626">
                  <c:v>7641</c:v>
                </c:pt>
                <c:pt idx="7627">
                  <c:v>7642</c:v>
                </c:pt>
                <c:pt idx="7628">
                  <c:v>7643</c:v>
                </c:pt>
                <c:pt idx="7629">
                  <c:v>7644</c:v>
                </c:pt>
                <c:pt idx="7630">
                  <c:v>7645</c:v>
                </c:pt>
                <c:pt idx="7631">
                  <c:v>7646</c:v>
                </c:pt>
                <c:pt idx="7632">
                  <c:v>7647</c:v>
                </c:pt>
                <c:pt idx="7633">
                  <c:v>7648</c:v>
                </c:pt>
                <c:pt idx="7634">
                  <c:v>7649</c:v>
                </c:pt>
                <c:pt idx="7635">
                  <c:v>7650</c:v>
                </c:pt>
                <c:pt idx="7636">
                  <c:v>7651</c:v>
                </c:pt>
                <c:pt idx="7637">
                  <c:v>7652</c:v>
                </c:pt>
                <c:pt idx="7638">
                  <c:v>7653</c:v>
                </c:pt>
                <c:pt idx="7639">
                  <c:v>7654</c:v>
                </c:pt>
                <c:pt idx="7640">
                  <c:v>7655</c:v>
                </c:pt>
                <c:pt idx="7641">
                  <c:v>7656</c:v>
                </c:pt>
                <c:pt idx="7642">
                  <c:v>7657</c:v>
                </c:pt>
                <c:pt idx="7643">
                  <c:v>7658</c:v>
                </c:pt>
                <c:pt idx="7644">
                  <c:v>7659</c:v>
                </c:pt>
                <c:pt idx="7645">
                  <c:v>7660</c:v>
                </c:pt>
                <c:pt idx="7646">
                  <c:v>7661</c:v>
                </c:pt>
                <c:pt idx="7647">
                  <c:v>7662</c:v>
                </c:pt>
                <c:pt idx="7648">
                  <c:v>7663</c:v>
                </c:pt>
                <c:pt idx="7649">
                  <c:v>7664</c:v>
                </c:pt>
                <c:pt idx="7650">
                  <c:v>7665</c:v>
                </c:pt>
                <c:pt idx="7651">
                  <c:v>7666</c:v>
                </c:pt>
                <c:pt idx="7652">
                  <c:v>7667</c:v>
                </c:pt>
                <c:pt idx="7653">
                  <c:v>7668</c:v>
                </c:pt>
                <c:pt idx="7654">
                  <c:v>7669</c:v>
                </c:pt>
                <c:pt idx="7655">
                  <c:v>7670</c:v>
                </c:pt>
                <c:pt idx="7656">
                  <c:v>7671</c:v>
                </c:pt>
                <c:pt idx="7657">
                  <c:v>7672</c:v>
                </c:pt>
                <c:pt idx="7658">
                  <c:v>7673</c:v>
                </c:pt>
                <c:pt idx="7659">
                  <c:v>7674</c:v>
                </c:pt>
                <c:pt idx="7660">
                  <c:v>7675</c:v>
                </c:pt>
                <c:pt idx="7661">
                  <c:v>7676</c:v>
                </c:pt>
                <c:pt idx="7662">
                  <c:v>7677</c:v>
                </c:pt>
                <c:pt idx="7663">
                  <c:v>7678</c:v>
                </c:pt>
                <c:pt idx="7664">
                  <c:v>7679</c:v>
                </c:pt>
                <c:pt idx="7665">
                  <c:v>7680</c:v>
                </c:pt>
                <c:pt idx="7666">
                  <c:v>7681</c:v>
                </c:pt>
                <c:pt idx="7667">
                  <c:v>7682</c:v>
                </c:pt>
                <c:pt idx="7668">
                  <c:v>7683</c:v>
                </c:pt>
                <c:pt idx="7669">
                  <c:v>7684</c:v>
                </c:pt>
                <c:pt idx="7670">
                  <c:v>7685</c:v>
                </c:pt>
                <c:pt idx="7671">
                  <c:v>7686</c:v>
                </c:pt>
                <c:pt idx="7672">
                  <c:v>7687</c:v>
                </c:pt>
                <c:pt idx="7673">
                  <c:v>7688</c:v>
                </c:pt>
                <c:pt idx="7674">
                  <c:v>7689</c:v>
                </c:pt>
                <c:pt idx="7675">
                  <c:v>7690</c:v>
                </c:pt>
                <c:pt idx="7676">
                  <c:v>7691</c:v>
                </c:pt>
                <c:pt idx="7677">
                  <c:v>7692</c:v>
                </c:pt>
                <c:pt idx="7678">
                  <c:v>7693</c:v>
                </c:pt>
                <c:pt idx="7679">
                  <c:v>7694</c:v>
                </c:pt>
                <c:pt idx="7680">
                  <c:v>7695</c:v>
                </c:pt>
                <c:pt idx="7681">
                  <c:v>7696</c:v>
                </c:pt>
                <c:pt idx="7682">
                  <c:v>7697</c:v>
                </c:pt>
                <c:pt idx="7683">
                  <c:v>7698</c:v>
                </c:pt>
                <c:pt idx="7684">
                  <c:v>7699</c:v>
                </c:pt>
                <c:pt idx="7685">
                  <c:v>7700</c:v>
                </c:pt>
                <c:pt idx="7686">
                  <c:v>7701</c:v>
                </c:pt>
                <c:pt idx="7687">
                  <c:v>7702</c:v>
                </c:pt>
                <c:pt idx="7688">
                  <c:v>7703</c:v>
                </c:pt>
                <c:pt idx="7689">
                  <c:v>7704</c:v>
                </c:pt>
                <c:pt idx="7690">
                  <c:v>7705</c:v>
                </c:pt>
                <c:pt idx="7691">
                  <c:v>7706</c:v>
                </c:pt>
                <c:pt idx="7692">
                  <c:v>7707</c:v>
                </c:pt>
                <c:pt idx="7693">
                  <c:v>7708</c:v>
                </c:pt>
                <c:pt idx="7694">
                  <c:v>7709</c:v>
                </c:pt>
                <c:pt idx="7695">
                  <c:v>7710</c:v>
                </c:pt>
                <c:pt idx="7696">
                  <c:v>7711</c:v>
                </c:pt>
                <c:pt idx="7697">
                  <c:v>7712</c:v>
                </c:pt>
                <c:pt idx="7698">
                  <c:v>7713</c:v>
                </c:pt>
                <c:pt idx="7699">
                  <c:v>7714</c:v>
                </c:pt>
                <c:pt idx="7700">
                  <c:v>7715</c:v>
                </c:pt>
                <c:pt idx="7701">
                  <c:v>7716</c:v>
                </c:pt>
                <c:pt idx="7702">
                  <c:v>7717</c:v>
                </c:pt>
                <c:pt idx="7703">
                  <c:v>7718</c:v>
                </c:pt>
                <c:pt idx="7704">
                  <c:v>7719</c:v>
                </c:pt>
                <c:pt idx="7705">
                  <c:v>7720</c:v>
                </c:pt>
                <c:pt idx="7706">
                  <c:v>7721</c:v>
                </c:pt>
                <c:pt idx="7707">
                  <c:v>7722</c:v>
                </c:pt>
                <c:pt idx="7708">
                  <c:v>7723</c:v>
                </c:pt>
                <c:pt idx="7709">
                  <c:v>7724</c:v>
                </c:pt>
                <c:pt idx="7710">
                  <c:v>7725</c:v>
                </c:pt>
                <c:pt idx="7711">
                  <c:v>7726</c:v>
                </c:pt>
                <c:pt idx="7712">
                  <c:v>7727</c:v>
                </c:pt>
                <c:pt idx="7713">
                  <c:v>7728</c:v>
                </c:pt>
                <c:pt idx="7714">
                  <c:v>7729</c:v>
                </c:pt>
                <c:pt idx="7715">
                  <c:v>7730</c:v>
                </c:pt>
                <c:pt idx="7716">
                  <c:v>7731</c:v>
                </c:pt>
                <c:pt idx="7717">
                  <c:v>7732</c:v>
                </c:pt>
                <c:pt idx="7718">
                  <c:v>7733</c:v>
                </c:pt>
                <c:pt idx="7719">
                  <c:v>7734</c:v>
                </c:pt>
                <c:pt idx="7720">
                  <c:v>7735</c:v>
                </c:pt>
                <c:pt idx="7721">
                  <c:v>7736</c:v>
                </c:pt>
                <c:pt idx="7722">
                  <c:v>7737</c:v>
                </c:pt>
                <c:pt idx="7723">
                  <c:v>7738</c:v>
                </c:pt>
                <c:pt idx="7724">
                  <c:v>7739</c:v>
                </c:pt>
                <c:pt idx="7725">
                  <c:v>7740</c:v>
                </c:pt>
                <c:pt idx="7726">
                  <c:v>7741</c:v>
                </c:pt>
                <c:pt idx="7727">
                  <c:v>7742</c:v>
                </c:pt>
                <c:pt idx="7728">
                  <c:v>7743</c:v>
                </c:pt>
                <c:pt idx="7729">
                  <c:v>7744</c:v>
                </c:pt>
                <c:pt idx="7730">
                  <c:v>7745</c:v>
                </c:pt>
                <c:pt idx="7731">
                  <c:v>7746</c:v>
                </c:pt>
                <c:pt idx="7732">
                  <c:v>7747</c:v>
                </c:pt>
                <c:pt idx="7733">
                  <c:v>7748</c:v>
                </c:pt>
                <c:pt idx="7734">
                  <c:v>7749</c:v>
                </c:pt>
                <c:pt idx="7735">
                  <c:v>7750</c:v>
                </c:pt>
                <c:pt idx="7736">
                  <c:v>7751</c:v>
                </c:pt>
                <c:pt idx="7737">
                  <c:v>7752</c:v>
                </c:pt>
                <c:pt idx="7738">
                  <c:v>7753</c:v>
                </c:pt>
                <c:pt idx="7739">
                  <c:v>7754</c:v>
                </c:pt>
                <c:pt idx="7740">
                  <c:v>7755</c:v>
                </c:pt>
                <c:pt idx="7741">
                  <c:v>7756</c:v>
                </c:pt>
                <c:pt idx="7742">
                  <c:v>7757</c:v>
                </c:pt>
                <c:pt idx="7743">
                  <c:v>7758</c:v>
                </c:pt>
                <c:pt idx="7744">
                  <c:v>7759</c:v>
                </c:pt>
                <c:pt idx="7745">
                  <c:v>7760</c:v>
                </c:pt>
                <c:pt idx="7746">
                  <c:v>7761</c:v>
                </c:pt>
                <c:pt idx="7747">
                  <c:v>7762</c:v>
                </c:pt>
                <c:pt idx="7748">
                  <c:v>7763</c:v>
                </c:pt>
                <c:pt idx="7749">
                  <c:v>7764</c:v>
                </c:pt>
                <c:pt idx="7750">
                  <c:v>7765</c:v>
                </c:pt>
                <c:pt idx="7751">
                  <c:v>7766</c:v>
                </c:pt>
                <c:pt idx="7752">
                  <c:v>7767</c:v>
                </c:pt>
                <c:pt idx="7753">
                  <c:v>7768</c:v>
                </c:pt>
                <c:pt idx="7754">
                  <c:v>7769</c:v>
                </c:pt>
                <c:pt idx="7755">
                  <c:v>7770</c:v>
                </c:pt>
                <c:pt idx="7756">
                  <c:v>7771</c:v>
                </c:pt>
                <c:pt idx="7757">
                  <c:v>7772</c:v>
                </c:pt>
                <c:pt idx="7758">
                  <c:v>7773</c:v>
                </c:pt>
                <c:pt idx="7759">
                  <c:v>7774</c:v>
                </c:pt>
                <c:pt idx="7760">
                  <c:v>7775</c:v>
                </c:pt>
                <c:pt idx="7761">
                  <c:v>7776</c:v>
                </c:pt>
                <c:pt idx="7762">
                  <c:v>7777</c:v>
                </c:pt>
                <c:pt idx="7763">
                  <c:v>7778</c:v>
                </c:pt>
                <c:pt idx="7764">
                  <c:v>7779</c:v>
                </c:pt>
                <c:pt idx="7765">
                  <c:v>7780</c:v>
                </c:pt>
                <c:pt idx="7766">
                  <c:v>7781</c:v>
                </c:pt>
                <c:pt idx="7767">
                  <c:v>7782</c:v>
                </c:pt>
                <c:pt idx="7768">
                  <c:v>7783</c:v>
                </c:pt>
                <c:pt idx="7769">
                  <c:v>7784</c:v>
                </c:pt>
                <c:pt idx="7770">
                  <c:v>7785</c:v>
                </c:pt>
                <c:pt idx="7771">
                  <c:v>7786</c:v>
                </c:pt>
                <c:pt idx="7772">
                  <c:v>7787</c:v>
                </c:pt>
                <c:pt idx="7773">
                  <c:v>7788</c:v>
                </c:pt>
                <c:pt idx="7774">
                  <c:v>7789</c:v>
                </c:pt>
                <c:pt idx="7775">
                  <c:v>7790</c:v>
                </c:pt>
                <c:pt idx="7776">
                  <c:v>7791</c:v>
                </c:pt>
                <c:pt idx="7777">
                  <c:v>7792</c:v>
                </c:pt>
                <c:pt idx="7778">
                  <c:v>7793</c:v>
                </c:pt>
                <c:pt idx="7779">
                  <c:v>7794</c:v>
                </c:pt>
                <c:pt idx="7780">
                  <c:v>7795</c:v>
                </c:pt>
                <c:pt idx="7781">
                  <c:v>7796</c:v>
                </c:pt>
                <c:pt idx="7782">
                  <c:v>7797</c:v>
                </c:pt>
                <c:pt idx="7783">
                  <c:v>7798</c:v>
                </c:pt>
                <c:pt idx="7784">
                  <c:v>7799</c:v>
                </c:pt>
                <c:pt idx="7785">
                  <c:v>7800</c:v>
                </c:pt>
                <c:pt idx="7786">
                  <c:v>7801</c:v>
                </c:pt>
                <c:pt idx="7787">
                  <c:v>7802</c:v>
                </c:pt>
                <c:pt idx="7788">
                  <c:v>7803</c:v>
                </c:pt>
                <c:pt idx="7789">
                  <c:v>7804</c:v>
                </c:pt>
                <c:pt idx="7790">
                  <c:v>7805</c:v>
                </c:pt>
                <c:pt idx="7791">
                  <c:v>7806</c:v>
                </c:pt>
                <c:pt idx="7792">
                  <c:v>7807</c:v>
                </c:pt>
                <c:pt idx="7793">
                  <c:v>7808</c:v>
                </c:pt>
                <c:pt idx="7794">
                  <c:v>7809</c:v>
                </c:pt>
                <c:pt idx="7795">
                  <c:v>7810</c:v>
                </c:pt>
                <c:pt idx="7796">
                  <c:v>7811</c:v>
                </c:pt>
                <c:pt idx="7797">
                  <c:v>7812</c:v>
                </c:pt>
                <c:pt idx="7798">
                  <c:v>7813</c:v>
                </c:pt>
                <c:pt idx="7799">
                  <c:v>7814</c:v>
                </c:pt>
                <c:pt idx="7800">
                  <c:v>7815</c:v>
                </c:pt>
                <c:pt idx="7801">
                  <c:v>7816</c:v>
                </c:pt>
                <c:pt idx="7802">
                  <c:v>7817</c:v>
                </c:pt>
                <c:pt idx="7803">
                  <c:v>7818</c:v>
                </c:pt>
                <c:pt idx="7804">
                  <c:v>7819</c:v>
                </c:pt>
                <c:pt idx="7805">
                  <c:v>7820</c:v>
                </c:pt>
                <c:pt idx="7806">
                  <c:v>7821</c:v>
                </c:pt>
                <c:pt idx="7807">
                  <c:v>7822</c:v>
                </c:pt>
                <c:pt idx="7808">
                  <c:v>7823</c:v>
                </c:pt>
                <c:pt idx="7809">
                  <c:v>7824</c:v>
                </c:pt>
                <c:pt idx="7810">
                  <c:v>7825</c:v>
                </c:pt>
                <c:pt idx="7811">
                  <c:v>7826</c:v>
                </c:pt>
                <c:pt idx="7812">
                  <c:v>7827</c:v>
                </c:pt>
                <c:pt idx="7813">
                  <c:v>7828</c:v>
                </c:pt>
                <c:pt idx="7814">
                  <c:v>7829</c:v>
                </c:pt>
                <c:pt idx="7815">
                  <c:v>7830</c:v>
                </c:pt>
                <c:pt idx="7816">
                  <c:v>7831</c:v>
                </c:pt>
                <c:pt idx="7817">
                  <c:v>7832</c:v>
                </c:pt>
                <c:pt idx="7818">
                  <c:v>7833</c:v>
                </c:pt>
                <c:pt idx="7819">
                  <c:v>7834</c:v>
                </c:pt>
                <c:pt idx="7820">
                  <c:v>7835</c:v>
                </c:pt>
                <c:pt idx="7821">
                  <c:v>7836</c:v>
                </c:pt>
                <c:pt idx="7822">
                  <c:v>7837</c:v>
                </c:pt>
                <c:pt idx="7823">
                  <c:v>7838</c:v>
                </c:pt>
                <c:pt idx="7824">
                  <c:v>7839</c:v>
                </c:pt>
                <c:pt idx="7825">
                  <c:v>7840</c:v>
                </c:pt>
                <c:pt idx="7826">
                  <c:v>7841</c:v>
                </c:pt>
                <c:pt idx="7827">
                  <c:v>7842</c:v>
                </c:pt>
                <c:pt idx="7828">
                  <c:v>7843</c:v>
                </c:pt>
                <c:pt idx="7829">
                  <c:v>7844</c:v>
                </c:pt>
                <c:pt idx="7830">
                  <c:v>7845</c:v>
                </c:pt>
                <c:pt idx="7831">
                  <c:v>7846</c:v>
                </c:pt>
                <c:pt idx="7832">
                  <c:v>7847</c:v>
                </c:pt>
                <c:pt idx="7833">
                  <c:v>7848</c:v>
                </c:pt>
                <c:pt idx="7834">
                  <c:v>7849</c:v>
                </c:pt>
                <c:pt idx="7835">
                  <c:v>7850</c:v>
                </c:pt>
                <c:pt idx="7836">
                  <c:v>7851</c:v>
                </c:pt>
                <c:pt idx="7837">
                  <c:v>7852</c:v>
                </c:pt>
                <c:pt idx="7838">
                  <c:v>7853</c:v>
                </c:pt>
                <c:pt idx="7839">
                  <c:v>7854</c:v>
                </c:pt>
                <c:pt idx="7840">
                  <c:v>7855</c:v>
                </c:pt>
                <c:pt idx="7841">
                  <c:v>7856</c:v>
                </c:pt>
                <c:pt idx="7842">
                  <c:v>7857</c:v>
                </c:pt>
                <c:pt idx="7843">
                  <c:v>7858</c:v>
                </c:pt>
                <c:pt idx="7844">
                  <c:v>7859</c:v>
                </c:pt>
                <c:pt idx="7845">
                  <c:v>7860</c:v>
                </c:pt>
                <c:pt idx="7846">
                  <c:v>7861</c:v>
                </c:pt>
                <c:pt idx="7847">
                  <c:v>7862</c:v>
                </c:pt>
                <c:pt idx="7848">
                  <c:v>7863</c:v>
                </c:pt>
                <c:pt idx="7849">
                  <c:v>7864</c:v>
                </c:pt>
                <c:pt idx="7850">
                  <c:v>7865</c:v>
                </c:pt>
                <c:pt idx="7851">
                  <c:v>7866</c:v>
                </c:pt>
                <c:pt idx="7852">
                  <c:v>7867</c:v>
                </c:pt>
                <c:pt idx="7853">
                  <c:v>7868</c:v>
                </c:pt>
                <c:pt idx="7854">
                  <c:v>7869</c:v>
                </c:pt>
                <c:pt idx="7855">
                  <c:v>7870</c:v>
                </c:pt>
                <c:pt idx="7856">
                  <c:v>7871</c:v>
                </c:pt>
                <c:pt idx="7857">
                  <c:v>7872</c:v>
                </c:pt>
                <c:pt idx="7858">
                  <c:v>7873</c:v>
                </c:pt>
                <c:pt idx="7859">
                  <c:v>7874</c:v>
                </c:pt>
                <c:pt idx="7860">
                  <c:v>7875</c:v>
                </c:pt>
                <c:pt idx="7861">
                  <c:v>7876</c:v>
                </c:pt>
                <c:pt idx="7862">
                  <c:v>7877</c:v>
                </c:pt>
                <c:pt idx="7863">
                  <c:v>7878</c:v>
                </c:pt>
                <c:pt idx="7864">
                  <c:v>7879</c:v>
                </c:pt>
                <c:pt idx="7865">
                  <c:v>7880</c:v>
                </c:pt>
                <c:pt idx="7866">
                  <c:v>7881</c:v>
                </c:pt>
                <c:pt idx="7867">
                  <c:v>7882</c:v>
                </c:pt>
                <c:pt idx="7868">
                  <c:v>7883</c:v>
                </c:pt>
                <c:pt idx="7869">
                  <c:v>7884</c:v>
                </c:pt>
                <c:pt idx="7870">
                  <c:v>7885</c:v>
                </c:pt>
                <c:pt idx="7871">
                  <c:v>7886</c:v>
                </c:pt>
                <c:pt idx="7872">
                  <c:v>7887</c:v>
                </c:pt>
                <c:pt idx="7873">
                  <c:v>7888</c:v>
                </c:pt>
                <c:pt idx="7874">
                  <c:v>7889</c:v>
                </c:pt>
                <c:pt idx="7875">
                  <c:v>7890</c:v>
                </c:pt>
                <c:pt idx="7876">
                  <c:v>7891</c:v>
                </c:pt>
                <c:pt idx="7877">
                  <c:v>7892</c:v>
                </c:pt>
                <c:pt idx="7878">
                  <c:v>7893</c:v>
                </c:pt>
                <c:pt idx="7879">
                  <c:v>7894</c:v>
                </c:pt>
                <c:pt idx="7880">
                  <c:v>7895</c:v>
                </c:pt>
                <c:pt idx="7881">
                  <c:v>7896</c:v>
                </c:pt>
                <c:pt idx="7882">
                  <c:v>7897</c:v>
                </c:pt>
                <c:pt idx="7883">
                  <c:v>7898</c:v>
                </c:pt>
                <c:pt idx="7884">
                  <c:v>7899</c:v>
                </c:pt>
                <c:pt idx="7885">
                  <c:v>7900</c:v>
                </c:pt>
                <c:pt idx="7886">
                  <c:v>7901</c:v>
                </c:pt>
                <c:pt idx="7887">
                  <c:v>7902</c:v>
                </c:pt>
                <c:pt idx="7888">
                  <c:v>7903</c:v>
                </c:pt>
                <c:pt idx="7889">
                  <c:v>7904</c:v>
                </c:pt>
                <c:pt idx="7890">
                  <c:v>7905</c:v>
                </c:pt>
                <c:pt idx="7891">
                  <c:v>7906</c:v>
                </c:pt>
                <c:pt idx="7892">
                  <c:v>7907</c:v>
                </c:pt>
                <c:pt idx="7893">
                  <c:v>7908</c:v>
                </c:pt>
                <c:pt idx="7894">
                  <c:v>7909</c:v>
                </c:pt>
                <c:pt idx="7895">
                  <c:v>7910</c:v>
                </c:pt>
                <c:pt idx="7896">
                  <c:v>7911</c:v>
                </c:pt>
                <c:pt idx="7897">
                  <c:v>7912</c:v>
                </c:pt>
                <c:pt idx="7898">
                  <c:v>7913</c:v>
                </c:pt>
                <c:pt idx="7899">
                  <c:v>7914</c:v>
                </c:pt>
                <c:pt idx="7900">
                  <c:v>7915</c:v>
                </c:pt>
                <c:pt idx="7901">
                  <c:v>7916</c:v>
                </c:pt>
                <c:pt idx="7902">
                  <c:v>7917</c:v>
                </c:pt>
                <c:pt idx="7903">
                  <c:v>7918</c:v>
                </c:pt>
                <c:pt idx="7904">
                  <c:v>7919</c:v>
                </c:pt>
                <c:pt idx="7905">
                  <c:v>7920</c:v>
                </c:pt>
                <c:pt idx="7906">
                  <c:v>7921</c:v>
                </c:pt>
                <c:pt idx="7907">
                  <c:v>7922</c:v>
                </c:pt>
                <c:pt idx="7908">
                  <c:v>7923</c:v>
                </c:pt>
                <c:pt idx="7909">
                  <c:v>7924</c:v>
                </c:pt>
                <c:pt idx="7910">
                  <c:v>7925</c:v>
                </c:pt>
                <c:pt idx="7911">
                  <c:v>7926</c:v>
                </c:pt>
                <c:pt idx="7912">
                  <c:v>7927</c:v>
                </c:pt>
                <c:pt idx="7913">
                  <c:v>7928</c:v>
                </c:pt>
                <c:pt idx="7914">
                  <c:v>7929</c:v>
                </c:pt>
                <c:pt idx="7915">
                  <c:v>7930</c:v>
                </c:pt>
                <c:pt idx="7916">
                  <c:v>7931</c:v>
                </c:pt>
                <c:pt idx="7917">
                  <c:v>7932</c:v>
                </c:pt>
                <c:pt idx="7918">
                  <c:v>7933</c:v>
                </c:pt>
                <c:pt idx="7919">
                  <c:v>7934</c:v>
                </c:pt>
                <c:pt idx="7920">
                  <c:v>7935</c:v>
                </c:pt>
                <c:pt idx="7921">
                  <c:v>7936</c:v>
                </c:pt>
                <c:pt idx="7922">
                  <c:v>7937</c:v>
                </c:pt>
                <c:pt idx="7923">
                  <c:v>7938</c:v>
                </c:pt>
                <c:pt idx="7924">
                  <c:v>7939</c:v>
                </c:pt>
                <c:pt idx="7925">
                  <c:v>7940</c:v>
                </c:pt>
                <c:pt idx="7926">
                  <c:v>7941</c:v>
                </c:pt>
                <c:pt idx="7927">
                  <c:v>7942</c:v>
                </c:pt>
                <c:pt idx="7928">
                  <c:v>7943</c:v>
                </c:pt>
                <c:pt idx="7929">
                  <c:v>7944</c:v>
                </c:pt>
                <c:pt idx="7930">
                  <c:v>7945</c:v>
                </c:pt>
                <c:pt idx="7931">
                  <c:v>7946</c:v>
                </c:pt>
                <c:pt idx="7932">
                  <c:v>7947</c:v>
                </c:pt>
                <c:pt idx="7933">
                  <c:v>7948</c:v>
                </c:pt>
                <c:pt idx="7934">
                  <c:v>7949</c:v>
                </c:pt>
                <c:pt idx="7935">
                  <c:v>7950</c:v>
                </c:pt>
                <c:pt idx="7936">
                  <c:v>7951</c:v>
                </c:pt>
                <c:pt idx="7937">
                  <c:v>7952</c:v>
                </c:pt>
                <c:pt idx="7938">
                  <c:v>7953</c:v>
                </c:pt>
                <c:pt idx="7939">
                  <c:v>7954</c:v>
                </c:pt>
                <c:pt idx="7940">
                  <c:v>7955</c:v>
                </c:pt>
                <c:pt idx="7941">
                  <c:v>7956</c:v>
                </c:pt>
                <c:pt idx="7942">
                  <c:v>7957</c:v>
                </c:pt>
                <c:pt idx="7943">
                  <c:v>7958</c:v>
                </c:pt>
                <c:pt idx="7944">
                  <c:v>7959</c:v>
                </c:pt>
                <c:pt idx="7945">
                  <c:v>7960</c:v>
                </c:pt>
                <c:pt idx="7946">
                  <c:v>7961</c:v>
                </c:pt>
                <c:pt idx="7947">
                  <c:v>7962</c:v>
                </c:pt>
                <c:pt idx="7948">
                  <c:v>7963</c:v>
                </c:pt>
                <c:pt idx="7949">
                  <c:v>7964</c:v>
                </c:pt>
                <c:pt idx="7950">
                  <c:v>7965</c:v>
                </c:pt>
                <c:pt idx="7951">
                  <c:v>7966</c:v>
                </c:pt>
                <c:pt idx="7952">
                  <c:v>7967</c:v>
                </c:pt>
                <c:pt idx="7953">
                  <c:v>7968</c:v>
                </c:pt>
                <c:pt idx="7954">
                  <c:v>7969</c:v>
                </c:pt>
                <c:pt idx="7955">
                  <c:v>7970</c:v>
                </c:pt>
                <c:pt idx="7956">
                  <c:v>7971</c:v>
                </c:pt>
                <c:pt idx="7957">
                  <c:v>7972</c:v>
                </c:pt>
                <c:pt idx="7958">
                  <c:v>7973</c:v>
                </c:pt>
                <c:pt idx="7959">
                  <c:v>7974</c:v>
                </c:pt>
                <c:pt idx="7960">
                  <c:v>7975</c:v>
                </c:pt>
                <c:pt idx="7961">
                  <c:v>7976</c:v>
                </c:pt>
                <c:pt idx="7962">
                  <c:v>7977</c:v>
                </c:pt>
                <c:pt idx="7963">
                  <c:v>7978</c:v>
                </c:pt>
                <c:pt idx="7964">
                  <c:v>7979</c:v>
                </c:pt>
                <c:pt idx="7965">
                  <c:v>7980</c:v>
                </c:pt>
                <c:pt idx="7966">
                  <c:v>7981</c:v>
                </c:pt>
                <c:pt idx="7967">
                  <c:v>7982</c:v>
                </c:pt>
                <c:pt idx="7968">
                  <c:v>7983</c:v>
                </c:pt>
                <c:pt idx="7969">
                  <c:v>7984</c:v>
                </c:pt>
                <c:pt idx="7970">
                  <c:v>7985</c:v>
                </c:pt>
                <c:pt idx="7971">
                  <c:v>7986</c:v>
                </c:pt>
                <c:pt idx="7972">
                  <c:v>7987</c:v>
                </c:pt>
                <c:pt idx="7973">
                  <c:v>7988</c:v>
                </c:pt>
                <c:pt idx="7974">
                  <c:v>7989</c:v>
                </c:pt>
                <c:pt idx="7975">
                  <c:v>7990</c:v>
                </c:pt>
                <c:pt idx="7976">
                  <c:v>7991</c:v>
                </c:pt>
                <c:pt idx="7977">
                  <c:v>7992</c:v>
                </c:pt>
                <c:pt idx="7978">
                  <c:v>7993</c:v>
                </c:pt>
                <c:pt idx="7979">
                  <c:v>7994</c:v>
                </c:pt>
                <c:pt idx="7980">
                  <c:v>7995</c:v>
                </c:pt>
                <c:pt idx="7981">
                  <c:v>7996</c:v>
                </c:pt>
                <c:pt idx="7982">
                  <c:v>7997</c:v>
                </c:pt>
                <c:pt idx="7983">
                  <c:v>7998</c:v>
                </c:pt>
                <c:pt idx="7984">
                  <c:v>7999</c:v>
                </c:pt>
                <c:pt idx="7985">
                  <c:v>8000</c:v>
                </c:pt>
                <c:pt idx="7986">
                  <c:v>8001</c:v>
                </c:pt>
                <c:pt idx="7987">
                  <c:v>8002</c:v>
                </c:pt>
                <c:pt idx="7988">
                  <c:v>8003</c:v>
                </c:pt>
                <c:pt idx="7989">
                  <c:v>8004</c:v>
                </c:pt>
                <c:pt idx="7990">
                  <c:v>8005</c:v>
                </c:pt>
                <c:pt idx="7991">
                  <c:v>8006</c:v>
                </c:pt>
                <c:pt idx="7992">
                  <c:v>8007</c:v>
                </c:pt>
                <c:pt idx="7993">
                  <c:v>8008</c:v>
                </c:pt>
                <c:pt idx="7994">
                  <c:v>8009</c:v>
                </c:pt>
                <c:pt idx="7995">
                  <c:v>8010</c:v>
                </c:pt>
                <c:pt idx="7996">
                  <c:v>8011</c:v>
                </c:pt>
                <c:pt idx="7997">
                  <c:v>8012</c:v>
                </c:pt>
                <c:pt idx="7998">
                  <c:v>8013</c:v>
                </c:pt>
                <c:pt idx="7999">
                  <c:v>8014</c:v>
                </c:pt>
                <c:pt idx="8000">
                  <c:v>8015</c:v>
                </c:pt>
                <c:pt idx="8001">
                  <c:v>8016</c:v>
                </c:pt>
                <c:pt idx="8002">
                  <c:v>8017</c:v>
                </c:pt>
                <c:pt idx="8003">
                  <c:v>8018</c:v>
                </c:pt>
                <c:pt idx="8004">
                  <c:v>8019</c:v>
                </c:pt>
                <c:pt idx="8005">
                  <c:v>8020</c:v>
                </c:pt>
                <c:pt idx="8006">
                  <c:v>8021</c:v>
                </c:pt>
                <c:pt idx="8007">
                  <c:v>8022</c:v>
                </c:pt>
                <c:pt idx="8008">
                  <c:v>8023</c:v>
                </c:pt>
                <c:pt idx="8009">
                  <c:v>8024</c:v>
                </c:pt>
                <c:pt idx="8010">
                  <c:v>8025</c:v>
                </c:pt>
                <c:pt idx="8011">
                  <c:v>8026</c:v>
                </c:pt>
                <c:pt idx="8012">
                  <c:v>8027</c:v>
                </c:pt>
                <c:pt idx="8013">
                  <c:v>8028</c:v>
                </c:pt>
                <c:pt idx="8014">
                  <c:v>8029</c:v>
                </c:pt>
                <c:pt idx="8015">
                  <c:v>8030</c:v>
                </c:pt>
                <c:pt idx="8016">
                  <c:v>8031</c:v>
                </c:pt>
                <c:pt idx="8017">
                  <c:v>8032</c:v>
                </c:pt>
                <c:pt idx="8018">
                  <c:v>8033</c:v>
                </c:pt>
                <c:pt idx="8019">
                  <c:v>8034</c:v>
                </c:pt>
                <c:pt idx="8020">
                  <c:v>8035</c:v>
                </c:pt>
                <c:pt idx="8021">
                  <c:v>8036</c:v>
                </c:pt>
                <c:pt idx="8022">
                  <c:v>8037</c:v>
                </c:pt>
                <c:pt idx="8023">
                  <c:v>8038</c:v>
                </c:pt>
                <c:pt idx="8024">
                  <c:v>8039</c:v>
                </c:pt>
                <c:pt idx="8025">
                  <c:v>8040</c:v>
                </c:pt>
                <c:pt idx="8026">
                  <c:v>8041</c:v>
                </c:pt>
                <c:pt idx="8027">
                  <c:v>8042</c:v>
                </c:pt>
                <c:pt idx="8028">
                  <c:v>8043</c:v>
                </c:pt>
                <c:pt idx="8029">
                  <c:v>8044</c:v>
                </c:pt>
                <c:pt idx="8030">
                  <c:v>8045</c:v>
                </c:pt>
                <c:pt idx="8031">
                  <c:v>8046</c:v>
                </c:pt>
                <c:pt idx="8032">
                  <c:v>8047</c:v>
                </c:pt>
                <c:pt idx="8033">
                  <c:v>8048</c:v>
                </c:pt>
                <c:pt idx="8034">
                  <c:v>8049</c:v>
                </c:pt>
                <c:pt idx="8035">
                  <c:v>8050</c:v>
                </c:pt>
                <c:pt idx="8036">
                  <c:v>8051</c:v>
                </c:pt>
                <c:pt idx="8037">
                  <c:v>8052</c:v>
                </c:pt>
                <c:pt idx="8038">
                  <c:v>8053</c:v>
                </c:pt>
                <c:pt idx="8039">
                  <c:v>8054</c:v>
                </c:pt>
                <c:pt idx="8040">
                  <c:v>8055</c:v>
                </c:pt>
                <c:pt idx="8041">
                  <c:v>8056</c:v>
                </c:pt>
                <c:pt idx="8042">
                  <c:v>8057</c:v>
                </c:pt>
                <c:pt idx="8043">
                  <c:v>8058</c:v>
                </c:pt>
                <c:pt idx="8044">
                  <c:v>8059</c:v>
                </c:pt>
                <c:pt idx="8045">
                  <c:v>8060</c:v>
                </c:pt>
                <c:pt idx="8046">
                  <c:v>8061</c:v>
                </c:pt>
                <c:pt idx="8047">
                  <c:v>8062</c:v>
                </c:pt>
                <c:pt idx="8048">
                  <c:v>8063</c:v>
                </c:pt>
                <c:pt idx="8049">
                  <c:v>8064</c:v>
                </c:pt>
                <c:pt idx="8050">
                  <c:v>8065</c:v>
                </c:pt>
                <c:pt idx="8051">
                  <c:v>8066</c:v>
                </c:pt>
                <c:pt idx="8052">
                  <c:v>8067</c:v>
                </c:pt>
                <c:pt idx="8053">
                  <c:v>8068</c:v>
                </c:pt>
                <c:pt idx="8054">
                  <c:v>8069</c:v>
                </c:pt>
                <c:pt idx="8055">
                  <c:v>8070</c:v>
                </c:pt>
                <c:pt idx="8056">
                  <c:v>8071</c:v>
                </c:pt>
                <c:pt idx="8057">
                  <c:v>8072</c:v>
                </c:pt>
                <c:pt idx="8058">
                  <c:v>8073</c:v>
                </c:pt>
                <c:pt idx="8059">
                  <c:v>8074</c:v>
                </c:pt>
                <c:pt idx="8060">
                  <c:v>8075</c:v>
                </c:pt>
                <c:pt idx="8061">
                  <c:v>8076</c:v>
                </c:pt>
                <c:pt idx="8062">
                  <c:v>8077</c:v>
                </c:pt>
                <c:pt idx="8063">
                  <c:v>8078</c:v>
                </c:pt>
                <c:pt idx="8064">
                  <c:v>8079</c:v>
                </c:pt>
                <c:pt idx="8065">
                  <c:v>8080</c:v>
                </c:pt>
                <c:pt idx="8066">
                  <c:v>8081</c:v>
                </c:pt>
                <c:pt idx="8067">
                  <c:v>8082</c:v>
                </c:pt>
                <c:pt idx="8068">
                  <c:v>8083</c:v>
                </c:pt>
                <c:pt idx="8069">
                  <c:v>8084</c:v>
                </c:pt>
                <c:pt idx="8070">
                  <c:v>8085</c:v>
                </c:pt>
                <c:pt idx="8071">
                  <c:v>8086</c:v>
                </c:pt>
                <c:pt idx="8072">
                  <c:v>8087</c:v>
                </c:pt>
                <c:pt idx="8073">
                  <c:v>8088</c:v>
                </c:pt>
                <c:pt idx="8074">
                  <c:v>8089</c:v>
                </c:pt>
                <c:pt idx="8075">
                  <c:v>8090</c:v>
                </c:pt>
                <c:pt idx="8076">
                  <c:v>8091</c:v>
                </c:pt>
                <c:pt idx="8077">
                  <c:v>8092</c:v>
                </c:pt>
                <c:pt idx="8078">
                  <c:v>8093</c:v>
                </c:pt>
                <c:pt idx="8079">
                  <c:v>8094</c:v>
                </c:pt>
                <c:pt idx="8080">
                  <c:v>8095</c:v>
                </c:pt>
                <c:pt idx="8081">
                  <c:v>8096</c:v>
                </c:pt>
                <c:pt idx="8082">
                  <c:v>8097</c:v>
                </c:pt>
                <c:pt idx="8083">
                  <c:v>8098</c:v>
                </c:pt>
                <c:pt idx="8084">
                  <c:v>8099</c:v>
                </c:pt>
                <c:pt idx="8085">
                  <c:v>8100</c:v>
                </c:pt>
                <c:pt idx="8086">
                  <c:v>8101</c:v>
                </c:pt>
                <c:pt idx="8087">
                  <c:v>8102</c:v>
                </c:pt>
                <c:pt idx="8088">
                  <c:v>8103</c:v>
                </c:pt>
                <c:pt idx="8089">
                  <c:v>8104</c:v>
                </c:pt>
                <c:pt idx="8090">
                  <c:v>8105</c:v>
                </c:pt>
                <c:pt idx="8091">
                  <c:v>8106</c:v>
                </c:pt>
                <c:pt idx="8092">
                  <c:v>8107</c:v>
                </c:pt>
                <c:pt idx="8093">
                  <c:v>8108</c:v>
                </c:pt>
                <c:pt idx="8094">
                  <c:v>8109</c:v>
                </c:pt>
                <c:pt idx="8095">
                  <c:v>8110</c:v>
                </c:pt>
                <c:pt idx="8096">
                  <c:v>8111</c:v>
                </c:pt>
                <c:pt idx="8097">
                  <c:v>8112</c:v>
                </c:pt>
                <c:pt idx="8098">
                  <c:v>8113</c:v>
                </c:pt>
                <c:pt idx="8099">
                  <c:v>8114</c:v>
                </c:pt>
                <c:pt idx="8100">
                  <c:v>8115</c:v>
                </c:pt>
                <c:pt idx="8101">
                  <c:v>8116</c:v>
                </c:pt>
                <c:pt idx="8102">
                  <c:v>8117</c:v>
                </c:pt>
                <c:pt idx="8103">
                  <c:v>8118</c:v>
                </c:pt>
                <c:pt idx="8104">
                  <c:v>8119</c:v>
                </c:pt>
                <c:pt idx="8105">
                  <c:v>8120</c:v>
                </c:pt>
                <c:pt idx="8106">
                  <c:v>8121</c:v>
                </c:pt>
                <c:pt idx="8107">
                  <c:v>8122</c:v>
                </c:pt>
                <c:pt idx="8108">
                  <c:v>8123</c:v>
                </c:pt>
                <c:pt idx="8109">
                  <c:v>8124</c:v>
                </c:pt>
                <c:pt idx="8110">
                  <c:v>8125</c:v>
                </c:pt>
                <c:pt idx="8111">
                  <c:v>8126</c:v>
                </c:pt>
                <c:pt idx="8112">
                  <c:v>8127</c:v>
                </c:pt>
                <c:pt idx="8113">
                  <c:v>8128</c:v>
                </c:pt>
                <c:pt idx="8114">
                  <c:v>8129</c:v>
                </c:pt>
                <c:pt idx="8115">
                  <c:v>8130</c:v>
                </c:pt>
                <c:pt idx="8116">
                  <c:v>8131</c:v>
                </c:pt>
                <c:pt idx="8117">
                  <c:v>8132</c:v>
                </c:pt>
                <c:pt idx="8118">
                  <c:v>8133</c:v>
                </c:pt>
                <c:pt idx="8119">
                  <c:v>8134</c:v>
                </c:pt>
                <c:pt idx="8120">
                  <c:v>8135</c:v>
                </c:pt>
                <c:pt idx="8121">
                  <c:v>8136</c:v>
                </c:pt>
                <c:pt idx="8122">
                  <c:v>8137</c:v>
                </c:pt>
                <c:pt idx="8123">
                  <c:v>8138</c:v>
                </c:pt>
                <c:pt idx="8124">
                  <c:v>8139</c:v>
                </c:pt>
                <c:pt idx="8125">
                  <c:v>8140</c:v>
                </c:pt>
                <c:pt idx="8126">
                  <c:v>8141</c:v>
                </c:pt>
                <c:pt idx="8127">
                  <c:v>8142</c:v>
                </c:pt>
                <c:pt idx="8128">
                  <c:v>8143</c:v>
                </c:pt>
                <c:pt idx="8129">
                  <c:v>8144</c:v>
                </c:pt>
                <c:pt idx="8130">
                  <c:v>8145</c:v>
                </c:pt>
                <c:pt idx="8131">
                  <c:v>8146</c:v>
                </c:pt>
                <c:pt idx="8132">
                  <c:v>8147</c:v>
                </c:pt>
                <c:pt idx="8133">
                  <c:v>8148</c:v>
                </c:pt>
                <c:pt idx="8134">
                  <c:v>8149</c:v>
                </c:pt>
                <c:pt idx="8135">
                  <c:v>8150</c:v>
                </c:pt>
                <c:pt idx="8136">
                  <c:v>8151</c:v>
                </c:pt>
                <c:pt idx="8137">
                  <c:v>8152</c:v>
                </c:pt>
                <c:pt idx="8138">
                  <c:v>8153</c:v>
                </c:pt>
                <c:pt idx="8139">
                  <c:v>8154</c:v>
                </c:pt>
                <c:pt idx="8140">
                  <c:v>8155</c:v>
                </c:pt>
                <c:pt idx="8141">
                  <c:v>8156</c:v>
                </c:pt>
                <c:pt idx="8142">
                  <c:v>8157</c:v>
                </c:pt>
                <c:pt idx="8143">
                  <c:v>8158</c:v>
                </c:pt>
                <c:pt idx="8144">
                  <c:v>8159</c:v>
                </c:pt>
                <c:pt idx="8145">
                  <c:v>8160</c:v>
                </c:pt>
                <c:pt idx="8146">
                  <c:v>8161</c:v>
                </c:pt>
                <c:pt idx="8147">
                  <c:v>8162</c:v>
                </c:pt>
                <c:pt idx="8148">
                  <c:v>8163</c:v>
                </c:pt>
                <c:pt idx="8149">
                  <c:v>8164</c:v>
                </c:pt>
                <c:pt idx="8150">
                  <c:v>8165</c:v>
                </c:pt>
                <c:pt idx="8151">
                  <c:v>8166</c:v>
                </c:pt>
                <c:pt idx="8152">
                  <c:v>8167</c:v>
                </c:pt>
                <c:pt idx="8153">
                  <c:v>8168</c:v>
                </c:pt>
                <c:pt idx="8154">
                  <c:v>8169</c:v>
                </c:pt>
                <c:pt idx="8155">
                  <c:v>8170</c:v>
                </c:pt>
                <c:pt idx="8156">
                  <c:v>8171</c:v>
                </c:pt>
                <c:pt idx="8157">
                  <c:v>8172</c:v>
                </c:pt>
                <c:pt idx="8158">
                  <c:v>8173</c:v>
                </c:pt>
                <c:pt idx="8159">
                  <c:v>8174</c:v>
                </c:pt>
                <c:pt idx="8160">
                  <c:v>8175</c:v>
                </c:pt>
                <c:pt idx="8161">
                  <c:v>8176</c:v>
                </c:pt>
                <c:pt idx="8162">
                  <c:v>8177</c:v>
                </c:pt>
                <c:pt idx="8163">
                  <c:v>8178</c:v>
                </c:pt>
                <c:pt idx="8164">
                  <c:v>8179</c:v>
                </c:pt>
                <c:pt idx="8165">
                  <c:v>8180</c:v>
                </c:pt>
                <c:pt idx="8166">
                  <c:v>8181</c:v>
                </c:pt>
                <c:pt idx="8167">
                  <c:v>8182</c:v>
                </c:pt>
                <c:pt idx="8168">
                  <c:v>8183</c:v>
                </c:pt>
                <c:pt idx="8169">
                  <c:v>8184</c:v>
                </c:pt>
                <c:pt idx="8170">
                  <c:v>8185</c:v>
                </c:pt>
                <c:pt idx="8171">
                  <c:v>8186</c:v>
                </c:pt>
                <c:pt idx="8172">
                  <c:v>8187</c:v>
                </c:pt>
                <c:pt idx="8173">
                  <c:v>8188</c:v>
                </c:pt>
                <c:pt idx="8174">
                  <c:v>8189</c:v>
                </c:pt>
                <c:pt idx="8175">
                  <c:v>8190</c:v>
                </c:pt>
                <c:pt idx="8176">
                  <c:v>8191</c:v>
                </c:pt>
                <c:pt idx="8177">
                  <c:v>8192</c:v>
                </c:pt>
                <c:pt idx="8178">
                  <c:v>8193</c:v>
                </c:pt>
                <c:pt idx="8179">
                  <c:v>8194</c:v>
                </c:pt>
                <c:pt idx="8180">
                  <c:v>8195</c:v>
                </c:pt>
                <c:pt idx="8181">
                  <c:v>8196</c:v>
                </c:pt>
                <c:pt idx="8182">
                  <c:v>8197</c:v>
                </c:pt>
                <c:pt idx="8183">
                  <c:v>8198</c:v>
                </c:pt>
                <c:pt idx="8184">
                  <c:v>8199</c:v>
                </c:pt>
                <c:pt idx="8185">
                  <c:v>8200</c:v>
                </c:pt>
                <c:pt idx="8186">
                  <c:v>8201</c:v>
                </c:pt>
                <c:pt idx="8187">
                  <c:v>8202</c:v>
                </c:pt>
                <c:pt idx="8188">
                  <c:v>8203</c:v>
                </c:pt>
                <c:pt idx="8189">
                  <c:v>8204</c:v>
                </c:pt>
                <c:pt idx="8190">
                  <c:v>8205</c:v>
                </c:pt>
                <c:pt idx="8191">
                  <c:v>8206</c:v>
                </c:pt>
                <c:pt idx="8192">
                  <c:v>8207</c:v>
                </c:pt>
                <c:pt idx="8193">
                  <c:v>8208</c:v>
                </c:pt>
                <c:pt idx="8194">
                  <c:v>8209</c:v>
                </c:pt>
                <c:pt idx="8195">
                  <c:v>8210</c:v>
                </c:pt>
                <c:pt idx="8196">
                  <c:v>8211</c:v>
                </c:pt>
                <c:pt idx="8197">
                  <c:v>8212</c:v>
                </c:pt>
                <c:pt idx="8198">
                  <c:v>8213</c:v>
                </c:pt>
                <c:pt idx="8199">
                  <c:v>8214</c:v>
                </c:pt>
                <c:pt idx="8200">
                  <c:v>8215</c:v>
                </c:pt>
                <c:pt idx="8201">
                  <c:v>8216</c:v>
                </c:pt>
                <c:pt idx="8202">
                  <c:v>8217</c:v>
                </c:pt>
                <c:pt idx="8203">
                  <c:v>8218</c:v>
                </c:pt>
                <c:pt idx="8204">
                  <c:v>8219</c:v>
                </c:pt>
                <c:pt idx="8205">
                  <c:v>8220</c:v>
                </c:pt>
                <c:pt idx="8206">
                  <c:v>8221</c:v>
                </c:pt>
                <c:pt idx="8207">
                  <c:v>8222</c:v>
                </c:pt>
                <c:pt idx="8208">
                  <c:v>8223</c:v>
                </c:pt>
                <c:pt idx="8209">
                  <c:v>8224</c:v>
                </c:pt>
                <c:pt idx="8210">
                  <c:v>8225</c:v>
                </c:pt>
                <c:pt idx="8211">
                  <c:v>8226</c:v>
                </c:pt>
                <c:pt idx="8212">
                  <c:v>8227</c:v>
                </c:pt>
                <c:pt idx="8213">
                  <c:v>8228</c:v>
                </c:pt>
                <c:pt idx="8214">
                  <c:v>8229</c:v>
                </c:pt>
                <c:pt idx="8215">
                  <c:v>8230</c:v>
                </c:pt>
                <c:pt idx="8216">
                  <c:v>8231</c:v>
                </c:pt>
                <c:pt idx="8217">
                  <c:v>8232</c:v>
                </c:pt>
                <c:pt idx="8218">
                  <c:v>8233</c:v>
                </c:pt>
                <c:pt idx="8219">
                  <c:v>8234</c:v>
                </c:pt>
                <c:pt idx="8220">
                  <c:v>8235</c:v>
                </c:pt>
                <c:pt idx="8221">
                  <c:v>8236</c:v>
                </c:pt>
                <c:pt idx="8222">
                  <c:v>8237</c:v>
                </c:pt>
                <c:pt idx="8223">
                  <c:v>8238</c:v>
                </c:pt>
                <c:pt idx="8224">
                  <c:v>8239</c:v>
                </c:pt>
                <c:pt idx="8225">
                  <c:v>8240</c:v>
                </c:pt>
                <c:pt idx="8226">
                  <c:v>8241</c:v>
                </c:pt>
                <c:pt idx="8227">
                  <c:v>8242</c:v>
                </c:pt>
                <c:pt idx="8228">
                  <c:v>8243</c:v>
                </c:pt>
                <c:pt idx="8229">
                  <c:v>8244</c:v>
                </c:pt>
                <c:pt idx="8230">
                  <c:v>8245</c:v>
                </c:pt>
                <c:pt idx="8231">
                  <c:v>8246</c:v>
                </c:pt>
                <c:pt idx="8232">
                  <c:v>8247</c:v>
                </c:pt>
                <c:pt idx="8233">
                  <c:v>8248</c:v>
                </c:pt>
                <c:pt idx="8234">
                  <c:v>8249</c:v>
                </c:pt>
                <c:pt idx="8235">
                  <c:v>8250</c:v>
                </c:pt>
                <c:pt idx="8236">
                  <c:v>8251</c:v>
                </c:pt>
                <c:pt idx="8237">
                  <c:v>8252</c:v>
                </c:pt>
                <c:pt idx="8238">
                  <c:v>8253</c:v>
                </c:pt>
                <c:pt idx="8239">
                  <c:v>8254</c:v>
                </c:pt>
                <c:pt idx="8240">
                  <c:v>8255</c:v>
                </c:pt>
                <c:pt idx="8241">
                  <c:v>8256</c:v>
                </c:pt>
                <c:pt idx="8242">
                  <c:v>8257</c:v>
                </c:pt>
                <c:pt idx="8243">
                  <c:v>8258</c:v>
                </c:pt>
                <c:pt idx="8244">
                  <c:v>8259</c:v>
                </c:pt>
                <c:pt idx="8245">
                  <c:v>8260</c:v>
                </c:pt>
                <c:pt idx="8246">
                  <c:v>8261</c:v>
                </c:pt>
                <c:pt idx="8247">
                  <c:v>8262</c:v>
                </c:pt>
                <c:pt idx="8248">
                  <c:v>8263</c:v>
                </c:pt>
                <c:pt idx="8249">
                  <c:v>8264</c:v>
                </c:pt>
                <c:pt idx="8250">
                  <c:v>8265</c:v>
                </c:pt>
                <c:pt idx="8251">
                  <c:v>8266</c:v>
                </c:pt>
                <c:pt idx="8252">
                  <c:v>8267</c:v>
                </c:pt>
                <c:pt idx="8253">
                  <c:v>8268</c:v>
                </c:pt>
                <c:pt idx="8254">
                  <c:v>8269</c:v>
                </c:pt>
                <c:pt idx="8255">
                  <c:v>8270</c:v>
                </c:pt>
                <c:pt idx="8256">
                  <c:v>8271</c:v>
                </c:pt>
                <c:pt idx="8257">
                  <c:v>8272</c:v>
                </c:pt>
                <c:pt idx="8258">
                  <c:v>8273</c:v>
                </c:pt>
                <c:pt idx="8259">
                  <c:v>8274</c:v>
                </c:pt>
                <c:pt idx="8260">
                  <c:v>8275</c:v>
                </c:pt>
                <c:pt idx="8261">
                  <c:v>8276</c:v>
                </c:pt>
                <c:pt idx="8262">
                  <c:v>8277</c:v>
                </c:pt>
                <c:pt idx="8263">
                  <c:v>8278</c:v>
                </c:pt>
                <c:pt idx="8264">
                  <c:v>8279</c:v>
                </c:pt>
                <c:pt idx="8265">
                  <c:v>8280</c:v>
                </c:pt>
                <c:pt idx="8266">
                  <c:v>8281</c:v>
                </c:pt>
                <c:pt idx="8267">
                  <c:v>8282</c:v>
                </c:pt>
                <c:pt idx="8268">
                  <c:v>8283</c:v>
                </c:pt>
                <c:pt idx="8269">
                  <c:v>8284</c:v>
                </c:pt>
                <c:pt idx="8270">
                  <c:v>8285</c:v>
                </c:pt>
                <c:pt idx="8271">
                  <c:v>8286</c:v>
                </c:pt>
                <c:pt idx="8272">
                  <c:v>8287</c:v>
                </c:pt>
                <c:pt idx="8273">
                  <c:v>8288</c:v>
                </c:pt>
                <c:pt idx="8274">
                  <c:v>8289</c:v>
                </c:pt>
                <c:pt idx="8275">
                  <c:v>8290</c:v>
                </c:pt>
                <c:pt idx="8276">
                  <c:v>8291</c:v>
                </c:pt>
                <c:pt idx="8277">
                  <c:v>8292</c:v>
                </c:pt>
                <c:pt idx="8278">
                  <c:v>8293</c:v>
                </c:pt>
                <c:pt idx="8279">
                  <c:v>8294</c:v>
                </c:pt>
                <c:pt idx="8280">
                  <c:v>8295</c:v>
                </c:pt>
                <c:pt idx="8281">
                  <c:v>8296</c:v>
                </c:pt>
                <c:pt idx="8282">
                  <c:v>8297</c:v>
                </c:pt>
                <c:pt idx="8283">
                  <c:v>8298</c:v>
                </c:pt>
                <c:pt idx="8284">
                  <c:v>8299</c:v>
                </c:pt>
                <c:pt idx="8285">
                  <c:v>8300</c:v>
                </c:pt>
                <c:pt idx="8286">
                  <c:v>8301</c:v>
                </c:pt>
                <c:pt idx="8287">
                  <c:v>8302</c:v>
                </c:pt>
                <c:pt idx="8288">
                  <c:v>8303</c:v>
                </c:pt>
                <c:pt idx="8289">
                  <c:v>8304</c:v>
                </c:pt>
                <c:pt idx="8290">
                  <c:v>8305</c:v>
                </c:pt>
                <c:pt idx="8291">
                  <c:v>8306</c:v>
                </c:pt>
                <c:pt idx="8292">
                  <c:v>8307</c:v>
                </c:pt>
                <c:pt idx="8293">
                  <c:v>8308</c:v>
                </c:pt>
                <c:pt idx="8294">
                  <c:v>8309</c:v>
                </c:pt>
                <c:pt idx="8295">
                  <c:v>8310</c:v>
                </c:pt>
                <c:pt idx="8296">
                  <c:v>8311</c:v>
                </c:pt>
                <c:pt idx="8297">
                  <c:v>8312</c:v>
                </c:pt>
                <c:pt idx="8298">
                  <c:v>8313</c:v>
                </c:pt>
                <c:pt idx="8299">
                  <c:v>8314</c:v>
                </c:pt>
                <c:pt idx="8300">
                  <c:v>8315</c:v>
                </c:pt>
                <c:pt idx="8301">
                  <c:v>8316</c:v>
                </c:pt>
                <c:pt idx="8302">
                  <c:v>8317</c:v>
                </c:pt>
                <c:pt idx="8303">
                  <c:v>8318</c:v>
                </c:pt>
                <c:pt idx="8304">
                  <c:v>8319</c:v>
                </c:pt>
                <c:pt idx="8305">
                  <c:v>8320</c:v>
                </c:pt>
                <c:pt idx="8306">
                  <c:v>8321</c:v>
                </c:pt>
                <c:pt idx="8307">
                  <c:v>8322</c:v>
                </c:pt>
                <c:pt idx="8308">
                  <c:v>8323</c:v>
                </c:pt>
                <c:pt idx="8309">
                  <c:v>8324</c:v>
                </c:pt>
                <c:pt idx="8310">
                  <c:v>8325</c:v>
                </c:pt>
                <c:pt idx="8311">
                  <c:v>8326</c:v>
                </c:pt>
                <c:pt idx="8312">
                  <c:v>8327</c:v>
                </c:pt>
                <c:pt idx="8313">
                  <c:v>8328</c:v>
                </c:pt>
                <c:pt idx="8314">
                  <c:v>8329</c:v>
                </c:pt>
                <c:pt idx="8315">
                  <c:v>8330</c:v>
                </c:pt>
                <c:pt idx="8316">
                  <c:v>8331</c:v>
                </c:pt>
                <c:pt idx="8317">
                  <c:v>8332</c:v>
                </c:pt>
                <c:pt idx="8318">
                  <c:v>8333</c:v>
                </c:pt>
                <c:pt idx="8319">
                  <c:v>8334</c:v>
                </c:pt>
                <c:pt idx="8320">
                  <c:v>8335</c:v>
                </c:pt>
                <c:pt idx="8321">
                  <c:v>8336</c:v>
                </c:pt>
                <c:pt idx="8322">
                  <c:v>8337</c:v>
                </c:pt>
                <c:pt idx="8323">
                  <c:v>8338</c:v>
                </c:pt>
                <c:pt idx="8324">
                  <c:v>8339</c:v>
                </c:pt>
                <c:pt idx="8325">
                  <c:v>8340</c:v>
                </c:pt>
                <c:pt idx="8326">
                  <c:v>8341</c:v>
                </c:pt>
                <c:pt idx="8327">
                  <c:v>8342</c:v>
                </c:pt>
                <c:pt idx="8328">
                  <c:v>8343</c:v>
                </c:pt>
                <c:pt idx="8329">
                  <c:v>8344</c:v>
                </c:pt>
                <c:pt idx="8330">
                  <c:v>8345</c:v>
                </c:pt>
                <c:pt idx="8331">
                  <c:v>8346</c:v>
                </c:pt>
                <c:pt idx="8332">
                  <c:v>8347</c:v>
                </c:pt>
                <c:pt idx="8333">
                  <c:v>8348</c:v>
                </c:pt>
                <c:pt idx="8334">
                  <c:v>8349</c:v>
                </c:pt>
                <c:pt idx="8335">
                  <c:v>8350</c:v>
                </c:pt>
                <c:pt idx="8336">
                  <c:v>8351</c:v>
                </c:pt>
                <c:pt idx="8337">
                  <c:v>8352</c:v>
                </c:pt>
                <c:pt idx="8338">
                  <c:v>8353</c:v>
                </c:pt>
                <c:pt idx="8339">
                  <c:v>8354</c:v>
                </c:pt>
                <c:pt idx="8340">
                  <c:v>8355</c:v>
                </c:pt>
                <c:pt idx="8341">
                  <c:v>8356</c:v>
                </c:pt>
                <c:pt idx="8342">
                  <c:v>8357</c:v>
                </c:pt>
                <c:pt idx="8343">
                  <c:v>8358</c:v>
                </c:pt>
                <c:pt idx="8344">
                  <c:v>8359</c:v>
                </c:pt>
                <c:pt idx="8345">
                  <c:v>8360</c:v>
                </c:pt>
                <c:pt idx="8346">
                  <c:v>8361</c:v>
                </c:pt>
                <c:pt idx="8347">
                  <c:v>8362</c:v>
                </c:pt>
                <c:pt idx="8348">
                  <c:v>8363</c:v>
                </c:pt>
                <c:pt idx="8349">
                  <c:v>8364</c:v>
                </c:pt>
                <c:pt idx="8350">
                  <c:v>8365</c:v>
                </c:pt>
                <c:pt idx="8351">
                  <c:v>8366</c:v>
                </c:pt>
                <c:pt idx="8352">
                  <c:v>8367</c:v>
                </c:pt>
                <c:pt idx="8353">
                  <c:v>8368</c:v>
                </c:pt>
                <c:pt idx="8354">
                  <c:v>8369</c:v>
                </c:pt>
                <c:pt idx="8355">
                  <c:v>8370</c:v>
                </c:pt>
                <c:pt idx="8356">
                  <c:v>8371</c:v>
                </c:pt>
                <c:pt idx="8357">
                  <c:v>8372</c:v>
                </c:pt>
                <c:pt idx="8358">
                  <c:v>8373</c:v>
                </c:pt>
                <c:pt idx="8359">
                  <c:v>8374</c:v>
                </c:pt>
                <c:pt idx="8360">
                  <c:v>8375</c:v>
                </c:pt>
                <c:pt idx="8361">
                  <c:v>8376</c:v>
                </c:pt>
                <c:pt idx="8362">
                  <c:v>8377</c:v>
                </c:pt>
                <c:pt idx="8363">
                  <c:v>8378</c:v>
                </c:pt>
                <c:pt idx="8364">
                  <c:v>8379</c:v>
                </c:pt>
                <c:pt idx="8365">
                  <c:v>8380</c:v>
                </c:pt>
                <c:pt idx="8366">
                  <c:v>8381</c:v>
                </c:pt>
                <c:pt idx="8367">
                  <c:v>8382</c:v>
                </c:pt>
                <c:pt idx="8368">
                  <c:v>8383</c:v>
                </c:pt>
                <c:pt idx="8369">
                  <c:v>8384</c:v>
                </c:pt>
                <c:pt idx="8370">
                  <c:v>8385</c:v>
                </c:pt>
                <c:pt idx="8371">
                  <c:v>8386</c:v>
                </c:pt>
                <c:pt idx="8372">
                  <c:v>8387</c:v>
                </c:pt>
                <c:pt idx="8373">
                  <c:v>8388</c:v>
                </c:pt>
                <c:pt idx="8374">
                  <c:v>8389</c:v>
                </c:pt>
                <c:pt idx="8375">
                  <c:v>8390</c:v>
                </c:pt>
                <c:pt idx="8376">
                  <c:v>8391</c:v>
                </c:pt>
                <c:pt idx="8377">
                  <c:v>8392</c:v>
                </c:pt>
                <c:pt idx="8378">
                  <c:v>8393</c:v>
                </c:pt>
                <c:pt idx="8379">
                  <c:v>8394</c:v>
                </c:pt>
                <c:pt idx="8380">
                  <c:v>8395</c:v>
                </c:pt>
                <c:pt idx="8381">
                  <c:v>8396</c:v>
                </c:pt>
                <c:pt idx="8382">
                  <c:v>8397</c:v>
                </c:pt>
                <c:pt idx="8383">
                  <c:v>8398</c:v>
                </c:pt>
                <c:pt idx="8384">
                  <c:v>8399</c:v>
                </c:pt>
                <c:pt idx="8385">
                  <c:v>8400</c:v>
                </c:pt>
                <c:pt idx="8386">
                  <c:v>8401</c:v>
                </c:pt>
                <c:pt idx="8387">
                  <c:v>8402</c:v>
                </c:pt>
                <c:pt idx="8388">
                  <c:v>8403</c:v>
                </c:pt>
                <c:pt idx="8389">
                  <c:v>8404</c:v>
                </c:pt>
                <c:pt idx="8390">
                  <c:v>8405</c:v>
                </c:pt>
                <c:pt idx="8391">
                  <c:v>8406</c:v>
                </c:pt>
                <c:pt idx="8392">
                  <c:v>8407</c:v>
                </c:pt>
                <c:pt idx="8393">
                  <c:v>8408</c:v>
                </c:pt>
                <c:pt idx="8394">
                  <c:v>8409</c:v>
                </c:pt>
                <c:pt idx="8395">
                  <c:v>8410</c:v>
                </c:pt>
                <c:pt idx="8396">
                  <c:v>8411</c:v>
                </c:pt>
                <c:pt idx="8397">
                  <c:v>8412</c:v>
                </c:pt>
                <c:pt idx="8398">
                  <c:v>8413</c:v>
                </c:pt>
                <c:pt idx="8399">
                  <c:v>8414</c:v>
                </c:pt>
                <c:pt idx="8400">
                  <c:v>8415</c:v>
                </c:pt>
                <c:pt idx="8401">
                  <c:v>8416</c:v>
                </c:pt>
                <c:pt idx="8402">
                  <c:v>8417</c:v>
                </c:pt>
                <c:pt idx="8403">
                  <c:v>8418</c:v>
                </c:pt>
                <c:pt idx="8404">
                  <c:v>8419</c:v>
                </c:pt>
                <c:pt idx="8405">
                  <c:v>8420</c:v>
                </c:pt>
                <c:pt idx="8406">
                  <c:v>8421</c:v>
                </c:pt>
                <c:pt idx="8407">
                  <c:v>8422</c:v>
                </c:pt>
                <c:pt idx="8408">
                  <c:v>8423</c:v>
                </c:pt>
                <c:pt idx="8409">
                  <c:v>8424</c:v>
                </c:pt>
                <c:pt idx="8410">
                  <c:v>8425</c:v>
                </c:pt>
                <c:pt idx="8411">
                  <c:v>8426</c:v>
                </c:pt>
                <c:pt idx="8412">
                  <c:v>8427</c:v>
                </c:pt>
                <c:pt idx="8413">
                  <c:v>8428</c:v>
                </c:pt>
                <c:pt idx="8414">
                  <c:v>8429</c:v>
                </c:pt>
                <c:pt idx="8415">
                  <c:v>8430</c:v>
                </c:pt>
                <c:pt idx="8416">
                  <c:v>8431</c:v>
                </c:pt>
                <c:pt idx="8417">
                  <c:v>8432</c:v>
                </c:pt>
                <c:pt idx="8418">
                  <c:v>8433</c:v>
                </c:pt>
                <c:pt idx="8419">
                  <c:v>8434</c:v>
                </c:pt>
                <c:pt idx="8420">
                  <c:v>8435</c:v>
                </c:pt>
                <c:pt idx="8421">
                  <c:v>8436</c:v>
                </c:pt>
                <c:pt idx="8422">
                  <c:v>8437</c:v>
                </c:pt>
                <c:pt idx="8423">
                  <c:v>8438</c:v>
                </c:pt>
                <c:pt idx="8424">
                  <c:v>8439</c:v>
                </c:pt>
                <c:pt idx="8425">
                  <c:v>8440</c:v>
                </c:pt>
                <c:pt idx="8426">
                  <c:v>8441</c:v>
                </c:pt>
                <c:pt idx="8427">
                  <c:v>8442</c:v>
                </c:pt>
                <c:pt idx="8428">
                  <c:v>8443</c:v>
                </c:pt>
                <c:pt idx="8429">
                  <c:v>8444</c:v>
                </c:pt>
                <c:pt idx="8430">
                  <c:v>8445</c:v>
                </c:pt>
                <c:pt idx="8431">
                  <c:v>8446</c:v>
                </c:pt>
                <c:pt idx="8432">
                  <c:v>8447</c:v>
                </c:pt>
                <c:pt idx="8433">
                  <c:v>8448</c:v>
                </c:pt>
                <c:pt idx="8434">
                  <c:v>8449</c:v>
                </c:pt>
                <c:pt idx="8435">
                  <c:v>8450</c:v>
                </c:pt>
                <c:pt idx="8436">
                  <c:v>8451</c:v>
                </c:pt>
                <c:pt idx="8437">
                  <c:v>8452</c:v>
                </c:pt>
                <c:pt idx="8438">
                  <c:v>8453</c:v>
                </c:pt>
                <c:pt idx="8439">
                  <c:v>8454</c:v>
                </c:pt>
                <c:pt idx="8440">
                  <c:v>8455</c:v>
                </c:pt>
                <c:pt idx="8441">
                  <c:v>8456</c:v>
                </c:pt>
                <c:pt idx="8442">
                  <c:v>8457</c:v>
                </c:pt>
                <c:pt idx="8443">
                  <c:v>8458</c:v>
                </c:pt>
                <c:pt idx="8444">
                  <c:v>8459</c:v>
                </c:pt>
                <c:pt idx="8445">
                  <c:v>8460</c:v>
                </c:pt>
                <c:pt idx="8446">
                  <c:v>8461</c:v>
                </c:pt>
                <c:pt idx="8447">
                  <c:v>8462</c:v>
                </c:pt>
                <c:pt idx="8448">
                  <c:v>8463</c:v>
                </c:pt>
                <c:pt idx="8449">
                  <c:v>8464</c:v>
                </c:pt>
                <c:pt idx="8450">
                  <c:v>8465</c:v>
                </c:pt>
                <c:pt idx="8451">
                  <c:v>8466</c:v>
                </c:pt>
                <c:pt idx="8452">
                  <c:v>8467</c:v>
                </c:pt>
                <c:pt idx="8453">
                  <c:v>8468</c:v>
                </c:pt>
                <c:pt idx="8454">
                  <c:v>8469</c:v>
                </c:pt>
                <c:pt idx="8455">
                  <c:v>8470</c:v>
                </c:pt>
                <c:pt idx="8456">
                  <c:v>8471</c:v>
                </c:pt>
                <c:pt idx="8457">
                  <c:v>8472</c:v>
                </c:pt>
                <c:pt idx="8458">
                  <c:v>8473</c:v>
                </c:pt>
                <c:pt idx="8459">
                  <c:v>8474</c:v>
                </c:pt>
                <c:pt idx="8460">
                  <c:v>8475</c:v>
                </c:pt>
                <c:pt idx="8461">
                  <c:v>8476</c:v>
                </c:pt>
                <c:pt idx="8462">
                  <c:v>8477</c:v>
                </c:pt>
                <c:pt idx="8463">
                  <c:v>8478</c:v>
                </c:pt>
                <c:pt idx="8464">
                  <c:v>8479</c:v>
                </c:pt>
                <c:pt idx="8465">
                  <c:v>8480</c:v>
                </c:pt>
                <c:pt idx="8466">
                  <c:v>8481</c:v>
                </c:pt>
                <c:pt idx="8467">
                  <c:v>8482</c:v>
                </c:pt>
                <c:pt idx="8468">
                  <c:v>8483</c:v>
                </c:pt>
                <c:pt idx="8469">
                  <c:v>8484</c:v>
                </c:pt>
                <c:pt idx="8470">
                  <c:v>8485</c:v>
                </c:pt>
                <c:pt idx="8471">
                  <c:v>8486</c:v>
                </c:pt>
                <c:pt idx="8472">
                  <c:v>8487</c:v>
                </c:pt>
                <c:pt idx="8473">
                  <c:v>8488</c:v>
                </c:pt>
                <c:pt idx="8474">
                  <c:v>8489</c:v>
                </c:pt>
                <c:pt idx="8475">
                  <c:v>8490</c:v>
                </c:pt>
                <c:pt idx="8476">
                  <c:v>8491</c:v>
                </c:pt>
                <c:pt idx="8477">
                  <c:v>8492</c:v>
                </c:pt>
                <c:pt idx="8478">
                  <c:v>8493</c:v>
                </c:pt>
                <c:pt idx="8479">
                  <c:v>8494</c:v>
                </c:pt>
                <c:pt idx="8480">
                  <c:v>8495</c:v>
                </c:pt>
                <c:pt idx="8481">
                  <c:v>8496</c:v>
                </c:pt>
                <c:pt idx="8482">
                  <c:v>8497</c:v>
                </c:pt>
                <c:pt idx="8483">
                  <c:v>8498</c:v>
                </c:pt>
                <c:pt idx="8484">
                  <c:v>8499</c:v>
                </c:pt>
                <c:pt idx="8485">
                  <c:v>8500</c:v>
                </c:pt>
                <c:pt idx="8486">
                  <c:v>8501</c:v>
                </c:pt>
                <c:pt idx="8487">
                  <c:v>8502</c:v>
                </c:pt>
                <c:pt idx="8488">
                  <c:v>8503</c:v>
                </c:pt>
                <c:pt idx="8489">
                  <c:v>8504</c:v>
                </c:pt>
                <c:pt idx="8490">
                  <c:v>8505</c:v>
                </c:pt>
                <c:pt idx="8491">
                  <c:v>8506</c:v>
                </c:pt>
                <c:pt idx="8492">
                  <c:v>8507</c:v>
                </c:pt>
                <c:pt idx="8493">
                  <c:v>8508</c:v>
                </c:pt>
                <c:pt idx="8494">
                  <c:v>8509</c:v>
                </c:pt>
                <c:pt idx="8495">
                  <c:v>8510</c:v>
                </c:pt>
                <c:pt idx="8496">
                  <c:v>8511</c:v>
                </c:pt>
                <c:pt idx="8497">
                  <c:v>8512</c:v>
                </c:pt>
                <c:pt idx="8498">
                  <c:v>8513</c:v>
                </c:pt>
                <c:pt idx="8499">
                  <c:v>8514</c:v>
                </c:pt>
                <c:pt idx="8500">
                  <c:v>8515</c:v>
                </c:pt>
                <c:pt idx="8501">
                  <c:v>8516</c:v>
                </c:pt>
                <c:pt idx="8502">
                  <c:v>8517</c:v>
                </c:pt>
                <c:pt idx="8503">
                  <c:v>8518</c:v>
                </c:pt>
                <c:pt idx="8504">
                  <c:v>8519</c:v>
                </c:pt>
                <c:pt idx="8505">
                  <c:v>8520</c:v>
                </c:pt>
                <c:pt idx="8506">
                  <c:v>8521</c:v>
                </c:pt>
                <c:pt idx="8507">
                  <c:v>8522</c:v>
                </c:pt>
                <c:pt idx="8508">
                  <c:v>8523</c:v>
                </c:pt>
                <c:pt idx="8509">
                  <c:v>8524</c:v>
                </c:pt>
                <c:pt idx="8510">
                  <c:v>8525</c:v>
                </c:pt>
                <c:pt idx="8511">
                  <c:v>8526</c:v>
                </c:pt>
                <c:pt idx="8512">
                  <c:v>8527</c:v>
                </c:pt>
                <c:pt idx="8513">
                  <c:v>8528</c:v>
                </c:pt>
                <c:pt idx="8514">
                  <c:v>8529</c:v>
                </c:pt>
                <c:pt idx="8515">
                  <c:v>8530</c:v>
                </c:pt>
                <c:pt idx="8516">
                  <c:v>8531</c:v>
                </c:pt>
                <c:pt idx="8517">
                  <c:v>8532</c:v>
                </c:pt>
                <c:pt idx="8518">
                  <c:v>8533</c:v>
                </c:pt>
                <c:pt idx="8519">
                  <c:v>8534</c:v>
                </c:pt>
                <c:pt idx="8520">
                  <c:v>8535</c:v>
                </c:pt>
                <c:pt idx="8521">
                  <c:v>8536</c:v>
                </c:pt>
                <c:pt idx="8522">
                  <c:v>8537</c:v>
                </c:pt>
                <c:pt idx="8523">
                  <c:v>8538</c:v>
                </c:pt>
                <c:pt idx="8524">
                  <c:v>8539</c:v>
                </c:pt>
                <c:pt idx="8525">
                  <c:v>8540</c:v>
                </c:pt>
                <c:pt idx="8526">
                  <c:v>8541</c:v>
                </c:pt>
                <c:pt idx="8527">
                  <c:v>8542</c:v>
                </c:pt>
                <c:pt idx="8528">
                  <c:v>8543</c:v>
                </c:pt>
                <c:pt idx="8529">
                  <c:v>8544</c:v>
                </c:pt>
                <c:pt idx="8530">
                  <c:v>8545</c:v>
                </c:pt>
                <c:pt idx="8531">
                  <c:v>8546</c:v>
                </c:pt>
                <c:pt idx="8532">
                  <c:v>8547</c:v>
                </c:pt>
                <c:pt idx="8533">
                  <c:v>8548</c:v>
                </c:pt>
                <c:pt idx="8534">
                  <c:v>8549</c:v>
                </c:pt>
                <c:pt idx="8535">
                  <c:v>8550</c:v>
                </c:pt>
                <c:pt idx="8536">
                  <c:v>8551</c:v>
                </c:pt>
                <c:pt idx="8537">
                  <c:v>8552</c:v>
                </c:pt>
                <c:pt idx="8538">
                  <c:v>8553</c:v>
                </c:pt>
                <c:pt idx="8539">
                  <c:v>8554</c:v>
                </c:pt>
                <c:pt idx="8540">
                  <c:v>8555</c:v>
                </c:pt>
                <c:pt idx="8541">
                  <c:v>8556</c:v>
                </c:pt>
                <c:pt idx="8542">
                  <c:v>8557</c:v>
                </c:pt>
                <c:pt idx="8543">
                  <c:v>8558</c:v>
                </c:pt>
                <c:pt idx="8544">
                  <c:v>8559</c:v>
                </c:pt>
                <c:pt idx="8545">
                  <c:v>8560</c:v>
                </c:pt>
                <c:pt idx="8546">
                  <c:v>8561</c:v>
                </c:pt>
                <c:pt idx="8547">
                  <c:v>8562</c:v>
                </c:pt>
                <c:pt idx="8548">
                  <c:v>8563</c:v>
                </c:pt>
                <c:pt idx="8549">
                  <c:v>8564</c:v>
                </c:pt>
                <c:pt idx="8550">
                  <c:v>8565</c:v>
                </c:pt>
                <c:pt idx="8551">
                  <c:v>8566</c:v>
                </c:pt>
                <c:pt idx="8552">
                  <c:v>8567</c:v>
                </c:pt>
                <c:pt idx="8553">
                  <c:v>8568</c:v>
                </c:pt>
                <c:pt idx="8554">
                  <c:v>8569</c:v>
                </c:pt>
                <c:pt idx="8555">
                  <c:v>8570</c:v>
                </c:pt>
                <c:pt idx="8556">
                  <c:v>8571</c:v>
                </c:pt>
                <c:pt idx="8557">
                  <c:v>8572</c:v>
                </c:pt>
                <c:pt idx="8558">
                  <c:v>8573</c:v>
                </c:pt>
                <c:pt idx="8559">
                  <c:v>8574</c:v>
                </c:pt>
                <c:pt idx="8560">
                  <c:v>8575</c:v>
                </c:pt>
                <c:pt idx="8561">
                  <c:v>8576</c:v>
                </c:pt>
                <c:pt idx="8562">
                  <c:v>8577</c:v>
                </c:pt>
                <c:pt idx="8563">
                  <c:v>8578</c:v>
                </c:pt>
                <c:pt idx="8564">
                  <c:v>8579</c:v>
                </c:pt>
                <c:pt idx="8565">
                  <c:v>8580</c:v>
                </c:pt>
                <c:pt idx="8566">
                  <c:v>8581</c:v>
                </c:pt>
                <c:pt idx="8567">
                  <c:v>8582</c:v>
                </c:pt>
                <c:pt idx="8568">
                  <c:v>8583</c:v>
                </c:pt>
                <c:pt idx="8569">
                  <c:v>8584</c:v>
                </c:pt>
                <c:pt idx="8570">
                  <c:v>8585</c:v>
                </c:pt>
                <c:pt idx="8571">
                  <c:v>8586</c:v>
                </c:pt>
                <c:pt idx="8572">
                  <c:v>8587</c:v>
                </c:pt>
                <c:pt idx="8573">
                  <c:v>8588</c:v>
                </c:pt>
                <c:pt idx="8574">
                  <c:v>8589</c:v>
                </c:pt>
                <c:pt idx="8575">
                  <c:v>8590</c:v>
                </c:pt>
                <c:pt idx="8576">
                  <c:v>8591</c:v>
                </c:pt>
                <c:pt idx="8577">
                  <c:v>8592</c:v>
                </c:pt>
                <c:pt idx="8578">
                  <c:v>8593</c:v>
                </c:pt>
                <c:pt idx="8579">
                  <c:v>8594</c:v>
                </c:pt>
                <c:pt idx="8580">
                  <c:v>8595</c:v>
                </c:pt>
                <c:pt idx="8581">
                  <c:v>8596</c:v>
                </c:pt>
                <c:pt idx="8582">
                  <c:v>8597</c:v>
                </c:pt>
                <c:pt idx="8583">
                  <c:v>8598</c:v>
                </c:pt>
                <c:pt idx="8584">
                  <c:v>8599</c:v>
                </c:pt>
                <c:pt idx="8585">
                  <c:v>8600</c:v>
                </c:pt>
                <c:pt idx="8586">
                  <c:v>8601</c:v>
                </c:pt>
                <c:pt idx="8587">
                  <c:v>8602</c:v>
                </c:pt>
                <c:pt idx="8588">
                  <c:v>8603</c:v>
                </c:pt>
                <c:pt idx="8589">
                  <c:v>8604</c:v>
                </c:pt>
                <c:pt idx="8590">
                  <c:v>8605</c:v>
                </c:pt>
                <c:pt idx="8591">
                  <c:v>8606</c:v>
                </c:pt>
                <c:pt idx="8592">
                  <c:v>8607</c:v>
                </c:pt>
                <c:pt idx="8593">
                  <c:v>8608</c:v>
                </c:pt>
                <c:pt idx="8594">
                  <c:v>8609</c:v>
                </c:pt>
                <c:pt idx="8595">
                  <c:v>8610</c:v>
                </c:pt>
                <c:pt idx="8596">
                  <c:v>8611</c:v>
                </c:pt>
                <c:pt idx="8597">
                  <c:v>8612</c:v>
                </c:pt>
                <c:pt idx="8598">
                  <c:v>8613</c:v>
                </c:pt>
                <c:pt idx="8599">
                  <c:v>8614</c:v>
                </c:pt>
                <c:pt idx="8600">
                  <c:v>8615</c:v>
                </c:pt>
                <c:pt idx="8601">
                  <c:v>8616</c:v>
                </c:pt>
                <c:pt idx="8602">
                  <c:v>8617</c:v>
                </c:pt>
                <c:pt idx="8603">
                  <c:v>8618</c:v>
                </c:pt>
                <c:pt idx="8604">
                  <c:v>8619</c:v>
                </c:pt>
                <c:pt idx="8605">
                  <c:v>8620</c:v>
                </c:pt>
                <c:pt idx="8606">
                  <c:v>8621</c:v>
                </c:pt>
                <c:pt idx="8607">
                  <c:v>8622</c:v>
                </c:pt>
                <c:pt idx="8608">
                  <c:v>8623</c:v>
                </c:pt>
                <c:pt idx="8609">
                  <c:v>8624</c:v>
                </c:pt>
                <c:pt idx="8610">
                  <c:v>8625</c:v>
                </c:pt>
                <c:pt idx="8611">
                  <c:v>8626</c:v>
                </c:pt>
                <c:pt idx="8612">
                  <c:v>8627</c:v>
                </c:pt>
                <c:pt idx="8613">
                  <c:v>8628</c:v>
                </c:pt>
                <c:pt idx="8614">
                  <c:v>8629</c:v>
                </c:pt>
                <c:pt idx="8615">
                  <c:v>8630</c:v>
                </c:pt>
                <c:pt idx="8616">
                  <c:v>8631</c:v>
                </c:pt>
                <c:pt idx="8617">
                  <c:v>8632</c:v>
                </c:pt>
                <c:pt idx="8618">
                  <c:v>8633</c:v>
                </c:pt>
                <c:pt idx="8619">
                  <c:v>8634</c:v>
                </c:pt>
                <c:pt idx="8620">
                  <c:v>8635</c:v>
                </c:pt>
                <c:pt idx="8621">
                  <c:v>8636</c:v>
                </c:pt>
                <c:pt idx="8622">
                  <c:v>8637</c:v>
                </c:pt>
                <c:pt idx="8623">
                  <c:v>8638</c:v>
                </c:pt>
                <c:pt idx="8624">
                  <c:v>8639</c:v>
                </c:pt>
                <c:pt idx="8625">
                  <c:v>8640</c:v>
                </c:pt>
                <c:pt idx="8626">
                  <c:v>8641</c:v>
                </c:pt>
                <c:pt idx="8627">
                  <c:v>8642</c:v>
                </c:pt>
                <c:pt idx="8628">
                  <c:v>8643</c:v>
                </c:pt>
                <c:pt idx="8629">
                  <c:v>8644</c:v>
                </c:pt>
                <c:pt idx="8630">
                  <c:v>8645</c:v>
                </c:pt>
                <c:pt idx="8631">
                  <c:v>8646</c:v>
                </c:pt>
                <c:pt idx="8632">
                  <c:v>8647</c:v>
                </c:pt>
                <c:pt idx="8633">
                  <c:v>8648</c:v>
                </c:pt>
                <c:pt idx="8634">
                  <c:v>8649</c:v>
                </c:pt>
                <c:pt idx="8635">
                  <c:v>8650</c:v>
                </c:pt>
                <c:pt idx="8636">
                  <c:v>8651</c:v>
                </c:pt>
                <c:pt idx="8637">
                  <c:v>8652</c:v>
                </c:pt>
                <c:pt idx="8638">
                  <c:v>8653</c:v>
                </c:pt>
                <c:pt idx="8639">
                  <c:v>8654</c:v>
                </c:pt>
                <c:pt idx="8640">
                  <c:v>8655</c:v>
                </c:pt>
                <c:pt idx="8641">
                  <c:v>8656</c:v>
                </c:pt>
                <c:pt idx="8642">
                  <c:v>8657</c:v>
                </c:pt>
                <c:pt idx="8643">
                  <c:v>8658</c:v>
                </c:pt>
                <c:pt idx="8644">
                  <c:v>8659</c:v>
                </c:pt>
                <c:pt idx="8645">
                  <c:v>8660</c:v>
                </c:pt>
                <c:pt idx="8646">
                  <c:v>8661</c:v>
                </c:pt>
                <c:pt idx="8647">
                  <c:v>8662</c:v>
                </c:pt>
                <c:pt idx="8648">
                  <c:v>8663</c:v>
                </c:pt>
                <c:pt idx="8649">
                  <c:v>8664</c:v>
                </c:pt>
                <c:pt idx="8650">
                  <c:v>8665</c:v>
                </c:pt>
                <c:pt idx="8651">
                  <c:v>8666</c:v>
                </c:pt>
                <c:pt idx="8652">
                  <c:v>8667</c:v>
                </c:pt>
                <c:pt idx="8653">
                  <c:v>8668</c:v>
                </c:pt>
                <c:pt idx="8654">
                  <c:v>8669</c:v>
                </c:pt>
                <c:pt idx="8655">
                  <c:v>8670</c:v>
                </c:pt>
                <c:pt idx="8656">
                  <c:v>8671</c:v>
                </c:pt>
                <c:pt idx="8657">
                  <c:v>8672</c:v>
                </c:pt>
                <c:pt idx="8658">
                  <c:v>8673</c:v>
                </c:pt>
                <c:pt idx="8659">
                  <c:v>8674</c:v>
                </c:pt>
                <c:pt idx="8660">
                  <c:v>8675</c:v>
                </c:pt>
                <c:pt idx="8661">
                  <c:v>8676</c:v>
                </c:pt>
                <c:pt idx="8662">
                  <c:v>8677</c:v>
                </c:pt>
                <c:pt idx="8663">
                  <c:v>8678</c:v>
                </c:pt>
                <c:pt idx="8664">
                  <c:v>8679</c:v>
                </c:pt>
                <c:pt idx="8665">
                  <c:v>8680</c:v>
                </c:pt>
                <c:pt idx="8666">
                  <c:v>8681</c:v>
                </c:pt>
                <c:pt idx="8667">
                  <c:v>8682</c:v>
                </c:pt>
                <c:pt idx="8668">
                  <c:v>8683</c:v>
                </c:pt>
                <c:pt idx="8669">
                  <c:v>8684</c:v>
                </c:pt>
                <c:pt idx="8670">
                  <c:v>8685</c:v>
                </c:pt>
                <c:pt idx="8671">
                  <c:v>8686</c:v>
                </c:pt>
                <c:pt idx="8672">
                  <c:v>8687</c:v>
                </c:pt>
                <c:pt idx="8673">
                  <c:v>8688</c:v>
                </c:pt>
                <c:pt idx="8674">
                  <c:v>8689</c:v>
                </c:pt>
                <c:pt idx="8675">
                  <c:v>8690</c:v>
                </c:pt>
                <c:pt idx="8676">
                  <c:v>8691</c:v>
                </c:pt>
                <c:pt idx="8677">
                  <c:v>8692</c:v>
                </c:pt>
                <c:pt idx="8678">
                  <c:v>8693</c:v>
                </c:pt>
                <c:pt idx="8679">
                  <c:v>8694</c:v>
                </c:pt>
                <c:pt idx="8680">
                  <c:v>8695</c:v>
                </c:pt>
                <c:pt idx="8681">
                  <c:v>8696</c:v>
                </c:pt>
                <c:pt idx="8682">
                  <c:v>8697</c:v>
                </c:pt>
                <c:pt idx="8683">
                  <c:v>8698</c:v>
                </c:pt>
                <c:pt idx="8684">
                  <c:v>8699</c:v>
                </c:pt>
                <c:pt idx="8685">
                  <c:v>8700</c:v>
                </c:pt>
                <c:pt idx="8686">
                  <c:v>8701</c:v>
                </c:pt>
                <c:pt idx="8687">
                  <c:v>8702</c:v>
                </c:pt>
                <c:pt idx="8688">
                  <c:v>8703</c:v>
                </c:pt>
                <c:pt idx="8689">
                  <c:v>8704</c:v>
                </c:pt>
                <c:pt idx="8690">
                  <c:v>8705</c:v>
                </c:pt>
                <c:pt idx="8691">
                  <c:v>8706</c:v>
                </c:pt>
                <c:pt idx="8692">
                  <c:v>8707</c:v>
                </c:pt>
                <c:pt idx="8693">
                  <c:v>8708</c:v>
                </c:pt>
                <c:pt idx="8694">
                  <c:v>8709</c:v>
                </c:pt>
                <c:pt idx="8695">
                  <c:v>8710</c:v>
                </c:pt>
                <c:pt idx="8696">
                  <c:v>8711</c:v>
                </c:pt>
                <c:pt idx="8697">
                  <c:v>8712</c:v>
                </c:pt>
                <c:pt idx="8698">
                  <c:v>8713</c:v>
                </c:pt>
                <c:pt idx="8699">
                  <c:v>8714</c:v>
                </c:pt>
                <c:pt idx="8700">
                  <c:v>8715</c:v>
                </c:pt>
                <c:pt idx="8701">
                  <c:v>8716</c:v>
                </c:pt>
                <c:pt idx="8702">
                  <c:v>8717</c:v>
                </c:pt>
                <c:pt idx="8703">
                  <c:v>8718</c:v>
                </c:pt>
                <c:pt idx="8704">
                  <c:v>8719</c:v>
                </c:pt>
                <c:pt idx="8705">
                  <c:v>8720</c:v>
                </c:pt>
                <c:pt idx="8706">
                  <c:v>8721</c:v>
                </c:pt>
                <c:pt idx="8707">
                  <c:v>8722</c:v>
                </c:pt>
                <c:pt idx="8708">
                  <c:v>8723</c:v>
                </c:pt>
                <c:pt idx="8709">
                  <c:v>8724</c:v>
                </c:pt>
                <c:pt idx="8710">
                  <c:v>8725</c:v>
                </c:pt>
                <c:pt idx="8711">
                  <c:v>8726</c:v>
                </c:pt>
                <c:pt idx="8712">
                  <c:v>8727</c:v>
                </c:pt>
                <c:pt idx="8713">
                  <c:v>8728</c:v>
                </c:pt>
                <c:pt idx="8714">
                  <c:v>8729</c:v>
                </c:pt>
                <c:pt idx="8715">
                  <c:v>8730</c:v>
                </c:pt>
                <c:pt idx="8716">
                  <c:v>8731</c:v>
                </c:pt>
                <c:pt idx="8717">
                  <c:v>8732</c:v>
                </c:pt>
                <c:pt idx="8718">
                  <c:v>8733</c:v>
                </c:pt>
                <c:pt idx="8719">
                  <c:v>8734</c:v>
                </c:pt>
                <c:pt idx="8720">
                  <c:v>8735</c:v>
                </c:pt>
                <c:pt idx="8721">
                  <c:v>8736</c:v>
                </c:pt>
                <c:pt idx="8722">
                  <c:v>8737</c:v>
                </c:pt>
                <c:pt idx="8723">
                  <c:v>8738</c:v>
                </c:pt>
                <c:pt idx="8724">
                  <c:v>8739</c:v>
                </c:pt>
                <c:pt idx="8725">
                  <c:v>8740</c:v>
                </c:pt>
                <c:pt idx="8726">
                  <c:v>8741</c:v>
                </c:pt>
                <c:pt idx="8727">
                  <c:v>8742</c:v>
                </c:pt>
                <c:pt idx="8728">
                  <c:v>8743</c:v>
                </c:pt>
                <c:pt idx="8729">
                  <c:v>8744</c:v>
                </c:pt>
                <c:pt idx="8730">
                  <c:v>8745</c:v>
                </c:pt>
                <c:pt idx="8731">
                  <c:v>8746</c:v>
                </c:pt>
                <c:pt idx="8732">
                  <c:v>8747</c:v>
                </c:pt>
                <c:pt idx="8733">
                  <c:v>8748</c:v>
                </c:pt>
                <c:pt idx="8734">
                  <c:v>8749</c:v>
                </c:pt>
                <c:pt idx="8735">
                  <c:v>8750</c:v>
                </c:pt>
                <c:pt idx="8736">
                  <c:v>8751</c:v>
                </c:pt>
                <c:pt idx="8737">
                  <c:v>8752</c:v>
                </c:pt>
                <c:pt idx="8738">
                  <c:v>8753</c:v>
                </c:pt>
                <c:pt idx="8739">
                  <c:v>8754</c:v>
                </c:pt>
                <c:pt idx="8740">
                  <c:v>8755</c:v>
                </c:pt>
                <c:pt idx="8741">
                  <c:v>8756</c:v>
                </c:pt>
                <c:pt idx="8742">
                  <c:v>8757</c:v>
                </c:pt>
                <c:pt idx="8743">
                  <c:v>8758</c:v>
                </c:pt>
                <c:pt idx="8744">
                  <c:v>8759</c:v>
                </c:pt>
                <c:pt idx="8745">
                  <c:v>8760</c:v>
                </c:pt>
                <c:pt idx="8746">
                  <c:v>8761</c:v>
                </c:pt>
                <c:pt idx="8747">
                  <c:v>8762</c:v>
                </c:pt>
                <c:pt idx="8748">
                  <c:v>8763</c:v>
                </c:pt>
                <c:pt idx="8749">
                  <c:v>8764</c:v>
                </c:pt>
                <c:pt idx="8750">
                  <c:v>8765</c:v>
                </c:pt>
                <c:pt idx="8751">
                  <c:v>8766</c:v>
                </c:pt>
                <c:pt idx="8752">
                  <c:v>8767</c:v>
                </c:pt>
                <c:pt idx="8753">
                  <c:v>8768</c:v>
                </c:pt>
                <c:pt idx="8754">
                  <c:v>8769</c:v>
                </c:pt>
                <c:pt idx="8755">
                  <c:v>8770</c:v>
                </c:pt>
                <c:pt idx="8756">
                  <c:v>8771</c:v>
                </c:pt>
                <c:pt idx="8757">
                  <c:v>8772</c:v>
                </c:pt>
                <c:pt idx="8758">
                  <c:v>8773</c:v>
                </c:pt>
                <c:pt idx="8759">
                  <c:v>8774</c:v>
                </c:pt>
                <c:pt idx="8760">
                  <c:v>8775</c:v>
                </c:pt>
                <c:pt idx="8761">
                  <c:v>8776</c:v>
                </c:pt>
                <c:pt idx="8762">
                  <c:v>8777</c:v>
                </c:pt>
                <c:pt idx="8763">
                  <c:v>8778</c:v>
                </c:pt>
                <c:pt idx="8764">
                  <c:v>8779</c:v>
                </c:pt>
                <c:pt idx="8765">
                  <c:v>8780</c:v>
                </c:pt>
                <c:pt idx="8766">
                  <c:v>8781</c:v>
                </c:pt>
                <c:pt idx="8767">
                  <c:v>8782</c:v>
                </c:pt>
                <c:pt idx="8768">
                  <c:v>8783</c:v>
                </c:pt>
                <c:pt idx="8769">
                  <c:v>8784</c:v>
                </c:pt>
                <c:pt idx="8770">
                  <c:v>8785</c:v>
                </c:pt>
                <c:pt idx="8771">
                  <c:v>8786</c:v>
                </c:pt>
                <c:pt idx="8772">
                  <c:v>8787</c:v>
                </c:pt>
                <c:pt idx="8773">
                  <c:v>8788</c:v>
                </c:pt>
                <c:pt idx="8774">
                  <c:v>8789</c:v>
                </c:pt>
                <c:pt idx="8775">
                  <c:v>8790</c:v>
                </c:pt>
                <c:pt idx="8776">
                  <c:v>8791</c:v>
                </c:pt>
                <c:pt idx="8777">
                  <c:v>8792</c:v>
                </c:pt>
                <c:pt idx="8778">
                  <c:v>8793</c:v>
                </c:pt>
                <c:pt idx="8779">
                  <c:v>8794</c:v>
                </c:pt>
                <c:pt idx="8780">
                  <c:v>8795</c:v>
                </c:pt>
                <c:pt idx="8781">
                  <c:v>8796</c:v>
                </c:pt>
                <c:pt idx="8782">
                  <c:v>8797</c:v>
                </c:pt>
                <c:pt idx="8783">
                  <c:v>8798</c:v>
                </c:pt>
                <c:pt idx="8784">
                  <c:v>8799</c:v>
                </c:pt>
                <c:pt idx="8785">
                  <c:v>8800</c:v>
                </c:pt>
                <c:pt idx="8786">
                  <c:v>8801</c:v>
                </c:pt>
                <c:pt idx="8787">
                  <c:v>8802</c:v>
                </c:pt>
                <c:pt idx="8788">
                  <c:v>8803</c:v>
                </c:pt>
                <c:pt idx="8789">
                  <c:v>8804</c:v>
                </c:pt>
                <c:pt idx="8790">
                  <c:v>8805</c:v>
                </c:pt>
                <c:pt idx="8791">
                  <c:v>8806</c:v>
                </c:pt>
                <c:pt idx="8792">
                  <c:v>8807</c:v>
                </c:pt>
                <c:pt idx="8793">
                  <c:v>8808</c:v>
                </c:pt>
                <c:pt idx="8794">
                  <c:v>8809</c:v>
                </c:pt>
                <c:pt idx="8795">
                  <c:v>8810</c:v>
                </c:pt>
                <c:pt idx="8796">
                  <c:v>8811</c:v>
                </c:pt>
                <c:pt idx="8797">
                  <c:v>8812</c:v>
                </c:pt>
                <c:pt idx="8798">
                  <c:v>8813</c:v>
                </c:pt>
                <c:pt idx="8799">
                  <c:v>8814</c:v>
                </c:pt>
                <c:pt idx="8800">
                  <c:v>8815</c:v>
                </c:pt>
                <c:pt idx="8801">
                  <c:v>8816</c:v>
                </c:pt>
                <c:pt idx="8802">
                  <c:v>8817</c:v>
                </c:pt>
                <c:pt idx="8803">
                  <c:v>8818</c:v>
                </c:pt>
                <c:pt idx="8804">
                  <c:v>8819</c:v>
                </c:pt>
                <c:pt idx="8805">
                  <c:v>8820</c:v>
                </c:pt>
                <c:pt idx="8806">
                  <c:v>8821</c:v>
                </c:pt>
                <c:pt idx="8807">
                  <c:v>8822</c:v>
                </c:pt>
                <c:pt idx="8808">
                  <c:v>8823</c:v>
                </c:pt>
                <c:pt idx="8809">
                  <c:v>8824</c:v>
                </c:pt>
                <c:pt idx="8810">
                  <c:v>8825</c:v>
                </c:pt>
                <c:pt idx="8811">
                  <c:v>8826</c:v>
                </c:pt>
                <c:pt idx="8812">
                  <c:v>8827</c:v>
                </c:pt>
                <c:pt idx="8813">
                  <c:v>8828</c:v>
                </c:pt>
                <c:pt idx="8814">
                  <c:v>8829</c:v>
                </c:pt>
                <c:pt idx="8815">
                  <c:v>8830</c:v>
                </c:pt>
                <c:pt idx="8816">
                  <c:v>8831</c:v>
                </c:pt>
                <c:pt idx="8817">
                  <c:v>8832</c:v>
                </c:pt>
                <c:pt idx="8818">
                  <c:v>8833</c:v>
                </c:pt>
                <c:pt idx="8819">
                  <c:v>8834</c:v>
                </c:pt>
                <c:pt idx="8820">
                  <c:v>8835</c:v>
                </c:pt>
                <c:pt idx="8821">
                  <c:v>8836</c:v>
                </c:pt>
                <c:pt idx="8822">
                  <c:v>8837</c:v>
                </c:pt>
                <c:pt idx="8823">
                  <c:v>8838</c:v>
                </c:pt>
                <c:pt idx="8824">
                  <c:v>8839</c:v>
                </c:pt>
                <c:pt idx="8825">
                  <c:v>8840</c:v>
                </c:pt>
                <c:pt idx="8826">
                  <c:v>8841</c:v>
                </c:pt>
                <c:pt idx="8827">
                  <c:v>8842</c:v>
                </c:pt>
                <c:pt idx="8828">
                  <c:v>8843</c:v>
                </c:pt>
                <c:pt idx="8829">
                  <c:v>8844</c:v>
                </c:pt>
                <c:pt idx="8830">
                  <c:v>8845</c:v>
                </c:pt>
                <c:pt idx="8831">
                  <c:v>8846</c:v>
                </c:pt>
                <c:pt idx="8832">
                  <c:v>8847</c:v>
                </c:pt>
                <c:pt idx="8833">
                  <c:v>8848</c:v>
                </c:pt>
                <c:pt idx="8834">
                  <c:v>8849</c:v>
                </c:pt>
                <c:pt idx="8835">
                  <c:v>8850</c:v>
                </c:pt>
                <c:pt idx="8836">
                  <c:v>8851</c:v>
                </c:pt>
                <c:pt idx="8837">
                  <c:v>8852</c:v>
                </c:pt>
                <c:pt idx="8838">
                  <c:v>8853</c:v>
                </c:pt>
                <c:pt idx="8839">
                  <c:v>8854</c:v>
                </c:pt>
                <c:pt idx="8840">
                  <c:v>8855</c:v>
                </c:pt>
                <c:pt idx="8841">
                  <c:v>8856</c:v>
                </c:pt>
                <c:pt idx="8842">
                  <c:v>8857</c:v>
                </c:pt>
                <c:pt idx="8843">
                  <c:v>8858</c:v>
                </c:pt>
                <c:pt idx="8844">
                  <c:v>8859</c:v>
                </c:pt>
                <c:pt idx="8845">
                  <c:v>8860</c:v>
                </c:pt>
                <c:pt idx="8846">
                  <c:v>8861</c:v>
                </c:pt>
                <c:pt idx="8847">
                  <c:v>8862</c:v>
                </c:pt>
                <c:pt idx="8848">
                  <c:v>8863</c:v>
                </c:pt>
                <c:pt idx="8849">
                  <c:v>8864</c:v>
                </c:pt>
                <c:pt idx="8850">
                  <c:v>8865</c:v>
                </c:pt>
                <c:pt idx="8851">
                  <c:v>8866</c:v>
                </c:pt>
                <c:pt idx="8852">
                  <c:v>8867</c:v>
                </c:pt>
                <c:pt idx="8853">
                  <c:v>8868</c:v>
                </c:pt>
                <c:pt idx="8854">
                  <c:v>8869</c:v>
                </c:pt>
                <c:pt idx="8855">
                  <c:v>8870</c:v>
                </c:pt>
                <c:pt idx="8856">
                  <c:v>8871</c:v>
                </c:pt>
                <c:pt idx="8857">
                  <c:v>8872</c:v>
                </c:pt>
                <c:pt idx="8858">
                  <c:v>8873</c:v>
                </c:pt>
                <c:pt idx="8859">
                  <c:v>8874</c:v>
                </c:pt>
                <c:pt idx="8860">
                  <c:v>8875</c:v>
                </c:pt>
                <c:pt idx="8861">
                  <c:v>8876</c:v>
                </c:pt>
                <c:pt idx="8862">
                  <c:v>8877</c:v>
                </c:pt>
                <c:pt idx="8863">
                  <c:v>8878</c:v>
                </c:pt>
                <c:pt idx="8864">
                  <c:v>8879</c:v>
                </c:pt>
                <c:pt idx="8865">
                  <c:v>8880</c:v>
                </c:pt>
                <c:pt idx="8866">
                  <c:v>8881</c:v>
                </c:pt>
                <c:pt idx="8867">
                  <c:v>8882</c:v>
                </c:pt>
                <c:pt idx="8868">
                  <c:v>8883</c:v>
                </c:pt>
                <c:pt idx="8869">
                  <c:v>8884</c:v>
                </c:pt>
                <c:pt idx="8870">
                  <c:v>8885</c:v>
                </c:pt>
                <c:pt idx="8871">
                  <c:v>8886</c:v>
                </c:pt>
                <c:pt idx="8872">
                  <c:v>8887</c:v>
                </c:pt>
                <c:pt idx="8873">
                  <c:v>8888</c:v>
                </c:pt>
                <c:pt idx="8874">
                  <c:v>8889</c:v>
                </c:pt>
                <c:pt idx="8875">
                  <c:v>8890</c:v>
                </c:pt>
                <c:pt idx="8876">
                  <c:v>8891</c:v>
                </c:pt>
                <c:pt idx="8877">
                  <c:v>8892</c:v>
                </c:pt>
                <c:pt idx="8878">
                  <c:v>8893</c:v>
                </c:pt>
                <c:pt idx="8879">
                  <c:v>8894</c:v>
                </c:pt>
                <c:pt idx="8880">
                  <c:v>8895</c:v>
                </c:pt>
                <c:pt idx="8881">
                  <c:v>8896</c:v>
                </c:pt>
                <c:pt idx="8882">
                  <c:v>8897</c:v>
                </c:pt>
                <c:pt idx="8883">
                  <c:v>8898</c:v>
                </c:pt>
                <c:pt idx="8884">
                  <c:v>8899</c:v>
                </c:pt>
                <c:pt idx="8885">
                  <c:v>8900</c:v>
                </c:pt>
                <c:pt idx="8886">
                  <c:v>8901</c:v>
                </c:pt>
                <c:pt idx="8887">
                  <c:v>8902</c:v>
                </c:pt>
                <c:pt idx="8888">
                  <c:v>8903</c:v>
                </c:pt>
                <c:pt idx="8889">
                  <c:v>8904</c:v>
                </c:pt>
                <c:pt idx="8890">
                  <c:v>8905</c:v>
                </c:pt>
                <c:pt idx="8891">
                  <c:v>8906</c:v>
                </c:pt>
                <c:pt idx="8892">
                  <c:v>8907</c:v>
                </c:pt>
                <c:pt idx="8893">
                  <c:v>8908</c:v>
                </c:pt>
                <c:pt idx="8894">
                  <c:v>8909</c:v>
                </c:pt>
                <c:pt idx="8895">
                  <c:v>8910</c:v>
                </c:pt>
                <c:pt idx="8896">
                  <c:v>8911</c:v>
                </c:pt>
                <c:pt idx="8897">
                  <c:v>8912</c:v>
                </c:pt>
                <c:pt idx="8898">
                  <c:v>8913</c:v>
                </c:pt>
                <c:pt idx="8899">
                  <c:v>8914</c:v>
                </c:pt>
                <c:pt idx="8900">
                  <c:v>8915</c:v>
                </c:pt>
                <c:pt idx="8901">
                  <c:v>8916</c:v>
                </c:pt>
                <c:pt idx="8902">
                  <c:v>8917</c:v>
                </c:pt>
                <c:pt idx="8903">
                  <c:v>8918</c:v>
                </c:pt>
                <c:pt idx="8904">
                  <c:v>8919</c:v>
                </c:pt>
                <c:pt idx="8905">
                  <c:v>8920</c:v>
                </c:pt>
                <c:pt idx="8906">
                  <c:v>8921</c:v>
                </c:pt>
                <c:pt idx="8907">
                  <c:v>8922</c:v>
                </c:pt>
                <c:pt idx="8908">
                  <c:v>8923</c:v>
                </c:pt>
                <c:pt idx="8909">
                  <c:v>8924</c:v>
                </c:pt>
                <c:pt idx="8910">
                  <c:v>8925</c:v>
                </c:pt>
                <c:pt idx="8911">
                  <c:v>8926</c:v>
                </c:pt>
                <c:pt idx="8912">
                  <c:v>8927</c:v>
                </c:pt>
                <c:pt idx="8913">
                  <c:v>8928</c:v>
                </c:pt>
                <c:pt idx="8914">
                  <c:v>8929</c:v>
                </c:pt>
                <c:pt idx="8915">
                  <c:v>8930</c:v>
                </c:pt>
                <c:pt idx="8916">
                  <c:v>8931</c:v>
                </c:pt>
                <c:pt idx="8917">
                  <c:v>8932</c:v>
                </c:pt>
                <c:pt idx="8918">
                  <c:v>8933</c:v>
                </c:pt>
                <c:pt idx="8919">
                  <c:v>8934</c:v>
                </c:pt>
                <c:pt idx="8920">
                  <c:v>8935</c:v>
                </c:pt>
                <c:pt idx="8921">
                  <c:v>8936</c:v>
                </c:pt>
                <c:pt idx="8922">
                  <c:v>8937</c:v>
                </c:pt>
                <c:pt idx="8923">
                  <c:v>8938</c:v>
                </c:pt>
                <c:pt idx="8924">
                  <c:v>8939</c:v>
                </c:pt>
                <c:pt idx="8925">
                  <c:v>8940</c:v>
                </c:pt>
                <c:pt idx="8926">
                  <c:v>8941</c:v>
                </c:pt>
                <c:pt idx="8927">
                  <c:v>8942</c:v>
                </c:pt>
                <c:pt idx="8928">
                  <c:v>8943</c:v>
                </c:pt>
                <c:pt idx="8929">
                  <c:v>8944</c:v>
                </c:pt>
                <c:pt idx="8930">
                  <c:v>8945</c:v>
                </c:pt>
                <c:pt idx="8931">
                  <c:v>8946</c:v>
                </c:pt>
                <c:pt idx="8932">
                  <c:v>8947</c:v>
                </c:pt>
                <c:pt idx="8933">
                  <c:v>8948</c:v>
                </c:pt>
                <c:pt idx="8934">
                  <c:v>8949</c:v>
                </c:pt>
                <c:pt idx="8935">
                  <c:v>8950</c:v>
                </c:pt>
                <c:pt idx="8936">
                  <c:v>8951</c:v>
                </c:pt>
                <c:pt idx="8937">
                  <c:v>8952</c:v>
                </c:pt>
                <c:pt idx="8938">
                  <c:v>8953</c:v>
                </c:pt>
                <c:pt idx="8939">
                  <c:v>8954</c:v>
                </c:pt>
                <c:pt idx="8940">
                  <c:v>8955</c:v>
                </c:pt>
                <c:pt idx="8941">
                  <c:v>8956</c:v>
                </c:pt>
                <c:pt idx="8942">
                  <c:v>8957</c:v>
                </c:pt>
                <c:pt idx="8943">
                  <c:v>8958</c:v>
                </c:pt>
                <c:pt idx="8944">
                  <c:v>8959</c:v>
                </c:pt>
                <c:pt idx="8945">
                  <c:v>8960</c:v>
                </c:pt>
                <c:pt idx="8946">
                  <c:v>8961</c:v>
                </c:pt>
                <c:pt idx="8947">
                  <c:v>8962</c:v>
                </c:pt>
                <c:pt idx="8948">
                  <c:v>8963</c:v>
                </c:pt>
                <c:pt idx="8949">
                  <c:v>8964</c:v>
                </c:pt>
                <c:pt idx="8950">
                  <c:v>8965</c:v>
                </c:pt>
                <c:pt idx="8951">
                  <c:v>8966</c:v>
                </c:pt>
                <c:pt idx="8952">
                  <c:v>8967</c:v>
                </c:pt>
                <c:pt idx="8953">
                  <c:v>8968</c:v>
                </c:pt>
                <c:pt idx="8954">
                  <c:v>8969</c:v>
                </c:pt>
                <c:pt idx="8955">
                  <c:v>8970</c:v>
                </c:pt>
                <c:pt idx="8956">
                  <c:v>8971</c:v>
                </c:pt>
                <c:pt idx="8957">
                  <c:v>8972</c:v>
                </c:pt>
                <c:pt idx="8958">
                  <c:v>8973</c:v>
                </c:pt>
                <c:pt idx="8959">
                  <c:v>8974</c:v>
                </c:pt>
                <c:pt idx="8960">
                  <c:v>8975</c:v>
                </c:pt>
                <c:pt idx="8961">
                  <c:v>8976</c:v>
                </c:pt>
                <c:pt idx="8962">
                  <c:v>8977</c:v>
                </c:pt>
                <c:pt idx="8963">
                  <c:v>8978</c:v>
                </c:pt>
                <c:pt idx="8964">
                  <c:v>8979</c:v>
                </c:pt>
                <c:pt idx="8965">
                  <c:v>8980</c:v>
                </c:pt>
                <c:pt idx="8966">
                  <c:v>8981</c:v>
                </c:pt>
                <c:pt idx="8967">
                  <c:v>8982</c:v>
                </c:pt>
                <c:pt idx="8968">
                  <c:v>8983</c:v>
                </c:pt>
                <c:pt idx="8969">
                  <c:v>8984</c:v>
                </c:pt>
                <c:pt idx="8970">
                  <c:v>8985</c:v>
                </c:pt>
                <c:pt idx="8971">
                  <c:v>8986</c:v>
                </c:pt>
                <c:pt idx="8972">
                  <c:v>8987</c:v>
                </c:pt>
                <c:pt idx="8973">
                  <c:v>8988</c:v>
                </c:pt>
                <c:pt idx="8974">
                  <c:v>8989</c:v>
                </c:pt>
                <c:pt idx="8975">
                  <c:v>8990</c:v>
                </c:pt>
                <c:pt idx="8976">
                  <c:v>8991</c:v>
                </c:pt>
                <c:pt idx="8977">
                  <c:v>8992</c:v>
                </c:pt>
                <c:pt idx="8978">
                  <c:v>8993</c:v>
                </c:pt>
                <c:pt idx="8979">
                  <c:v>8994</c:v>
                </c:pt>
                <c:pt idx="8980">
                  <c:v>8995</c:v>
                </c:pt>
                <c:pt idx="8981">
                  <c:v>8996</c:v>
                </c:pt>
                <c:pt idx="8982">
                  <c:v>8997</c:v>
                </c:pt>
                <c:pt idx="8983">
                  <c:v>8998</c:v>
                </c:pt>
                <c:pt idx="8984">
                  <c:v>8999</c:v>
                </c:pt>
                <c:pt idx="8985">
                  <c:v>9000</c:v>
                </c:pt>
                <c:pt idx="8986">
                  <c:v>9001</c:v>
                </c:pt>
                <c:pt idx="8987">
                  <c:v>9002</c:v>
                </c:pt>
                <c:pt idx="8988">
                  <c:v>9003</c:v>
                </c:pt>
                <c:pt idx="8989">
                  <c:v>9004</c:v>
                </c:pt>
                <c:pt idx="8990">
                  <c:v>9005</c:v>
                </c:pt>
                <c:pt idx="8991">
                  <c:v>9006</c:v>
                </c:pt>
                <c:pt idx="8992">
                  <c:v>9007</c:v>
                </c:pt>
                <c:pt idx="8993">
                  <c:v>9008</c:v>
                </c:pt>
                <c:pt idx="8994">
                  <c:v>9009</c:v>
                </c:pt>
                <c:pt idx="8995">
                  <c:v>9010</c:v>
                </c:pt>
                <c:pt idx="8996">
                  <c:v>9011</c:v>
                </c:pt>
                <c:pt idx="8997">
                  <c:v>9012</c:v>
                </c:pt>
                <c:pt idx="8998">
                  <c:v>9013</c:v>
                </c:pt>
                <c:pt idx="8999">
                  <c:v>9014</c:v>
                </c:pt>
                <c:pt idx="9000">
                  <c:v>9015</c:v>
                </c:pt>
                <c:pt idx="9001">
                  <c:v>9016</c:v>
                </c:pt>
                <c:pt idx="9002">
                  <c:v>9017</c:v>
                </c:pt>
                <c:pt idx="9003">
                  <c:v>9018</c:v>
                </c:pt>
                <c:pt idx="9004">
                  <c:v>9019</c:v>
                </c:pt>
                <c:pt idx="9005">
                  <c:v>9020</c:v>
                </c:pt>
                <c:pt idx="9006">
                  <c:v>9021</c:v>
                </c:pt>
                <c:pt idx="9007">
                  <c:v>9022</c:v>
                </c:pt>
                <c:pt idx="9008">
                  <c:v>9023</c:v>
                </c:pt>
                <c:pt idx="9009">
                  <c:v>9024</c:v>
                </c:pt>
                <c:pt idx="9010">
                  <c:v>9025</c:v>
                </c:pt>
                <c:pt idx="9011">
                  <c:v>9026</c:v>
                </c:pt>
                <c:pt idx="9012">
                  <c:v>9027</c:v>
                </c:pt>
                <c:pt idx="9013">
                  <c:v>9028</c:v>
                </c:pt>
                <c:pt idx="9014">
                  <c:v>9029</c:v>
                </c:pt>
                <c:pt idx="9015">
                  <c:v>9030</c:v>
                </c:pt>
                <c:pt idx="9016">
                  <c:v>9031</c:v>
                </c:pt>
                <c:pt idx="9017">
                  <c:v>9032</c:v>
                </c:pt>
                <c:pt idx="9018">
                  <c:v>9033</c:v>
                </c:pt>
                <c:pt idx="9019">
                  <c:v>9034</c:v>
                </c:pt>
                <c:pt idx="9020">
                  <c:v>9035</c:v>
                </c:pt>
                <c:pt idx="9021">
                  <c:v>9036</c:v>
                </c:pt>
                <c:pt idx="9022">
                  <c:v>9037</c:v>
                </c:pt>
                <c:pt idx="9023">
                  <c:v>9038</c:v>
                </c:pt>
                <c:pt idx="9024">
                  <c:v>9039</c:v>
                </c:pt>
                <c:pt idx="9025">
                  <c:v>9040</c:v>
                </c:pt>
                <c:pt idx="9026">
                  <c:v>9041</c:v>
                </c:pt>
                <c:pt idx="9027">
                  <c:v>9042</c:v>
                </c:pt>
                <c:pt idx="9028">
                  <c:v>9043</c:v>
                </c:pt>
                <c:pt idx="9029">
                  <c:v>9044</c:v>
                </c:pt>
                <c:pt idx="9030">
                  <c:v>9045</c:v>
                </c:pt>
                <c:pt idx="9031">
                  <c:v>9046</c:v>
                </c:pt>
                <c:pt idx="9032">
                  <c:v>9047</c:v>
                </c:pt>
                <c:pt idx="9033">
                  <c:v>9048</c:v>
                </c:pt>
                <c:pt idx="9034">
                  <c:v>9049</c:v>
                </c:pt>
                <c:pt idx="9035">
                  <c:v>9050</c:v>
                </c:pt>
                <c:pt idx="9036">
                  <c:v>9051</c:v>
                </c:pt>
                <c:pt idx="9037">
                  <c:v>9052</c:v>
                </c:pt>
                <c:pt idx="9038">
                  <c:v>9053</c:v>
                </c:pt>
                <c:pt idx="9039">
                  <c:v>9054</c:v>
                </c:pt>
                <c:pt idx="9040">
                  <c:v>9055</c:v>
                </c:pt>
                <c:pt idx="9041">
                  <c:v>9056</c:v>
                </c:pt>
                <c:pt idx="9042">
                  <c:v>9057</c:v>
                </c:pt>
                <c:pt idx="9043">
                  <c:v>9058</c:v>
                </c:pt>
                <c:pt idx="9044">
                  <c:v>9059</c:v>
                </c:pt>
                <c:pt idx="9045">
                  <c:v>9060</c:v>
                </c:pt>
                <c:pt idx="9046">
                  <c:v>9061</c:v>
                </c:pt>
                <c:pt idx="9047">
                  <c:v>9062</c:v>
                </c:pt>
                <c:pt idx="9048">
                  <c:v>9063</c:v>
                </c:pt>
                <c:pt idx="9049">
                  <c:v>9064</c:v>
                </c:pt>
                <c:pt idx="9050">
                  <c:v>9065</c:v>
                </c:pt>
                <c:pt idx="9051">
                  <c:v>9066</c:v>
                </c:pt>
                <c:pt idx="9052">
                  <c:v>9067</c:v>
                </c:pt>
                <c:pt idx="9053">
                  <c:v>9068</c:v>
                </c:pt>
                <c:pt idx="9054">
                  <c:v>9069</c:v>
                </c:pt>
                <c:pt idx="9055">
                  <c:v>9070</c:v>
                </c:pt>
                <c:pt idx="9056">
                  <c:v>9071</c:v>
                </c:pt>
                <c:pt idx="9057">
                  <c:v>9072</c:v>
                </c:pt>
                <c:pt idx="9058">
                  <c:v>9073</c:v>
                </c:pt>
                <c:pt idx="9059">
                  <c:v>9074</c:v>
                </c:pt>
                <c:pt idx="9060">
                  <c:v>9075</c:v>
                </c:pt>
                <c:pt idx="9061">
                  <c:v>9076</c:v>
                </c:pt>
                <c:pt idx="9062">
                  <c:v>9077</c:v>
                </c:pt>
                <c:pt idx="9063">
                  <c:v>9078</c:v>
                </c:pt>
                <c:pt idx="9064">
                  <c:v>9079</c:v>
                </c:pt>
                <c:pt idx="9065">
                  <c:v>9080</c:v>
                </c:pt>
                <c:pt idx="9066">
                  <c:v>9081</c:v>
                </c:pt>
                <c:pt idx="9067">
                  <c:v>9082</c:v>
                </c:pt>
                <c:pt idx="9068">
                  <c:v>9083</c:v>
                </c:pt>
                <c:pt idx="9069">
                  <c:v>9084</c:v>
                </c:pt>
                <c:pt idx="9070">
                  <c:v>9085</c:v>
                </c:pt>
                <c:pt idx="9071">
                  <c:v>9086</c:v>
                </c:pt>
                <c:pt idx="9072">
                  <c:v>9087</c:v>
                </c:pt>
                <c:pt idx="9073">
                  <c:v>9088</c:v>
                </c:pt>
                <c:pt idx="9074">
                  <c:v>9089</c:v>
                </c:pt>
                <c:pt idx="9075">
                  <c:v>9090</c:v>
                </c:pt>
                <c:pt idx="9076">
                  <c:v>9091</c:v>
                </c:pt>
                <c:pt idx="9077">
                  <c:v>9092</c:v>
                </c:pt>
                <c:pt idx="9078">
                  <c:v>9093</c:v>
                </c:pt>
                <c:pt idx="9079">
                  <c:v>9094</c:v>
                </c:pt>
                <c:pt idx="9080">
                  <c:v>9095</c:v>
                </c:pt>
                <c:pt idx="9081">
                  <c:v>9096</c:v>
                </c:pt>
                <c:pt idx="9082">
                  <c:v>9097</c:v>
                </c:pt>
                <c:pt idx="9083">
                  <c:v>9098</c:v>
                </c:pt>
                <c:pt idx="9084">
                  <c:v>9099</c:v>
                </c:pt>
                <c:pt idx="9085">
                  <c:v>9100</c:v>
                </c:pt>
                <c:pt idx="9086">
                  <c:v>9101</c:v>
                </c:pt>
                <c:pt idx="9087">
                  <c:v>9102</c:v>
                </c:pt>
                <c:pt idx="9088">
                  <c:v>9103</c:v>
                </c:pt>
                <c:pt idx="9089">
                  <c:v>9104</c:v>
                </c:pt>
                <c:pt idx="9090">
                  <c:v>9105</c:v>
                </c:pt>
                <c:pt idx="9091">
                  <c:v>9106</c:v>
                </c:pt>
                <c:pt idx="9092">
                  <c:v>9107</c:v>
                </c:pt>
                <c:pt idx="9093">
                  <c:v>9108</c:v>
                </c:pt>
                <c:pt idx="9094">
                  <c:v>9109</c:v>
                </c:pt>
                <c:pt idx="9095">
                  <c:v>9110</c:v>
                </c:pt>
                <c:pt idx="9096">
                  <c:v>9111</c:v>
                </c:pt>
                <c:pt idx="9097">
                  <c:v>9112</c:v>
                </c:pt>
                <c:pt idx="9098">
                  <c:v>9113</c:v>
                </c:pt>
                <c:pt idx="9099">
                  <c:v>9114</c:v>
                </c:pt>
                <c:pt idx="9100">
                  <c:v>9115</c:v>
                </c:pt>
                <c:pt idx="9101">
                  <c:v>9116</c:v>
                </c:pt>
                <c:pt idx="9102">
                  <c:v>9117</c:v>
                </c:pt>
                <c:pt idx="9103">
                  <c:v>9118</c:v>
                </c:pt>
                <c:pt idx="9104">
                  <c:v>9119</c:v>
                </c:pt>
                <c:pt idx="9105">
                  <c:v>9120</c:v>
                </c:pt>
                <c:pt idx="9106">
                  <c:v>9121</c:v>
                </c:pt>
                <c:pt idx="9107">
                  <c:v>9122</c:v>
                </c:pt>
                <c:pt idx="9108">
                  <c:v>9123</c:v>
                </c:pt>
                <c:pt idx="9109">
                  <c:v>9124</c:v>
                </c:pt>
                <c:pt idx="9110">
                  <c:v>9125</c:v>
                </c:pt>
                <c:pt idx="9111">
                  <c:v>9126</c:v>
                </c:pt>
                <c:pt idx="9112">
                  <c:v>9127</c:v>
                </c:pt>
                <c:pt idx="9113">
                  <c:v>9128</c:v>
                </c:pt>
                <c:pt idx="9114">
                  <c:v>9129</c:v>
                </c:pt>
                <c:pt idx="9115">
                  <c:v>9130</c:v>
                </c:pt>
                <c:pt idx="9116">
                  <c:v>9131</c:v>
                </c:pt>
                <c:pt idx="9117">
                  <c:v>9132</c:v>
                </c:pt>
                <c:pt idx="9118">
                  <c:v>9133</c:v>
                </c:pt>
                <c:pt idx="9119">
                  <c:v>9134</c:v>
                </c:pt>
                <c:pt idx="9120">
                  <c:v>9135</c:v>
                </c:pt>
                <c:pt idx="9121">
                  <c:v>9136</c:v>
                </c:pt>
                <c:pt idx="9122">
                  <c:v>9137</c:v>
                </c:pt>
                <c:pt idx="9123">
                  <c:v>9138</c:v>
                </c:pt>
                <c:pt idx="9124">
                  <c:v>9139</c:v>
                </c:pt>
                <c:pt idx="9125">
                  <c:v>9140</c:v>
                </c:pt>
                <c:pt idx="9126">
                  <c:v>9141</c:v>
                </c:pt>
                <c:pt idx="9127">
                  <c:v>9142</c:v>
                </c:pt>
                <c:pt idx="9128">
                  <c:v>9143</c:v>
                </c:pt>
                <c:pt idx="9129">
                  <c:v>9144</c:v>
                </c:pt>
                <c:pt idx="9130">
                  <c:v>9145</c:v>
                </c:pt>
                <c:pt idx="9131">
                  <c:v>9146</c:v>
                </c:pt>
                <c:pt idx="9132">
                  <c:v>9147</c:v>
                </c:pt>
                <c:pt idx="9133">
                  <c:v>9148</c:v>
                </c:pt>
                <c:pt idx="9134">
                  <c:v>9149</c:v>
                </c:pt>
                <c:pt idx="9135">
                  <c:v>9150</c:v>
                </c:pt>
                <c:pt idx="9136">
                  <c:v>9151</c:v>
                </c:pt>
                <c:pt idx="9137">
                  <c:v>9152</c:v>
                </c:pt>
                <c:pt idx="9138">
                  <c:v>9153</c:v>
                </c:pt>
                <c:pt idx="9139">
                  <c:v>9154</c:v>
                </c:pt>
                <c:pt idx="9140">
                  <c:v>9155</c:v>
                </c:pt>
                <c:pt idx="9141">
                  <c:v>9156</c:v>
                </c:pt>
                <c:pt idx="9142">
                  <c:v>9157</c:v>
                </c:pt>
                <c:pt idx="9143">
                  <c:v>9158</c:v>
                </c:pt>
                <c:pt idx="9144">
                  <c:v>9159</c:v>
                </c:pt>
                <c:pt idx="9145">
                  <c:v>9160</c:v>
                </c:pt>
                <c:pt idx="9146">
                  <c:v>9161</c:v>
                </c:pt>
                <c:pt idx="9147">
                  <c:v>9162</c:v>
                </c:pt>
                <c:pt idx="9148">
                  <c:v>9163</c:v>
                </c:pt>
                <c:pt idx="9149">
                  <c:v>9164</c:v>
                </c:pt>
                <c:pt idx="9150">
                  <c:v>9165</c:v>
                </c:pt>
                <c:pt idx="9151">
                  <c:v>9166</c:v>
                </c:pt>
                <c:pt idx="9152">
                  <c:v>9167</c:v>
                </c:pt>
                <c:pt idx="9153">
                  <c:v>9168</c:v>
                </c:pt>
                <c:pt idx="9154">
                  <c:v>9169</c:v>
                </c:pt>
                <c:pt idx="9155">
                  <c:v>9170</c:v>
                </c:pt>
                <c:pt idx="9156">
                  <c:v>9171</c:v>
                </c:pt>
                <c:pt idx="9157">
                  <c:v>9172</c:v>
                </c:pt>
                <c:pt idx="9158">
                  <c:v>9173</c:v>
                </c:pt>
                <c:pt idx="9159">
                  <c:v>9174</c:v>
                </c:pt>
                <c:pt idx="9160">
                  <c:v>9175</c:v>
                </c:pt>
                <c:pt idx="9161">
                  <c:v>9176</c:v>
                </c:pt>
                <c:pt idx="9162">
                  <c:v>9177</c:v>
                </c:pt>
                <c:pt idx="9163">
                  <c:v>9178</c:v>
                </c:pt>
                <c:pt idx="9164">
                  <c:v>9179</c:v>
                </c:pt>
                <c:pt idx="9165">
                  <c:v>9180</c:v>
                </c:pt>
                <c:pt idx="9166">
                  <c:v>9181</c:v>
                </c:pt>
                <c:pt idx="9167">
                  <c:v>9182</c:v>
                </c:pt>
                <c:pt idx="9168">
                  <c:v>9183</c:v>
                </c:pt>
                <c:pt idx="9169">
                  <c:v>9184</c:v>
                </c:pt>
                <c:pt idx="9170">
                  <c:v>9185</c:v>
                </c:pt>
                <c:pt idx="9171">
                  <c:v>9186</c:v>
                </c:pt>
                <c:pt idx="9172">
                  <c:v>9187</c:v>
                </c:pt>
                <c:pt idx="9173">
                  <c:v>9188</c:v>
                </c:pt>
                <c:pt idx="9174">
                  <c:v>9189</c:v>
                </c:pt>
                <c:pt idx="9175">
                  <c:v>9190</c:v>
                </c:pt>
                <c:pt idx="9176">
                  <c:v>9191</c:v>
                </c:pt>
                <c:pt idx="9177">
                  <c:v>9192</c:v>
                </c:pt>
                <c:pt idx="9178">
                  <c:v>9193</c:v>
                </c:pt>
                <c:pt idx="9179">
                  <c:v>9194</c:v>
                </c:pt>
                <c:pt idx="9180">
                  <c:v>9195</c:v>
                </c:pt>
                <c:pt idx="9181">
                  <c:v>9196</c:v>
                </c:pt>
                <c:pt idx="9182">
                  <c:v>9197</c:v>
                </c:pt>
                <c:pt idx="9183">
                  <c:v>9198</c:v>
                </c:pt>
                <c:pt idx="9184">
                  <c:v>9199</c:v>
                </c:pt>
                <c:pt idx="9185">
                  <c:v>9200</c:v>
                </c:pt>
                <c:pt idx="9186">
                  <c:v>9201</c:v>
                </c:pt>
                <c:pt idx="9187">
                  <c:v>9202</c:v>
                </c:pt>
                <c:pt idx="9188">
                  <c:v>9203</c:v>
                </c:pt>
                <c:pt idx="9189">
                  <c:v>9204</c:v>
                </c:pt>
                <c:pt idx="9190">
                  <c:v>9205</c:v>
                </c:pt>
                <c:pt idx="9191">
                  <c:v>9206</c:v>
                </c:pt>
                <c:pt idx="9192">
                  <c:v>9207</c:v>
                </c:pt>
                <c:pt idx="9193">
                  <c:v>9208</c:v>
                </c:pt>
                <c:pt idx="9194">
                  <c:v>9209</c:v>
                </c:pt>
                <c:pt idx="9195">
                  <c:v>9210</c:v>
                </c:pt>
                <c:pt idx="9196">
                  <c:v>9211</c:v>
                </c:pt>
                <c:pt idx="9197">
                  <c:v>9212</c:v>
                </c:pt>
                <c:pt idx="9198">
                  <c:v>9213</c:v>
                </c:pt>
                <c:pt idx="9199">
                  <c:v>9214</c:v>
                </c:pt>
                <c:pt idx="9200">
                  <c:v>9215</c:v>
                </c:pt>
                <c:pt idx="9201">
                  <c:v>9216</c:v>
                </c:pt>
                <c:pt idx="9202">
                  <c:v>9217</c:v>
                </c:pt>
                <c:pt idx="9203">
                  <c:v>9218</c:v>
                </c:pt>
                <c:pt idx="9204">
                  <c:v>9219</c:v>
                </c:pt>
                <c:pt idx="9205">
                  <c:v>9220</c:v>
                </c:pt>
                <c:pt idx="9206">
                  <c:v>9221</c:v>
                </c:pt>
                <c:pt idx="9207">
                  <c:v>9222</c:v>
                </c:pt>
                <c:pt idx="9208">
                  <c:v>9223</c:v>
                </c:pt>
                <c:pt idx="9209">
                  <c:v>9224</c:v>
                </c:pt>
                <c:pt idx="9210">
                  <c:v>9225</c:v>
                </c:pt>
                <c:pt idx="9211">
                  <c:v>9226</c:v>
                </c:pt>
                <c:pt idx="9212">
                  <c:v>9227</c:v>
                </c:pt>
                <c:pt idx="9213">
                  <c:v>9228</c:v>
                </c:pt>
                <c:pt idx="9214">
                  <c:v>9229</c:v>
                </c:pt>
                <c:pt idx="9215">
                  <c:v>9230</c:v>
                </c:pt>
                <c:pt idx="9216">
                  <c:v>9231</c:v>
                </c:pt>
                <c:pt idx="9217">
                  <c:v>9232</c:v>
                </c:pt>
                <c:pt idx="9218">
                  <c:v>9233</c:v>
                </c:pt>
                <c:pt idx="9219">
                  <c:v>9234</c:v>
                </c:pt>
                <c:pt idx="9220">
                  <c:v>9235</c:v>
                </c:pt>
                <c:pt idx="9221">
                  <c:v>9236</c:v>
                </c:pt>
                <c:pt idx="9222">
                  <c:v>9237</c:v>
                </c:pt>
                <c:pt idx="9223">
                  <c:v>9238</c:v>
                </c:pt>
                <c:pt idx="9224">
                  <c:v>9239</c:v>
                </c:pt>
                <c:pt idx="9225">
                  <c:v>9240</c:v>
                </c:pt>
                <c:pt idx="9226">
                  <c:v>9241</c:v>
                </c:pt>
                <c:pt idx="9227">
                  <c:v>9242</c:v>
                </c:pt>
                <c:pt idx="9228">
                  <c:v>9243</c:v>
                </c:pt>
                <c:pt idx="9229">
                  <c:v>9244</c:v>
                </c:pt>
                <c:pt idx="9230">
                  <c:v>9245</c:v>
                </c:pt>
                <c:pt idx="9231">
                  <c:v>9246</c:v>
                </c:pt>
                <c:pt idx="9232">
                  <c:v>9247</c:v>
                </c:pt>
                <c:pt idx="9233">
                  <c:v>9248</c:v>
                </c:pt>
                <c:pt idx="9234">
                  <c:v>9249</c:v>
                </c:pt>
                <c:pt idx="9235">
                  <c:v>9250</c:v>
                </c:pt>
                <c:pt idx="9236">
                  <c:v>9251</c:v>
                </c:pt>
                <c:pt idx="9237">
                  <c:v>9252</c:v>
                </c:pt>
                <c:pt idx="9238">
                  <c:v>9253</c:v>
                </c:pt>
                <c:pt idx="9239">
                  <c:v>9254</c:v>
                </c:pt>
                <c:pt idx="9240">
                  <c:v>9255</c:v>
                </c:pt>
                <c:pt idx="9241">
                  <c:v>9256</c:v>
                </c:pt>
                <c:pt idx="9242">
                  <c:v>9257</c:v>
                </c:pt>
                <c:pt idx="9243">
                  <c:v>9258</c:v>
                </c:pt>
                <c:pt idx="9244">
                  <c:v>9259</c:v>
                </c:pt>
                <c:pt idx="9245">
                  <c:v>9260</c:v>
                </c:pt>
                <c:pt idx="9246">
                  <c:v>9261</c:v>
                </c:pt>
                <c:pt idx="9247">
                  <c:v>9262</c:v>
                </c:pt>
                <c:pt idx="9248">
                  <c:v>9263</c:v>
                </c:pt>
                <c:pt idx="9249">
                  <c:v>9264</c:v>
                </c:pt>
                <c:pt idx="9250">
                  <c:v>9265</c:v>
                </c:pt>
                <c:pt idx="9251">
                  <c:v>9266</c:v>
                </c:pt>
                <c:pt idx="9252">
                  <c:v>9267</c:v>
                </c:pt>
                <c:pt idx="9253">
                  <c:v>9268</c:v>
                </c:pt>
                <c:pt idx="9254">
                  <c:v>9269</c:v>
                </c:pt>
                <c:pt idx="9255">
                  <c:v>9270</c:v>
                </c:pt>
                <c:pt idx="9256">
                  <c:v>9271</c:v>
                </c:pt>
                <c:pt idx="9257">
                  <c:v>9272</c:v>
                </c:pt>
                <c:pt idx="9258">
                  <c:v>9273</c:v>
                </c:pt>
                <c:pt idx="9259">
                  <c:v>9274</c:v>
                </c:pt>
                <c:pt idx="9260">
                  <c:v>9275</c:v>
                </c:pt>
                <c:pt idx="9261">
                  <c:v>9276</c:v>
                </c:pt>
                <c:pt idx="9262">
                  <c:v>9277</c:v>
                </c:pt>
                <c:pt idx="9263">
                  <c:v>9278</c:v>
                </c:pt>
                <c:pt idx="9264">
                  <c:v>9279</c:v>
                </c:pt>
                <c:pt idx="9265">
                  <c:v>9280</c:v>
                </c:pt>
                <c:pt idx="9266">
                  <c:v>9281</c:v>
                </c:pt>
                <c:pt idx="9267">
                  <c:v>9282</c:v>
                </c:pt>
                <c:pt idx="9268">
                  <c:v>9283</c:v>
                </c:pt>
                <c:pt idx="9269">
                  <c:v>9284</c:v>
                </c:pt>
                <c:pt idx="9270">
                  <c:v>9285</c:v>
                </c:pt>
                <c:pt idx="9271">
                  <c:v>9286</c:v>
                </c:pt>
                <c:pt idx="9272">
                  <c:v>9287</c:v>
                </c:pt>
                <c:pt idx="9273">
                  <c:v>9288</c:v>
                </c:pt>
                <c:pt idx="9274">
                  <c:v>9289</c:v>
                </c:pt>
                <c:pt idx="9275">
                  <c:v>9290</c:v>
                </c:pt>
                <c:pt idx="9276">
                  <c:v>9291</c:v>
                </c:pt>
                <c:pt idx="9277">
                  <c:v>9292</c:v>
                </c:pt>
                <c:pt idx="9278">
                  <c:v>9293</c:v>
                </c:pt>
                <c:pt idx="9279">
                  <c:v>9294</c:v>
                </c:pt>
                <c:pt idx="9280">
                  <c:v>9295</c:v>
                </c:pt>
                <c:pt idx="9281">
                  <c:v>9296</c:v>
                </c:pt>
                <c:pt idx="9282">
                  <c:v>9297</c:v>
                </c:pt>
                <c:pt idx="9283">
                  <c:v>9298</c:v>
                </c:pt>
                <c:pt idx="9284">
                  <c:v>9299</c:v>
                </c:pt>
                <c:pt idx="9285">
                  <c:v>9300</c:v>
                </c:pt>
                <c:pt idx="9286">
                  <c:v>9301</c:v>
                </c:pt>
                <c:pt idx="9287">
                  <c:v>9302</c:v>
                </c:pt>
                <c:pt idx="9288">
                  <c:v>9303</c:v>
                </c:pt>
                <c:pt idx="9289">
                  <c:v>9304</c:v>
                </c:pt>
                <c:pt idx="9290">
                  <c:v>9305</c:v>
                </c:pt>
                <c:pt idx="9291">
                  <c:v>9306</c:v>
                </c:pt>
                <c:pt idx="9292">
                  <c:v>9307</c:v>
                </c:pt>
                <c:pt idx="9293">
                  <c:v>9308</c:v>
                </c:pt>
                <c:pt idx="9294">
                  <c:v>9309</c:v>
                </c:pt>
                <c:pt idx="9295">
                  <c:v>9310</c:v>
                </c:pt>
                <c:pt idx="9296">
                  <c:v>9311</c:v>
                </c:pt>
                <c:pt idx="9297">
                  <c:v>9312</c:v>
                </c:pt>
                <c:pt idx="9298">
                  <c:v>9313</c:v>
                </c:pt>
                <c:pt idx="9299">
                  <c:v>9314</c:v>
                </c:pt>
                <c:pt idx="9300">
                  <c:v>9315</c:v>
                </c:pt>
                <c:pt idx="9301">
                  <c:v>9316</c:v>
                </c:pt>
                <c:pt idx="9302">
                  <c:v>9317</c:v>
                </c:pt>
                <c:pt idx="9303">
                  <c:v>9318</c:v>
                </c:pt>
                <c:pt idx="9304">
                  <c:v>9319</c:v>
                </c:pt>
                <c:pt idx="9305">
                  <c:v>9320</c:v>
                </c:pt>
                <c:pt idx="9306">
                  <c:v>9321</c:v>
                </c:pt>
                <c:pt idx="9307">
                  <c:v>9322</c:v>
                </c:pt>
                <c:pt idx="9308">
                  <c:v>9323</c:v>
                </c:pt>
                <c:pt idx="9309">
                  <c:v>9324</c:v>
                </c:pt>
                <c:pt idx="9310">
                  <c:v>9325</c:v>
                </c:pt>
                <c:pt idx="9311">
                  <c:v>9326</c:v>
                </c:pt>
                <c:pt idx="9312">
                  <c:v>9327</c:v>
                </c:pt>
                <c:pt idx="9313">
                  <c:v>9328</c:v>
                </c:pt>
                <c:pt idx="9314">
                  <c:v>9329</c:v>
                </c:pt>
                <c:pt idx="9315">
                  <c:v>9330</c:v>
                </c:pt>
                <c:pt idx="9316">
                  <c:v>9331</c:v>
                </c:pt>
                <c:pt idx="9317">
                  <c:v>9332</c:v>
                </c:pt>
                <c:pt idx="9318">
                  <c:v>9333</c:v>
                </c:pt>
                <c:pt idx="9319">
                  <c:v>9334</c:v>
                </c:pt>
                <c:pt idx="9320">
                  <c:v>9335</c:v>
                </c:pt>
                <c:pt idx="9321">
                  <c:v>9336</c:v>
                </c:pt>
                <c:pt idx="9322">
                  <c:v>9337</c:v>
                </c:pt>
                <c:pt idx="9323">
                  <c:v>9338</c:v>
                </c:pt>
                <c:pt idx="9324">
                  <c:v>9339</c:v>
                </c:pt>
                <c:pt idx="9325">
                  <c:v>9340</c:v>
                </c:pt>
                <c:pt idx="9326">
                  <c:v>9341</c:v>
                </c:pt>
                <c:pt idx="9327">
                  <c:v>9342</c:v>
                </c:pt>
                <c:pt idx="9328">
                  <c:v>9343</c:v>
                </c:pt>
                <c:pt idx="9329">
                  <c:v>9344</c:v>
                </c:pt>
                <c:pt idx="9330">
                  <c:v>9345</c:v>
                </c:pt>
                <c:pt idx="9331">
                  <c:v>9346</c:v>
                </c:pt>
                <c:pt idx="9332">
                  <c:v>9347</c:v>
                </c:pt>
                <c:pt idx="9333">
                  <c:v>9348</c:v>
                </c:pt>
                <c:pt idx="9334">
                  <c:v>9349</c:v>
                </c:pt>
                <c:pt idx="9335">
                  <c:v>9350</c:v>
                </c:pt>
                <c:pt idx="9336">
                  <c:v>9351</c:v>
                </c:pt>
                <c:pt idx="9337">
                  <c:v>9352</c:v>
                </c:pt>
                <c:pt idx="9338">
                  <c:v>9353</c:v>
                </c:pt>
                <c:pt idx="9339">
                  <c:v>9354</c:v>
                </c:pt>
                <c:pt idx="9340">
                  <c:v>9355</c:v>
                </c:pt>
                <c:pt idx="9341">
                  <c:v>9356</c:v>
                </c:pt>
                <c:pt idx="9342">
                  <c:v>9357</c:v>
                </c:pt>
                <c:pt idx="9343">
                  <c:v>9358</c:v>
                </c:pt>
                <c:pt idx="9344">
                  <c:v>9359</c:v>
                </c:pt>
                <c:pt idx="9345">
                  <c:v>9360</c:v>
                </c:pt>
                <c:pt idx="9346">
                  <c:v>9361</c:v>
                </c:pt>
                <c:pt idx="9347">
                  <c:v>9362</c:v>
                </c:pt>
                <c:pt idx="9348">
                  <c:v>9363</c:v>
                </c:pt>
                <c:pt idx="9349">
                  <c:v>9364</c:v>
                </c:pt>
                <c:pt idx="9350">
                  <c:v>9365</c:v>
                </c:pt>
                <c:pt idx="9351">
                  <c:v>9366</c:v>
                </c:pt>
                <c:pt idx="9352">
                  <c:v>9367</c:v>
                </c:pt>
                <c:pt idx="9353">
                  <c:v>9368</c:v>
                </c:pt>
                <c:pt idx="9354">
                  <c:v>9369</c:v>
                </c:pt>
                <c:pt idx="9355">
                  <c:v>9370</c:v>
                </c:pt>
                <c:pt idx="9356">
                  <c:v>9371</c:v>
                </c:pt>
                <c:pt idx="9357">
                  <c:v>9372</c:v>
                </c:pt>
                <c:pt idx="9358">
                  <c:v>9373</c:v>
                </c:pt>
                <c:pt idx="9359">
                  <c:v>9374</c:v>
                </c:pt>
                <c:pt idx="9360">
                  <c:v>9375</c:v>
                </c:pt>
                <c:pt idx="9361">
                  <c:v>9376</c:v>
                </c:pt>
                <c:pt idx="9362">
                  <c:v>9377</c:v>
                </c:pt>
                <c:pt idx="9363">
                  <c:v>9378</c:v>
                </c:pt>
                <c:pt idx="9364">
                  <c:v>9379</c:v>
                </c:pt>
                <c:pt idx="9365">
                  <c:v>9380</c:v>
                </c:pt>
                <c:pt idx="9366">
                  <c:v>9381</c:v>
                </c:pt>
                <c:pt idx="9367">
                  <c:v>9382</c:v>
                </c:pt>
                <c:pt idx="9368">
                  <c:v>9383</c:v>
                </c:pt>
                <c:pt idx="9369">
                  <c:v>9384</c:v>
                </c:pt>
                <c:pt idx="9370">
                  <c:v>9385</c:v>
                </c:pt>
                <c:pt idx="9371">
                  <c:v>9386</c:v>
                </c:pt>
                <c:pt idx="9372">
                  <c:v>9387</c:v>
                </c:pt>
                <c:pt idx="9373">
                  <c:v>9388</c:v>
                </c:pt>
                <c:pt idx="9374">
                  <c:v>9389</c:v>
                </c:pt>
                <c:pt idx="9375">
                  <c:v>9390</c:v>
                </c:pt>
                <c:pt idx="9376">
                  <c:v>9391</c:v>
                </c:pt>
                <c:pt idx="9377">
                  <c:v>9392</c:v>
                </c:pt>
                <c:pt idx="9378">
                  <c:v>9393</c:v>
                </c:pt>
                <c:pt idx="9379">
                  <c:v>9394</c:v>
                </c:pt>
                <c:pt idx="9380">
                  <c:v>9395</c:v>
                </c:pt>
                <c:pt idx="9381">
                  <c:v>9396</c:v>
                </c:pt>
                <c:pt idx="9382">
                  <c:v>9397</c:v>
                </c:pt>
                <c:pt idx="9383">
                  <c:v>9398</c:v>
                </c:pt>
                <c:pt idx="9384">
                  <c:v>9399</c:v>
                </c:pt>
                <c:pt idx="9385">
                  <c:v>9400</c:v>
                </c:pt>
                <c:pt idx="9386">
                  <c:v>9401</c:v>
                </c:pt>
                <c:pt idx="9387">
                  <c:v>9402</c:v>
                </c:pt>
                <c:pt idx="9388">
                  <c:v>9403</c:v>
                </c:pt>
                <c:pt idx="9389">
                  <c:v>9404</c:v>
                </c:pt>
                <c:pt idx="9390">
                  <c:v>9405</c:v>
                </c:pt>
                <c:pt idx="9391">
                  <c:v>9406</c:v>
                </c:pt>
                <c:pt idx="9392">
                  <c:v>9407</c:v>
                </c:pt>
                <c:pt idx="9393">
                  <c:v>9408</c:v>
                </c:pt>
                <c:pt idx="9394">
                  <c:v>9409</c:v>
                </c:pt>
                <c:pt idx="9395">
                  <c:v>9410</c:v>
                </c:pt>
                <c:pt idx="9396">
                  <c:v>9411</c:v>
                </c:pt>
                <c:pt idx="9397">
                  <c:v>9412</c:v>
                </c:pt>
                <c:pt idx="9398">
                  <c:v>9413</c:v>
                </c:pt>
                <c:pt idx="9399">
                  <c:v>9414</c:v>
                </c:pt>
                <c:pt idx="9400">
                  <c:v>9415</c:v>
                </c:pt>
                <c:pt idx="9401">
                  <c:v>9416</c:v>
                </c:pt>
                <c:pt idx="9402">
                  <c:v>9417</c:v>
                </c:pt>
                <c:pt idx="9403">
                  <c:v>9418</c:v>
                </c:pt>
                <c:pt idx="9404">
                  <c:v>9419</c:v>
                </c:pt>
                <c:pt idx="9405">
                  <c:v>9420</c:v>
                </c:pt>
                <c:pt idx="9406">
                  <c:v>9421</c:v>
                </c:pt>
                <c:pt idx="9407">
                  <c:v>9422</c:v>
                </c:pt>
                <c:pt idx="9408">
                  <c:v>9423</c:v>
                </c:pt>
                <c:pt idx="9409">
                  <c:v>9424</c:v>
                </c:pt>
                <c:pt idx="9410">
                  <c:v>9425</c:v>
                </c:pt>
                <c:pt idx="9411">
                  <c:v>9426</c:v>
                </c:pt>
                <c:pt idx="9412">
                  <c:v>9427</c:v>
                </c:pt>
                <c:pt idx="9413">
                  <c:v>9428</c:v>
                </c:pt>
                <c:pt idx="9414">
                  <c:v>9429</c:v>
                </c:pt>
                <c:pt idx="9415">
                  <c:v>9430</c:v>
                </c:pt>
                <c:pt idx="9416">
                  <c:v>9431</c:v>
                </c:pt>
                <c:pt idx="9417">
                  <c:v>9432</c:v>
                </c:pt>
                <c:pt idx="9418">
                  <c:v>9433</c:v>
                </c:pt>
                <c:pt idx="9419">
                  <c:v>9434</c:v>
                </c:pt>
                <c:pt idx="9420">
                  <c:v>9435</c:v>
                </c:pt>
                <c:pt idx="9421">
                  <c:v>9436</c:v>
                </c:pt>
                <c:pt idx="9422">
                  <c:v>9437</c:v>
                </c:pt>
                <c:pt idx="9423">
                  <c:v>9438</c:v>
                </c:pt>
                <c:pt idx="9424">
                  <c:v>9439</c:v>
                </c:pt>
                <c:pt idx="9425">
                  <c:v>9440</c:v>
                </c:pt>
                <c:pt idx="9426">
                  <c:v>9441</c:v>
                </c:pt>
                <c:pt idx="9427">
                  <c:v>9442</c:v>
                </c:pt>
                <c:pt idx="9428">
                  <c:v>9443</c:v>
                </c:pt>
                <c:pt idx="9429">
                  <c:v>9444</c:v>
                </c:pt>
                <c:pt idx="9430">
                  <c:v>9445</c:v>
                </c:pt>
                <c:pt idx="9431">
                  <c:v>9446</c:v>
                </c:pt>
                <c:pt idx="9432">
                  <c:v>9447</c:v>
                </c:pt>
                <c:pt idx="9433">
                  <c:v>9448</c:v>
                </c:pt>
                <c:pt idx="9434">
                  <c:v>9449</c:v>
                </c:pt>
                <c:pt idx="9435">
                  <c:v>9450</c:v>
                </c:pt>
                <c:pt idx="9436">
                  <c:v>9451</c:v>
                </c:pt>
                <c:pt idx="9437">
                  <c:v>9452</c:v>
                </c:pt>
                <c:pt idx="9438">
                  <c:v>9453</c:v>
                </c:pt>
                <c:pt idx="9439">
                  <c:v>9454</c:v>
                </c:pt>
                <c:pt idx="9440">
                  <c:v>9455</c:v>
                </c:pt>
                <c:pt idx="9441">
                  <c:v>9456</c:v>
                </c:pt>
                <c:pt idx="9442">
                  <c:v>9457</c:v>
                </c:pt>
                <c:pt idx="9443">
                  <c:v>9458</c:v>
                </c:pt>
                <c:pt idx="9444">
                  <c:v>9459</c:v>
                </c:pt>
                <c:pt idx="9445">
                  <c:v>9460</c:v>
                </c:pt>
                <c:pt idx="9446">
                  <c:v>9461</c:v>
                </c:pt>
                <c:pt idx="9447">
                  <c:v>9462</c:v>
                </c:pt>
                <c:pt idx="9448">
                  <c:v>9463</c:v>
                </c:pt>
                <c:pt idx="9449">
                  <c:v>9464</c:v>
                </c:pt>
                <c:pt idx="9450">
                  <c:v>9465</c:v>
                </c:pt>
                <c:pt idx="9451">
                  <c:v>9466</c:v>
                </c:pt>
                <c:pt idx="9452">
                  <c:v>9467</c:v>
                </c:pt>
                <c:pt idx="9453">
                  <c:v>9468</c:v>
                </c:pt>
                <c:pt idx="9454">
                  <c:v>9469</c:v>
                </c:pt>
                <c:pt idx="9455">
                  <c:v>9470</c:v>
                </c:pt>
                <c:pt idx="9456">
                  <c:v>9471</c:v>
                </c:pt>
                <c:pt idx="9457">
                  <c:v>9472</c:v>
                </c:pt>
                <c:pt idx="9458">
                  <c:v>9473</c:v>
                </c:pt>
                <c:pt idx="9459">
                  <c:v>9474</c:v>
                </c:pt>
                <c:pt idx="9460">
                  <c:v>9475</c:v>
                </c:pt>
                <c:pt idx="9461">
                  <c:v>9476</c:v>
                </c:pt>
                <c:pt idx="9462">
                  <c:v>9477</c:v>
                </c:pt>
                <c:pt idx="9463">
                  <c:v>9478</c:v>
                </c:pt>
                <c:pt idx="9464">
                  <c:v>9479</c:v>
                </c:pt>
                <c:pt idx="9465">
                  <c:v>9480</c:v>
                </c:pt>
                <c:pt idx="9466">
                  <c:v>9481</c:v>
                </c:pt>
                <c:pt idx="9467">
                  <c:v>9482</c:v>
                </c:pt>
                <c:pt idx="9468">
                  <c:v>9483</c:v>
                </c:pt>
                <c:pt idx="9469">
                  <c:v>9484</c:v>
                </c:pt>
                <c:pt idx="9470">
                  <c:v>9485</c:v>
                </c:pt>
                <c:pt idx="9471">
                  <c:v>9486</c:v>
                </c:pt>
                <c:pt idx="9472">
                  <c:v>9487</c:v>
                </c:pt>
                <c:pt idx="9473">
                  <c:v>9488</c:v>
                </c:pt>
                <c:pt idx="9474">
                  <c:v>9489</c:v>
                </c:pt>
                <c:pt idx="9475">
                  <c:v>9490</c:v>
                </c:pt>
                <c:pt idx="9476">
                  <c:v>9491</c:v>
                </c:pt>
                <c:pt idx="9477">
                  <c:v>9492</c:v>
                </c:pt>
                <c:pt idx="9478">
                  <c:v>9493</c:v>
                </c:pt>
                <c:pt idx="9479">
                  <c:v>9494</c:v>
                </c:pt>
                <c:pt idx="9480">
                  <c:v>9495</c:v>
                </c:pt>
                <c:pt idx="9481">
                  <c:v>9496</c:v>
                </c:pt>
                <c:pt idx="9482">
                  <c:v>9497</c:v>
                </c:pt>
                <c:pt idx="9483">
                  <c:v>9498</c:v>
                </c:pt>
                <c:pt idx="9484">
                  <c:v>9499</c:v>
                </c:pt>
                <c:pt idx="9485">
                  <c:v>9500</c:v>
                </c:pt>
                <c:pt idx="9486">
                  <c:v>9501</c:v>
                </c:pt>
                <c:pt idx="9487">
                  <c:v>9502</c:v>
                </c:pt>
                <c:pt idx="9488">
                  <c:v>9503</c:v>
                </c:pt>
                <c:pt idx="9489">
                  <c:v>9504</c:v>
                </c:pt>
                <c:pt idx="9490">
                  <c:v>9505</c:v>
                </c:pt>
                <c:pt idx="9491">
                  <c:v>9506</c:v>
                </c:pt>
                <c:pt idx="9492">
                  <c:v>9507</c:v>
                </c:pt>
                <c:pt idx="9493">
                  <c:v>9508</c:v>
                </c:pt>
                <c:pt idx="9494">
                  <c:v>9509</c:v>
                </c:pt>
                <c:pt idx="9495">
                  <c:v>9510</c:v>
                </c:pt>
                <c:pt idx="9496">
                  <c:v>9511</c:v>
                </c:pt>
                <c:pt idx="9497">
                  <c:v>9512</c:v>
                </c:pt>
                <c:pt idx="9498">
                  <c:v>9513</c:v>
                </c:pt>
                <c:pt idx="9499">
                  <c:v>9514</c:v>
                </c:pt>
                <c:pt idx="9500">
                  <c:v>9515</c:v>
                </c:pt>
                <c:pt idx="9501">
                  <c:v>9516</c:v>
                </c:pt>
                <c:pt idx="9502">
                  <c:v>9517</c:v>
                </c:pt>
                <c:pt idx="9503">
                  <c:v>9518</c:v>
                </c:pt>
                <c:pt idx="9504">
                  <c:v>9519</c:v>
                </c:pt>
                <c:pt idx="9505">
                  <c:v>9520</c:v>
                </c:pt>
                <c:pt idx="9506">
                  <c:v>9521</c:v>
                </c:pt>
                <c:pt idx="9507">
                  <c:v>9522</c:v>
                </c:pt>
                <c:pt idx="9508">
                  <c:v>9523</c:v>
                </c:pt>
                <c:pt idx="9509">
                  <c:v>9524</c:v>
                </c:pt>
                <c:pt idx="9510">
                  <c:v>9525</c:v>
                </c:pt>
                <c:pt idx="9511">
                  <c:v>9526</c:v>
                </c:pt>
                <c:pt idx="9512">
                  <c:v>9527</c:v>
                </c:pt>
                <c:pt idx="9513">
                  <c:v>9528</c:v>
                </c:pt>
                <c:pt idx="9514">
                  <c:v>9529</c:v>
                </c:pt>
                <c:pt idx="9515">
                  <c:v>9530</c:v>
                </c:pt>
                <c:pt idx="9516">
                  <c:v>9531</c:v>
                </c:pt>
                <c:pt idx="9517">
                  <c:v>9532</c:v>
                </c:pt>
                <c:pt idx="9518">
                  <c:v>9533</c:v>
                </c:pt>
                <c:pt idx="9519">
                  <c:v>9534</c:v>
                </c:pt>
                <c:pt idx="9520">
                  <c:v>9535</c:v>
                </c:pt>
                <c:pt idx="9521">
                  <c:v>9536</c:v>
                </c:pt>
                <c:pt idx="9522">
                  <c:v>9537</c:v>
                </c:pt>
                <c:pt idx="9523">
                  <c:v>9538</c:v>
                </c:pt>
                <c:pt idx="9524">
                  <c:v>9539</c:v>
                </c:pt>
                <c:pt idx="9525">
                  <c:v>9540</c:v>
                </c:pt>
                <c:pt idx="9526">
                  <c:v>9541</c:v>
                </c:pt>
                <c:pt idx="9527">
                  <c:v>9542</c:v>
                </c:pt>
                <c:pt idx="9528">
                  <c:v>9543</c:v>
                </c:pt>
                <c:pt idx="9529">
                  <c:v>9544</c:v>
                </c:pt>
                <c:pt idx="9530">
                  <c:v>9545</c:v>
                </c:pt>
                <c:pt idx="9531">
                  <c:v>9546</c:v>
                </c:pt>
                <c:pt idx="9532">
                  <c:v>9547</c:v>
                </c:pt>
                <c:pt idx="9533">
                  <c:v>9548</c:v>
                </c:pt>
                <c:pt idx="9534">
                  <c:v>9549</c:v>
                </c:pt>
                <c:pt idx="9535">
                  <c:v>9550</c:v>
                </c:pt>
                <c:pt idx="9536">
                  <c:v>9551</c:v>
                </c:pt>
                <c:pt idx="9537">
                  <c:v>9552</c:v>
                </c:pt>
                <c:pt idx="9538">
                  <c:v>9553</c:v>
                </c:pt>
                <c:pt idx="9539">
                  <c:v>9554</c:v>
                </c:pt>
                <c:pt idx="9540">
                  <c:v>9555</c:v>
                </c:pt>
                <c:pt idx="9541">
                  <c:v>9556</c:v>
                </c:pt>
                <c:pt idx="9542">
                  <c:v>9557</c:v>
                </c:pt>
                <c:pt idx="9543">
                  <c:v>9558</c:v>
                </c:pt>
                <c:pt idx="9544">
                  <c:v>9559</c:v>
                </c:pt>
                <c:pt idx="9545">
                  <c:v>9560</c:v>
                </c:pt>
                <c:pt idx="9546">
                  <c:v>9561</c:v>
                </c:pt>
                <c:pt idx="9547">
                  <c:v>9562</c:v>
                </c:pt>
                <c:pt idx="9548">
                  <c:v>9563</c:v>
                </c:pt>
                <c:pt idx="9549">
                  <c:v>9564</c:v>
                </c:pt>
                <c:pt idx="9550">
                  <c:v>9565</c:v>
                </c:pt>
                <c:pt idx="9551">
                  <c:v>9566</c:v>
                </c:pt>
                <c:pt idx="9552">
                  <c:v>9567</c:v>
                </c:pt>
                <c:pt idx="9553">
                  <c:v>9568</c:v>
                </c:pt>
                <c:pt idx="9554">
                  <c:v>9569</c:v>
                </c:pt>
                <c:pt idx="9555">
                  <c:v>9570</c:v>
                </c:pt>
                <c:pt idx="9556">
                  <c:v>9571</c:v>
                </c:pt>
                <c:pt idx="9557">
                  <c:v>9572</c:v>
                </c:pt>
                <c:pt idx="9558">
                  <c:v>9573</c:v>
                </c:pt>
                <c:pt idx="9559">
                  <c:v>9574</c:v>
                </c:pt>
                <c:pt idx="9560">
                  <c:v>9575</c:v>
                </c:pt>
                <c:pt idx="9561">
                  <c:v>9576</c:v>
                </c:pt>
                <c:pt idx="9562">
                  <c:v>9577</c:v>
                </c:pt>
                <c:pt idx="9563">
                  <c:v>9578</c:v>
                </c:pt>
                <c:pt idx="9564">
                  <c:v>9579</c:v>
                </c:pt>
                <c:pt idx="9565">
                  <c:v>9580</c:v>
                </c:pt>
                <c:pt idx="9566">
                  <c:v>9581</c:v>
                </c:pt>
                <c:pt idx="9567">
                  <c:v>9582</c:v>
                </c:pt>
                <c:pt idx="9568">
                  <c:v>9583</c:v>
                </c:pt>
                <c:pt idx="9569">
                  <c:v>9584</c:v>
                </c:pt>
                <c:pt idx="9570">
                  <c:v>9585</c:v>
                </c:pt>
                <c:pt idx="9571">
                  <c:v>9586</c:v>
                </c:pt>
                <c:pt idx="9572">
                  <c:v>9587</c:v>
                </c:pt>
                <c:pt idx="9573">
                  <c:v>9588</c:v>
                </c:pt>
                <c:pt idx="9574">
                  <c:v>9589</c:v>
                </c:pt>
                <c:pt idx="9575">
                  <c:v>9590</c:v>
                </c:pt>
                <c:pt idx="9576">
                  <c:v>9591</c:v>
                </c:pt>
                <c:pt idx="9577">
                  <c:v>9592</c:v>
                </c:pt>
                <c:pt idx="9578">
                  <c:v>9593</c:v>
                </c:pt>
                <c:pt idx="9579">
                  <c:v>9594</c:v>
                </c:pt>
                <c:pt idx="9580">
                  <c:v>9595</c:v>
                </c:pt>
                <c:pt idx="9581">
                  <c:v>9596</c:v>
                </c:pt>
                <c:pt idx="9582">
                  <c:v>9597</c:v>
                </c:pt>
                <c:pt idx="9583">
                  <c:v>9598</c:v>
                </c:pt>
                <c:pt idx="9584">
                  <c:v>9599</c:v>
                </c:pt>
                <c:pt idx="9585">
                  <c:v>9600</c:v>
                </c:pt>
                <c:pt idx="9586">
                  <c:v>9601</c:v>
                </c:pt>
                <c:pt idx="9587">
                  <c:v>9602</c:v>
                </c:pt>
                <c:pt idx="9588">
                  <c:v>9603</c:v>
                </c:pt>
                <c:pt idx="9589">
                  <c:v>9604</c:v>
                </c:pt>
                <c:pt idx="9590">
                  <c:v>9605</c:v>
                </c:pt>
                <c:pt idx="9591">
                  <c:v>9606</c:v>
                </c:pt>
                <c:pt idx="9592">
                  <c:v>9607</c:v>
                </c:pt>
                <c:pt idx="9593">
                  <c:v>9608</c:v>
                </c:pt>
                <c:pt idx="9594">
                  <c:v>9609</c:v>
                </c:pt>
                <c:pt idx="9595">
                  <c:v>9610</c:v>
                </c:pt>
                <c:pt idx="9596">
                  <c:v>9611</c:v>
                </c:pt>
                <c:pt idx="9597">
                  <c:v>9612</c:v>
                </c:pt>
                <c:pt idx="9598">
                  <c:v>9613</c:v>
                </c:pt>
                <c:pt idx="9599">
                  <c:v>9614</c:v>
                </c:pt>
                <c:pt idx="9600">
                  <c:v>9615</c:v>
                </c:pt>
                <c:pt idx="9601">
                  <c:v>9616</c:v>
                </c:pt>
                <c:pt idx="9602">
                  <c:v>9617</c:v>
                </c:pt>
                <c:pt idx="9603">
                  <c:v>9618</c:v>
                </c:pt>
                <c:pt idx="9604">
                  <c:v>9619</c:v>
                </c:pt>
                <c:pt idx="9605">
                  <c:v>9620</c:v>
                </c:pt>
                <c:pt idx="9606">
                  <c:v>9621</c:v>
                </c:pt>
                <c:pt idx="9607">
                  <c:v>9622</c:v>
                </c:pt>
                <c:pt idx="9608">
                  <c:v>9623</c:v>
                </c:pt>
                <c:pt idx="9609">
                  <c:v>9624</c:v>
                </c:pt>
                <c:pt idx="9610">
                  <c:v>9625</c:v>
                </c:pt>
                <c:pt idx="9611">
                  <c:v>9626</c:v>
                </c:pt>
                <c:pt idx="9612">
                  <c:v>9627</c:v>
                </c:pt>
                <c:pt idx="9613">
                  <c:v>9628</c:v>
                </c:pt>
                <c:pt idx="9614">
                  <c:v>9629</c:v>
                </c:pt>
                <c:pt idx="9615">
                  <c:v>9630</c:v>
                </c:pt>
                <c:pt idx="9616">
                  <c:v>9631</c:v>
                </c:pt>
                <c:pt idx="9617">
                  <c:v>9632</c:v>
                </c:pt>
                <c:pt idx="9618">
                  <c:v>9633</c:v>
                </c:pt>
                <c:pt idx="9619">
                  <c:v>9634</c:v>
                </c:pt>
                <c:pt idx="9620">
                  <c:v>9635</c:v>
                </c:pt>
                <c:pt idx="9621">
                  <c:v>9636</c:v>
                </c:pt>
                <c:pt idx="9622">
                  <c:v>9637</c:v>
                </c:pt>
                <c:pt idx="9623">
                  <c:v>9638</c:v>
                </c:pt>
                <c:pt idx="9624">
                  <c:v>9639</c:v>
                </c:pt>
                <c:pt idx="9625">
                  <c:v>9640</c:v>
                </c:pt>
                <c:pt idx="9626">
                  <c:v>9641</c:v>
                </c:pt>
                <c:pt idx="9627">
                  <c:v>9642</c:v>
                </c:pt>
                <c:pt idx="9628">
                  <c:v>9643</c:v>
                </c:pt>
                <c:pt idx="9629">
                  <c:v>9644</c:v>
                </c:pt>
                <c:pt idx="9630">
                  <c:v>9645</c:v>
                </c:pt>
                <c:pt idx="9631">
                  <c:v>9646</c:v>
                </c:pt>
                <c:pt idx="9632">
                  <c:v>9647</c:v>
                </c:pt>
                <c:pt idx="9633">
                  <c:v>9648</c:v>
                </c:pt>
                <c:pt idx="9634">
                  <c:v>9649</c:v>
                </c:pt>
                <c:pt idx="9635">
                  <c:v>9650</c:v>
                </c:pt>
                <c:pt idx="9636">
                  <c:v>9651</c:v>
                </c:pt>
                <c:pt idx="9637">
                  <c:v>9652</c:v>
                </c:pt>
                <c:pt idx="9638">
                  <c:v>9653</c:v>
                </c:pt>
                <c:pt idx="9639">
                  <c:v>9654</c:v>
                </c:pt>
                <c:pt idx="9640">
                  <c:v>9655</c:v>
                </c:pt>
                <c:pt idx="9641">
                  <c:v>9656</c:v>
                </c:pt>
                <c:pt idx="9642">
                  <c:v>9657</c:v>
                </c:pt>
                <c:pt idx="9643">
                  <c:v>9658</c:v>
                </c:pt>
                <c:pt idx="9644">
                  <c:v>9659</c:v>
                </c:pt>
                <c:pt idx="9645">
                  <c:v>9660</c:v>
                </c:pt>
                <c:pt idx="9646">
                  <c:v>9661</c:v>
                </c:pt>
                <c:pt idx="9647">
                  <c:v>9662</c:v>
                </c:pt>
                <c:pt idx="9648">
                  <c:v>9663</c:v>
                </c:pt>
                <c:pt idx="9649">
                  <c:v>9664</c:v>
                </c:pt>
                <c:pt idx="9650">
                  <c:v>9665</c:v>
                </c:pt>
                <c:pt idx="9651">
                  <c:v>9666</c:v>
                </c:pt>
                <c:pt idx="9652">
                  <c:v>9667</c:v>
                </c:pt>
                <c:pt idx="9653">
                  <c:v>9668</c:v>
                </c:pt>
                <c:pt idx="9654">
                  <c:v>9669</c:v>
                </c:pt>
                <c:pt idx="9655">
                  <c:v>9670</c:v>
                </c:pt>
                <c:pt idx="9656">
                  <c:v>9671</c:v>
                </c:pt>
                <c:pt idx="9657">
                  <c:v>9672</c:v>
                </c:pt>
                <c:pt idx="9658">
                  <c:v>9673</c:v>
                </c:pt>
                <c:pt idx="9659">
                  <c:v>9674</c:v>
                </c:pt>
                <c:pt idx="9660">
                  <c:v>9675</c:v>
                </c:pt>
                <c:pt idx="9661">
                  <c:v>9676</c:v>
                </c:pt>
                <c:pt idx="9662">
                  <c:v>9677</c:v>
                </c:pt>
                <c:pt idx="9663">
                  <c:v>9678</c:v>
                </c:pt>
                <c:pt idx="9664">
                  <c:v>9679</c:v>
                </c:pt>
                <c:pt idx="9665">
                  <c:v>9680</c:v>
                </c:pt>
                <c:pt idx="9666">
                  <c:v>9681</c:v>
                </c:pt>
                <c:pt idx="9667">
                  <c:v>9682</c:v>
                </c:pt>
                <c:pt idx="9668">
                  <c:v>9683</c:v>
                </c:pt>
                <c:pt idx="9669">
                  <c:v>9684</c:v>
                </c:pt>
                <c:pt idx="9670">
                  <c:v>9685</c:v>
                </c:pt>
                <c:pt idx="9671">
                  <c:v>9686</c:v>
                </c:pt>
                <c:pt idx="9672">
                  <c:v>9687</c:v>
                </c:pt>
                <c:pt idx="9673">
                  <c:v>9688</c:v>
                </c:pt>
                <c:pt idx="9674">
                  <c:v>9689</c:v>
                </c:pt>
                <c:pt idx="9675">
                  <c:v>9690</c:v>
                </c:pt>
                <c:pt idx="9676">
                  <c:v>9691</c:v>
                </c:pt>
                <c:pt idx="9677">
                  <c:v>9692</c:v>
                </c:pt>
                <c:pt idx="9678">
                  <c:v>9693</c:v>
                </c:pt>
                <c:pt idx="9679">
                  <c:v>9694</c:v>
                </c:pt>
                <c:pt idx="9680">
                  <c:v>9695</c:v>
                </c:pt>
                <c:pt idx="9681">
                  <c:v>9696</c:v>
                </c:pt>
                <c:pt idx="9682">
                  <c:v>9697</c:v>
                </c:pt>
                <c:pt idx="9683">
                  <c:v>9698</c:v>
                </c:pt>
                <c:pt idx="9684">
                  <c:v>9699</c:v>
                </c:pt>
                <c:pt idx="9685">
                  <c:v>9700</c:v>
                </c:pt>
                <c:pt idx="9686">
                  <c:v>9701</c:v>
                </c:pt>
                <c:pt idx="9687">
                  <c:v>9702</c:v>
                </c:pt>
                <c:pt idx="9688">
                  <c:v>9703</c:v>
                </c:pt>
                <c:pt idx="9689">
                  <c:v>9704</c:v>
                </c:pt>
                <c:pt idx="9690">
                  <c:v>9705</c:v>
                </c:pt>
                <c:pt idx="9691">
                  <c:v>9706</c:v>
                </c:pt>
                <c:pt idx="9692">
                  <c:v>9707</c:v>
                </c:pt>
                <c:pt idx="9693">
                  <c:v>9708</c:v>
                </c:pt>
                <c:pt idx="9694">
                  <c:v>9709</c:v>
                </c:pt>
                <c:pt idx="9695">
                  <c:v>9710</c:v>
                </c:pt>
                <c:pt idx="9696">
                  <c:v>9711</c:v>
                </c:pt>
                <c:pt idx="9697">
                  <c:v>9712</c:v>
                </c:pt>
                <c:pt idx="9698">
                  <c:v>9713</c:v>
                </c:pt>
                <c:pt idx="9699">
                  <c:v>9714</c:v>
                </c:pt>
                <c:pt idx="9700">
                  <c:v>9715</c:v>
                </c:pt>
                <c:pt idx="9701">
                  <c:v>9716</c:v>
                </c:pt>
                <c:pt idx="9702">
                  <c:v>9717</c:v>
                </c:pt>
                <c:pt idx="9703">
                  <c:v>9718</c:v>
                </c:pt>
                <c:pt idx="9704">
                  <c:v>9719</c:v>
                </c:pt>
                <c:pt idx="9705">
                  <c:v>9720</c:v>
                </c:pt>
                <c:pt idx="9706">
                  <c:v>9721</c:v>
                </c:pt>
                <c:pt idx="9707">
                  <c:v>9722</c:v>
                </c:pt>
                <c:pt idx="9708">
                  <c:v>9723</c:v>
                </c:pt>
                <c:pt idx="9709">
                  <c:v>9724</c:v>
                </c:pt>
                <c:pt idx="9710">
                  <c:v>9725</c:v>
                </c:pt>
                <c:pt idx="9711">
                  <c:v>9726</c:v>
                </c:pt>
                <c:pt idx="9712">
                  <c:v>9727</c:v>
                </c:pt>
                <c:pt idx="9713">
                  <c:v>9728</c:v>
                </c:pt>
                <c:pt idx="9714">
                  <c:v>9729</c:v>
                </c:pt>
                <c:pt idx="9715">
                  <c:v>9730</c:v>
                </c:pt>
                <c:pt idx="9716">
                  <c:v>9731</c:v>
                </c:pt>
                <c:pt idx="9717">
                  <c:v>9732</c:v>
                </c:pt>
                <c:pt idx="9718">
                  <c:v>9733</c:v>
                </c:pt>
                <c:pt idx="9719">
                  <c:v>9734</c:v>
                </c:pt>
                <c:pt idx="9720">
                  <c:v>9735</c:v>
                </c:pt>
                <c:pt idx="9721">
                  <c:v>9736</c:v>
                </c:pt>
                <c:pt idx="9722">
                  <c:v>9737</c:v>
                </c:pt>
                <c:pt idx="9723">
                  <c:v>9738</c:v>
                </c:pt>
                <c:pt idx="9724">
                  <c:v>9739</c:v>
                </c:pt>
                <c:pt idx="9725">
                  <c:v>9740</c:v>
                </c:pt>
                <c:pt idx="9726">
                  <c:v>9741</c:v>
                </c:pt>
                <c:pt idx="9727">
                  <c:v>9742</c:v>
                </c:pt>
                <c:pt idx="9728">
                  <c:v>9743</c:v>
                </c:pt>
                <c:pt idx="9729">
                  <c:v>9744</c:v>
                </c:pt>
                <c:pt idx="9730">
                  <c:v>9745</c:v>
                </c:pt>
                <c:pt idx="9731">
                  <c:v>9746</c:v>
                </c:pt>
                <c:pt idx="9732">
                  <c:v>9747</c:v>
                </c:pt>
                <c:pt idx="9733">
                  <c:v>9748</c:v>
                </c:pt>
                <c:pt idx="9734">
                  <c:v>9749</c:v>
                </c:pt>
                <c:pt idx="9735">
                  <c:v>9750</c:v>
                </c:pt>
                <c:pt idx="9736">
                  <c:v>9751</c:v>
                </c:pt>
                <c:pt idx="9737">
                  <c:v>9752</c:v>
                </c:pt>
                <c:pt idx="9738">
                  <c:v>9753</c:v>
                </c:pt>
                <c:pt idx="9739">
                  <c:v>9754</c:v>
                </c:pt>
                <c:pt idx="9740">
                  <c:v>9755</c:v>
                </c:pt>
                <c:pt idx="9741">
                  <c:v>9756</c:v>
                </c:pt>
                <c:pt idx="9742">
                  <c:v>9757</c:v>
                </c:pt>
                <c:pt idx="9743">
                  <c:v>9758</c:v>
                </c:pt>
                <c:pt idx="9744">
                  <c:v>9759</c:v>
                </c:pt>
                <c:pt idx="9745">
                  <c:v>9760</c:v>
                </c:pt>
                <c:pt idx="9746">
                  <c:v>9761</c:v>
                </c:pt>
                <c:pt idx="9747">
                  <c:v>9762</c:v>
                </c:pt>
                <c:pt idx="9748">
                  <c:v>9763</c:v>
                </c:pt>
                <c:pt idx="9749">
                  <c:v>9764</c:v>
                </c:pt>
                <c:pt idx="9750">
                  <c:v>9765</c:v>
                </c:pt>
                <c:pt idx="9751">
                  <c:v>9766</c:v>
                </c:pt>
                <c:pt idx="9752">
                  <c:v>9767</c:v>
                </c:pt>
                <c:pt idx="9753">
                  <c:v>9768</c:v>
                </c:pt>
                <c:pt idx="9754">
                  <c:v>9769</c:v>
                </c:pt>
                <c:pt idx="9755">
                  <c:v>9770</c:v>
                </c:pt>
                <c:pt idx="9756">
                  <c:v>9771</c:v>
                </c:pt>
                <c:pt idx="9757">
                  <c:v>9772</c:v>
                </c:pt>
                <c:pt idx="9758">
                  <c:v>9773</c:v>
                </c:pt>
                <c:pt idx="9759">
                  <c:v>9774</c:v>
                </c:pt>
                <c:pt idx="9760">
                  <c:v>9775</c:v>
                </c:pt>
                <c:pt idx="9761">
                  <c:v>9776</c:v>
                </c:pt>
                <c:pt idx="9762">
                  <c:v>9777</c:v>
                </c:pt>
                <c:pt idx="9763">
                  <c:v>9778</c:v>
                </c:pt>
                <c:pt idx="9764">
                  <c:v>9779</c:v>
                </c:pt>
                <c:pt idx="9765">
                  <c:v>9780</c:v>
                </c:pt>
                <c:pt idx="9766">
                  <c:v>9781</c:v>
                </c:pt>
                <c:pt idx="9767">
                  <c:v>9782</c:v>
                </c:pt>
                <c:pt idx="9768">
                  <c:v>9783</c:v>
                </c:pt>
                <c:pt idx="9769">
                  <c:v>9784</c:v>
                </c:pt>
                <c:pt idx="9770">
                  <c:v>9785</c:v>
                </c:pt>
                <c:pt idx="9771">
                  <c:v>9786</c:v>
                </c:pt>
                <c:pt idx="9772">
                  <c:v>9787</c:v>
                </c:pt>
                <c:pt idx="9773">
                  <c:v>9788</c:v>
                </c:pt>
                <c:pt idx="9774">
                  <c:v>9789</c:v>
                </c:pt>
                <c:pt idx="9775">
                  <c:v>9790</c:v>
                </c:pt>
                <c:pt idx="9776">
                  <c:v>9791</c:v>
                </c:pt>
                <c:pt idx="9777">
                  <c:v>9792</c:v>
                </c:pt>
                <c:pt idx="9778">
                  <c:v>9793</c:v>
                </c:pt>
                <c:pt idx="9779">
                  <c:v>9794</c:v>
                </c:pt>
                <c:pt idx="9780">
                  <c:v>9795</c:v>
                </c:pt>
                <c:pt idx="9781">
                  <c:v>9796</c:v>
                </c:pt>
                <c:pt idx="9782">
                  <c:v>9797</c:v>
                </c:pt>
                <c:pt idx="9783">
                  <c:v>9798</c:v>
                </c:pt>
                <c:pt idx="9784">
                  <c:v>9799</c:v>
                </c:pt>
                <c:pt idx="9785">
                  <c:v>9800</c:v>
                </c:pt>
                <c:pt idx="9786">
                  <c:v>9801</c:v>
                </c:pt>
                <c:pt idx="9787">
                  <c:v>9802</c:v>
                </c:pt>
                <c:pt idx="9788">
                  <c:v>9803</c:v>
                </c:pt>
                <c:pt idx="9789">
                  <c:v>9804</c:v>
                </c:pt>
                <c:pt idx="9790">
                  <c:v>9805</c:v>
                </c:pt>
                <c:pt idx="9791">
                  <c:v>9806</c:v>
                </c:pt>
                <c:pt idx="9792">
                  <c:v>9807</c:v>
                </c:pt>
                <c:pt idx="9793">
                  <c:v>9808</c:v>
                </c:pt>
                <c:pt idx="9794">
                  <c:v>9809</c:v>
                </c:pt>
                <c:pt idx="9795">
                  <c:v>9810</c:v>
                </c:pt>
                <c:pt idx="9796">
                  <c:v>9811</c:v>
                </c:pt>
                <c:pt idx="9797">
                  <c:v>9812</c:v>
                </c:pt>
                <c:pt idx="9798">
                  <c:v>9813</c:v>
                </c:pt>
                <c:pt idx="9799">
                  <c:v>9814</c:v>
                </c:pt>
                <c:pt idx="9800">
                  <c:v>9815</c:v>
                </c:pt>
                <c:pt idx="9801">
                  <c:v>9816</c:v>
                </c:pt>
                <c:pt idx="9802">
                  <c:v>9817</c:v>
                </c:pt>
                <c:pt idx="9803">
                  <c:v>9818</c:v>
                </c:pt>
                <c:pt idx="9804">
                  <c:v>9819</c:v>
                </c:pt>
                <c:pt idx="9805">
                  <c:v>9820</c:v>
                </c:pt>
                <c:pt idx="9806">
                  <c:v>9821</c:v>
                </c:pt>
                <c:pt idx="9807">
                  <c:v>9822</c:v>
                </c:pt>
                <c:pt idx="9808">
                  <c:v>9823</c:v>
                </c:pt>
                <c:pt idx="9809">
                  <c:v>9824</c:v>
                </c:pt>
                <c:pt idx="9810">
                  <c:v>9825</c:v>
                </c:pt>
                <c:pt idx="9811">
                  <c:v>9826</c:v>
                </c:pt>
                <c:pt idx="9812">
                  <c:v>9827</c:v>
                </c:pt>
                <c:pt idx="9813">
                  <c:v>9828</c:v>
                </c:pt>
                <c:pt idx="9814">
                  <c:v>9829</c:v>
                </c:pt>
                <c:pt idx="9815">
                  <c:v>9830</c:v>
                </c:pt>
                <c:pt idx="9816">
                  <c:v>9831</c:v>
                </c:pt>
                <c:pt idx="9817">
                  <c:v>9832</c:v>
                </c:pt>
                <c:pt idx="9818">
                  <c:v>9833</c:v>
                </c:pt>
                <c:pt idx="9819">
                  <c:v>9834</c:v>
                </c:pt>
                <c:pt idx="9820">
                  <c:v>9835</c:v>
                </c:pt>
                <c:pt idx="9821">
                  <c:v>9836</c:v>
                </c:pt>
                <c:pt idx="9822">
                  <c:v>9837</c:v>
                </c:pt>
                <c:pt idx="9823">
                  <c:v>9838</c:v>
                </c:pt>
                <c:pt idx="9824">
                  <c:v>9839</c:v>
                </c:pt>
                <c:pt idx="9825">
                  <c:v>9840</c:v>
                </c:pt>
                <c:pt idx="9826">
                  <c:v>9841</c:v>
                </c:pt>
                <c:pt idx="9827">
                  <c:v>9842</c:v>
                </c:pt>
                <c:pt idx="9828">
                  <c:v>9843</c:v>
                </c:pt>
                <c:pt idx="9829">
                  <c:v>9844</c:v>
                </c:pt>
                <c:pt idx="9830">
                  <c:v>9845</c:v>
                </c:pt>
                <c:pt idx="9831">
                  <c:v>9846</c:v>
                </c:pt>
                <c:pt idx="9832">
                  <c:v>9847</c:v>
                </c:pt>
                <c:pt idx="9833">
                  <c:v>9848</c:v>
                </c:pt>
                <c:pt idx="9834">
                  <c:v>9849</c:v>
                </c:pt>
                <c:pt idx="9835">
                  <c:v>9850</c:v>
                </c:pt>
                <c:pt idx="9836">
                  <c:v>9851</c:v>
                </c:pt>
                <c:pt idx="9837">
                  <c:v>9852</c:v>
                </c:pt>
                <c:pt idx="9838">
                  <c:v>9853</c:v>
                </c:pt>
                <c:pt idx="9839">
                  <c:v>9854</c:v>
                </c:pt>
                <c:pt idx="9840">
                  <c:v>9855</c:v>
                </c:pt>
                <c:pt idx="9841">
                  <c:v>9856</c:v>
                </c:pt>
                <c:pt idx="9842">
                  <c:v>9857</c:v>
                </c:pt>
                <c:pt idx="9843">
                  <c:v>9858</c:v>
                </c:pt>
                <c:pt idx="9844">
                  <c:v>9859</c:v>
                </c:pt>
                <c:pt idx="9845">
                  <c:v>9860</c:v>
                </c:pt>
                <c:pt idx="9846">
                  <c:v>9861</c:v>
                </c:pt>
                <c:pt idx="9847">
                  <c:v>9862</c:v>
                </c:pt>
                <c:pt idx="9848">
                  <c:v>9863</c:v>
                </c:pt>
                <c:pt idx="9849">
                  <c:v>9864</c:v>
                </c:pt>
                <c:pt idx="9850">
                  <c:v>9865</c:v>
                </c:pt>
                <c:pt idx="9851">
                  <c:v>9866</c:v>
                </c:pt>
                <c:pt idx="9852">
                  <c:v>9867</c:v>
                </c:pt>
                <c:pt idx="9853">
                  <c:v>9868</c:v>
                </c:pt>
                <c:pt idx="9854">
                  <c:v>9869</c:v>
                </c:pt>
                <c:pt idx="9855">
                  <c:v>9870</c:v>
                </c:pt>
                <c:pt idx="9856">
                  <c:v>9871</c:v>
                </c:pt>
                <c:pt idx="9857">
                  <c:v>9872</c:v>
                </c:pt>
                <c:pt idx="9858">
                  <c:v>9873</c:v>
                </c:pt>
                <c:pt idx="9859">
                  <c:v>9874</c:v>
                </c:pt>
                <c:pt idx="9860">
                  <c:v>9875</c:v>
                </c:pt>
                <c:pt idx="9861">
                  <c:v>9876</c:v>
                </c:pt>
                <c:pt idx="9862">
                  <c:v>9877</c:v>
                </c:pt>
                <c:pt idx="9863">
                  <c:v>9878</c:v>
                </c:pt>
                <c:pt idx="9864">
                  <c:v>9879</c:v>
                </c:pt>
                <c:pt idx="9865">
                  <c:v>9880</c:v>
                </c:pt>
                <c:pt idx="9866">
                  <c:v>9881</c:v>
                </c:pt>
                <c:pt idx="9867">
                  <c:v>9882</c:v>
                </c:pt>
                <c:pt idx="9868">
                  <c:v>9883</c:v>
                </c:pt>
                <c:pt idx="9869">
                  <c:v>9884</c:v>
                </c:pt>
                <c:pt idx="9870">
                  <c:v>9885</c:v>
                </c:pt>
                <c:pt idx="9871">
                  <c:v>9886</c:v>
                </c:pt>
                <c:pt idx="9872">
                  <c:v>9887</c:v>
                </c:pt>
                <c:pt idx="9873">
                  <c:v>9888</c:v>
                </c:pt>
                <c:pt idx="9874">
                  <c:v>9889</c:v>
                </c:pt>
                <c:pt idx="9875">
                  <c:v>9890</c:v>
                </c:pt>
                <c:pt idx="9876">
                  <c:v>9891</c:v>
                </c:pt>
                <c:pt idx="9877">
                  <c:v>9892</c:v>
                </c:pt>
                <c:pt idx="9878">
                  <c:v>9893</c:v>
                </c:pt>
                <c:pt idx="9879">
                  <c:v>9894</c:v>
                </c:pt>
                <c:pt idx="9880">
                  <c:v>9895</c:v>
                </c:pt>
                <c:pt idx="9881">
                  <c:v>9896</c:v>
                </c:pt>
                <c:pt idx="9882">
                  <c:v>9897</c:v>
                </c:pt>
                <c:pt idx="9883">
                  <c:v>9898</c:v>
                </c:pt>
                <c:pt idx="9884">
                  <c:v>9899</c:v>
                </c:pt>
                <c:pt idx="9885">
                  <c:v>9900</c:v>
                </c:pt>
                <c:pt idx="9886">
                  <c:v>9901</c:v>
                </c:pt>
                <c:pt idx="9887">
                  <c:v>9902</c:v>
                </c:pt>
                <c:pt idx="9888">
                  <c:v>9903</c:v>
                </c:pt>
                <c:pt idx="9889">
                  <c:v>9904</c:v>
                </c:pt>
                <c:pt idx="9890">
                  <c:v>9905</c:v>
                </c:pt>
                <c:pt idx="9891">
                  <c:v>9906</c:v>
                </c:pt>
                <c:pt idx="9892">
                  <c:v>9907</c:v>
                </c:pt>
                <c:pt idx="9893">
                  <c:v>9908</c:v>
                </c:pt>
                <c:pt idx="9894">
                  <c:v>9909</c:v>
                </c:pt>
                <c:pt idx="9895">
                  <c:v>9910</c:v>
                </c:pt>
                <c:pt idx="9896">
                  <c:v>9911</c:v>
                </c:pt>
                <c:pt idx="9897">
                  <c:v>9912</c:v>
                </c:pt>
                <c:pt idx="9898">
                  <c:v>9913</c:v>
                </c:pt>
                <c:pt idx="9899">
                  <c:v>9914</c:v>
                </c:pt>
                <c:pt idx="9900">
                  <c:v>9915</c:v>
                </c:pt>
                <c:pt idx="9901">
                  <c:v>9916</c:v>
                </c:pt>
                <c:pt idx="9902">
                  <c:v>9917</c:v>
                </c:pt>
                <c:pt idx="9903">
                  <c:v>9918</c:v>
                </c:pt>
                <c:pt idx="9904">
                  <c:v>9919</c:v>
                </c:pt>
                <c:pt idx="9905">
                  <c:v>9920</c:v>
                </c:pt>
                <c:pt idx="9906">
                  <c:v>9921</c:v>
                </c:pt>
                <c:pt idx="9907">
                  <c:v>9922</c:v>
                </c:pt>
                <c:pt idx="9908">
                  <c:v>9923</c:v>
                </c:pt>
                <c:pt idx="9909">
                  <c:v>9924</c:v>
                </c:pt>
                <c:pt idx="9910">
                  <c:v>9925</c:v>
                </c:pt>
                <c:pt idx="9911">
                  <c:v>9926</c:v>
                </c:pt>
                <c:pt idx="9912">
                  <c:v>9927</c:v>
                </c:pt>
                <c:pt idx="9913">
                  <c:v>9928</c:v>
                </c:pt>
                <c:pt idx="9914">
                  <c:v>9929</c:v>
                </c:pt>
                <c:pt idx="9915">
                  <c:v>9930</c:v>
                </c:pt>
                <c:pt idx="9916">
                  <c:v>9931</c:v>
                </c:pt>
                <c:pt idx="9917">
                  <c:v>9932</c:v>
                </c:pt>
                <c:pt idx="9918">
                  <c:v>9933</c:v>
                </c:pt>
                <c:pt idx="9919">
                  <c:v>9934</c:v>
                </c:pt>
                <c:pt idx="9920">
                  <c:v>9935</c:v>
                </c:pt>
                <c:pt idx="9921">
                  <c:v>9936</c:v>
                </c:pt>
                <c:pt idx="9922">
                  <c:v>9937</c:v>
                </c:pt>
                <c:pt idx="9923">
                  <c:v>9938</c:v>
                </c:pt>
                <c:pt idx="9924">
                  <c:v>9939</c:v>
                </c:pt>
                <c:pt idx="9925">
                  <c:v>9940</c:v>
                </c:pt>
                <c:pt idx="9926">
                  <c:v>9941</c:v>
                </c:pt>
                <c:pt idx="9927">
                  <c:v>9942</c:v>
                </c:pt>
                <c:pt idx="9928">
                  <c:v>9943</c:v>
                </c:pt>
                <c:pt idx="9929">
                  <c:v>9944</c:v>
                </c:pt>
                <c:pt idx="9930">
                  <c:v>9945</c:v>
                </c:pt>
                <c:pt idx="9931">
                  <c:v>9946</c:v>
                </c:pt>
                <c:pt idx="9932">
                  <c:v>9947</c:v>
                </c:pt>
                <c:pt idx="9933">
                  <c:v>9948</c:v>
                </c:pt>
                <c:pt idx="9934">
                  <c:v>9949</c:v>
                </c:pt>
                <c:pt idx="9935">
                  <c:v>9950</c:v>
                </c:pt>
                <c:pt idx="9936">
                  <c:v>9951</c:v>
                </c:pt>
                <c:pt idx="9937">
                  <c:v>9952</c:v>
                </c:pt>
                <c:pt idx="9938">
                  <c:v>9953</c:v>
                </c:pt>
                <c:pt idx="9939">
                  <c:v>9954</c:v>
                </c:pt>
                <c:pt idx="9940">
                  <c:v>9955</c:v>
                </c:pt>
                <c:pt idx="9941">
                  <c:v>9956</c:v>
                </c:pt>
                <c:pt idx="9942">
                  <c:v>9957</c:v>
                </c:pt>
                <c:pt idx="9943">
                  <c:v>9958</c:v>
                </c:pt>
                <c:pt idx="9944">
                  <c:v>9959</c:v>
                </c:pt>
                <c:pt idx="9945">
                  <c:v>9960</c:v>
                </c:pt>
                <c:pt idx="9946">
                  <c:v>9961</c:v>
                </c:pt>
                <c:pt idx="9947">
                  <c:v>9962</c:v>
                </c:pt>
                <c:pt idx="9948">
                  <c:v>9963</c:v>
                </c:pt>
                <c:pt idx="9949">
                  <c:v>9964</c:v>
                </c:pt>
                <c:pt idx="9950">
                  <c:v>9965</c:v>
                </c:pt>
                <c:pt idx="9951">
                  <c:v>9966</c:v>
                </c:pt>
                <c:pt idx="9952">
                  <c:v>9967</c:v>
                </c:pt>
                <c:pt idx="9953">
                  <c:v>9968</c:v>
                </c:pt>
                <c:pt idx="9954">
                  <c:v>9969</c:v>
                </c:pt>
                <c:pt idx="9955">
                  <c:v>9970</c:v>
                </c:pt>
                <c:pt idx="9956">
                  <c:v>9971</c:v>
                </c:pt>
                <c:pt idx="9957">
                  <c:v>9972</c:v>
                </c:pt>
                <c:pt idx="9958">
                  <c:v>9973</c:v>
                </c:pt>
                <c:pt idx="9959">
                  <c:v>9974</c:v>
                </c:pt>
                <c:pt idx="9960">
                  <c:v>9975</c:v>
                </c:pt>
                <c:pt idx="9961">
                  <c:v>9976</c:v>
                </c:pt>
                <c:pt idx="9962">
                  <c:v>9977</c:v>
                </c:pt>
                <c:pt idx="9963">
                  <c:v>9978</c:v>
                </c:pt>
                <c:pt idx="9964">
                  <c:v>9979</c:v>
                </c:pt>
                <c:pt idx="9965">
                  <c:v>9980</c:v>
                </c:pt>
                <c:pt idx="9966">
                  <c:v>9981</c:v>
                </c:pt>
                <c:pt idx="9967">
                  <c:v>9982</c:v>
                </c:pt>
                <c:pt idx="9968">
                  <c:v>9983</c:v>
                </c:pt>
                <c:pt idx="9969">
                  <c:v>9984</c:v>
                </c:pt>
                <c:pt idx="9970">
                  <c:v>9985</c:v>
                </c:pt>
                <c:pt idx="9971">
                  <c:v>9986</c:v>
                </c:pt>
                <c:pt idx="9972">
                  <c:v>9987</c:v>
                </c:pt>
                <c:pt idx="9973">
                  <c:v>9988</c:v>
                </c:pt>
                <c:pt idx="9974">
                  <c:v>9989</c:v>
                </c:pt>
                <c:pt idx="9975">
                  <c:v>9990</c:v>
                </c:pt>
                <c:pt idx="9976">
                  <c:v>9991</c:v>
                </c:pt>
                <c:pt idx="9977">
                  <c:v>9992</c:v>
                </c:pt>
                <c:pt idx="9978">
                  <c:v>9993</c:v>
                </c:pt>
                <c:pt idx="9979">
                  <c:v>9994</c:v>
                </c:pt>
                <c:pt idx="9980">
                  <c:v>9995</c:v>
                </c:pt>
                <c:pt idx="9981">
                  <c:v>9996</c:v>
                </c:pt>
                <c:pt idx="9982">
                  <c:v>9997</c:v>
                </c:pt>
                <c:pt idx="9983">
                  <c:v>9998</c:v>
                </c:pt>
                <c:pt idx="9984">
                  <c:v>9999</c:v>
                </c:pt>
                <c:pt idx="9985">
                  <c:v>10000</c:v>
                </c:pt>
                <c:pt idx="9986">
                  <c:v>10001</c:v>
                </c:pt>
                <c:pt idx="9987">
                  <c:v>10002</c:v>
                </c:pt>
                <c:pt idx="9988">
                  <c:v>10003</c:v>
                </c:pt>
                <c:pt idx="9989">
                  <c:v>10004</c:v>
                </c:pt>
                <c:pt idx="9990">
                  <c:v>10005</c:v>
                </c:pt>
                <c:pt idx="9991">
                  <c:v>10006</c:v>
                </c:pt>
                <c:pt idx="9992">
                  <c:v>10007</c:v>
                </c:pt>
                <c:pt idx="9993">
                  <c:v>10008</c:v>
                </c:pt>
                <c:pt idx="9994">
                  <c:v>10009</c:v>
                </c:pt>
                <c:pt idx="9995">
                  <c:v>10010</c:v>
                </c:pt>
                <c:pt idx="9996">
                  <c:v>10011</c:v>
                </c:pt>
                <c:pt idx="9997">
                  <c:v>10012</c:v>
                </c:pt>
                <c:pt idx="9998">
                  <c:v>10013</c:v>
                </c:pt>
                <c:pt idx="9999">
                  <c:v>10014</c:v>
                </c:pt>
                <c:pt idx="10000">
                  <c:v>10015</c:v>
                </c:pt>
                <c:pt idx="10001">
                  <c:v>10016</c:v>
                </c:pt>
                <c:pt idx="10002">
                  <c:v>10017</c:v>
                </c:pt>
                <c:pt idx="10003">
                  <c:v>10018</c:v>
                </c:pt>
                <c:pt idx="10004">
                  <c:v>10019</c:v>
                </c:pt>
                <c:pt idx="10005">
                  <c:v>10020</c:v>
                </c:pt>
                <c:pt idx="10006">
                  <c:v>10021</c:v>
                </c:pt>
                <c:pt idx="10007">
                  <c:v>10022</c:v>
                </c:pt>
                <c:pt idx="10008">
                  <c:v>10023</c:v>
                </c:pt>
                <c:pt idx="10009">
                  <c:v>10024</c:v>
                </c:pt>
                <c:pt idx="10010">
                  <c:v>10025</c:v>
                </c:pt>
                <c:pt idx="10011">
                  <c:v>10026</c:v>
                </c:pt>
                <c:pt idx="10012">
                  <c:v>10027</c:v>
                </c:pt>
                <c:pt idx="10013">
                  <c:v>10028</c:v>
                </c:pt>
                <c:pt idx="10014">
                  <c:v>10029</c:v>
                </c:pt>
                <c:pt idx="10015">
                  <c:v>10030</c:v>
                </c:pt>
                <c:pt idx="10016">
                  <c:v>10031</c:v>
                </c:pt>
                <c:pt idx="10017">
                  <c:v>10032</c:v>
                </c:pt>
                <c:pt idx="10018">
                  <c:v>10033</c:v>
                </c:pt>
                <c:pt idx="10019">
                  <c:v>10034</c:v>
                </c:pt>
                <c:pt idx="10020">
                  <c:v>10035</c:v>
                </c:pt>
                <c:pt idx="10021">
                  <c:v>10036</c:v>
                </c:pt>
                <c:pt idx="10022">
                  <c:v>10037</c:v>
                </c:pt>
                <c:pt idx="10023">
                  <c:v>10038</c:v>
                </c:pt>
                <c:pt idx="10024">
                  <c:v>10039</c:v>
                </c:pt>
                <c:pt idx="10025">
                  <c:v>10040</c:v>
                </c:pt>
                <c:pt idx="10026">
                  <c:v>10041</c:v>
                </c:pt>
                <c:pt idx="10027">
                  <c:v>10042</c:v>
                </c:pt>
                <c:pt idx="10028">
                  <c:v>10043</c:v>
                </c:pt>
                <c:pt idx="10029">
                  <c:v>10044</c:v>
                </c:pt>
                <c:pt idx="10030">
                  <c:v>10045</c:v>
                </c:pt>
                <c:pt idx="10031">
                  <c:v>10046</c:v>
                </c:pt>
                <c:pt idx="10032">
                  <c:v>10047</c:v>
                </c:pt>
                <c:pt idx="10033">
                  <c:v>10048</c:v>
                </c:pt>
                <c:pt idx="10034">
                  <c:v>10049</c:v>
                </c:pt>
                <c:pt idx="10035">
                  <c:v>10050</c:v>
                </c:pt>
                <c:pt idx="10036">
                  <c:v>10051</c:v>
                </c:pt>
                <c:pt idx="10037">
                  <c:v>10052</c:v>
                </c:pt>
                <c:pt idx="10038">
                  <c:v>10053</c:v>
                </c:pt>
                <c:pt idx="10039">
                  <c:v>10054</c:v>
                </c:pt>
                <c:pt idx="10040">
                  <c:v>10055</c:v>
                </c:pt>
                <c:pt idx="10041">
                  <c:v>10056</c:v>
                </c:pt>
                <c:pt idx="10042">
                  <c:v>10057</c:v>
                </c:pt>
                <c:pt idx="10043">
                  <c:v>10058</c:v>
                </c:pt>
                <c:pt idx="10044">
                  <c:v>10059</c:v>
                </c:pt>
                <c:pt idx="10045">
                  <c:v>10060</c:v>
                </c:pt>
                <c:pt idx="10046">
                  <c:v>10061</c:v>
                </c:pt>
                <c:pt idx="10047">
                  <c:v>10062</c:v>
                </c:pt>
                <c:pt idx="10048">
                  <c:v>10063</c:v>
                </c:pt>
                <c:pt idx="10049">
                  <c:v>10064</c:v>
                </c:pt>
                <c:pt idx="10050">
                  <c:v>10065</c:v>
                </c:pt>
                <c:pt idx="10051">
                  <c:v>10066</c:v>
                </c:pt>
                <c:pt idx="10052">
                  <c:v>10067</c:v>
                </c:pt>
                <c:pt idx="10053">
                  <c:v>10068</c:v>
                </c:pt>
                <c:pt idx="10054">
                  <c:v>10069</c:v>
                </c:pt>
                <c:pt idx="10055">
                  <c:v>10070</c:v>
                </c:pt>
                <c:pt idx="10056">
                  <c:v>10071</c:v>
                </c:pt>
                <c:pt idx="10057">
                  <c:v>10072</c:v>
                </c:pt>
                <c:pt idx="10058">
                  <c:v>10073</c:v>
                </c:pt>
                <c:pt idx="10059">
                  <c:v>10074</c:v>
                </c:pt>
                <c:pt idx="10060">
                  <c:v>10075</c:v>
                </c:pt>
                <c:pt idx="10061">
                  <c:v>10076</c:v>
                </c:pt>
                <c:pt idx="10062">
                  <c:v>10077</c:v>
                </c:pt>
                <c:pt idx="10063">
                  <c:v>10078</c:v>
                </c:pt>
                <c:pt idx="10064">
                  <c:v>10079</c:v>
                </c:pt>
                <c:pt idx="10065">
                  <c:v>10080</c:v>
                </c:pt>
                <c:pt idx="10066">
                  <c:v>10081</c:v>
                </c:pt>
                <c:pt idx="10067">
                  <c:v>10082</c:v>
                </c:pt>
                <c:pt idx="10068">
                  <c:v>10083</c:v>
                </c:pt>
                <c:pt idx="10069">
                  <c:v>10084</c:v>
                </c:pt>
                <c:pt idx="10070">
                  <c:v>10085</c:v>
                </c:pt>
                <c:pt idx="10071">
                  <c:v>10086</c:v>
                </c:pt>
                <c:pt idx="10072">
                  <c:v>10087</c:v>
                </c:pt>
                <c:pt idx="10073">
                  <c:v>10088</c:v>
                </c:pt>
                <c:pt idx="10074">
                  <c:v>10089</c:v>
                </c:pt>
                <c:pt idx="10075">
                  <c:v>10090</c:v>
                </c:pt>
                <c:pt idx="10076">
                  <c:v>10091</c:v>
                </c:pt>
                <c:pt idx="10077">
                  <c:v>10092</c:v>
                </c:pt>
                <c:pt idx="10078">
                  <c:v>10093</c:v>
                </c:pt>
                <c:pt idx="10079">
                  <c:v>10094</c:v>
                </c:pt>
                <c:pt idx="10080">
                  <c:v>10095</c:v>
                </c:pt>
                <c:pt idx="10081">
                  <c:v>10096</c:v>
                </c:pt>
                <c:pt idx="10082">
                  <c:v>10097</c:v>
                </c:pt>
                <c:pt idx="10083">
                  <c:v>10098</c:v>
                </c:pt>
                <c:pt idx="10084">
                  <c:v>10099</c:v>
                </c:pt>
                <c:pt idx="10085">
                  <c:v>10100</c:v>
                </c:pt>
                <c:pt idx="10086">
                  <c:v>10101</c:v>
                </c:pt>
                <c:pt idx="10087">
                  <c:v>10102</c:v>
                </c:pt>
                <c:pt idx="10088">
                  <c:v>10103</c:v>
                </c:pt>
                <c:pt idx="10089">
                  <c:v>10104</c:v>
                </c:pt>
                <c:pt idx="10090">
                  <c:v>10105</c:v>
                </c:pt>
                <c:pt idx="10091">
                  <c:v>10106</c:v>
                </c:pt>
                <c:pt idx="10092">
                  <c:v>10107</c:v>
                </c:pt>
                <c:pt idx="10093">
                  <c:v>10108</c:v>
                </c:pt>
                <c:pt idx="10094">
                  <c:v>10109</c:v>
                </c:pt>
                <c:pt idx="10095">
                  <c:v>10110</c:v>
                </c:pt>
                <c:pt idx="10096">
                  <c:v>10111</c:v>
                </c:pt>
                <c:pt idx="10097">
                  <c:v>10112</c:v>
                </c:pt>
                <c:pt idx="10098">
                  <c:v>10113</c:v>
                </c:pt>
                <c:pt idx="10099">
                  <c:v>10114</c:v>
                </c:pt>
                <c:pt idx="10100">
                  <c:v>10115</c:v>
                </c:pt>
                <c:pt idx="10101">
                  <c:v>10116</c:v>
                </c:pt>
                <c:pt idx="10102">
                  <c:v>10117</c:v>
                </c:pt>
                <c:pt idx="10103">
                  <c:v>10118</c:v>
                </c:pt>
                <c:pt idx="10104">
                  <c:v>10119</c:v>
                </c:pt>
                <c:pt idx="10105">
                  <c:v>10120</c:v>
                </c:pt>
                <c:pt idx="10106">
                  <c:v>10121</c:v>
                </c:pt>
                <c:pt idx="10107">
                  <c:v>10122</c:v>
                </c:pt>
                <c:pt idx="10108">
                  <c:v>10123</c:v>
                </c:pt>
                <c:pt idx="10109">
                  <c:v>10124</c:v>
                </c:pt>
                <c:pt idx="10110">
                  <c:v>10125</c:v>
                </c:pt>
                <c:pt idx="10111">
                  <c:v>10126</c:v>
                </c:pt>
                <c:pt idx="10112">
                  <c:v>10127</c:v>
                </c:pt>
                <c:pt idx="10113">
                  <c:v>10128</c:v>
                </c:pt>
                <c:pt idx="10114">
                  <c:v>10129</c:v>
                </c:pt>
                <c:pt idx="10115">
                  <c:v>10130</c:v>
                </c:pt>
                <c:pt idx="10116">
                  <c:v>10131</c:v>
                </c:pt>
                <c:pt idx="10117">
                  <c:v>10132</c:v>
                </c:pt>
                <c:pt idx="10118">
                  <c:v>10133</c:v>
                </c:pt>
                <c:pt idx="10119">
                  <c:v>10134</c:v>
                </c:pt>
                <c:pt idx="10120">
                  <c:v>10135</c:v>
                </c:pt>
                <c:pt idx="10121">
                  <c:v>10136</c:v>
                </c:pt>
                <c:pt idx="10122">
                  <c:v>10137</c:v>
                </c:pt>
                <c:pt idx="10123">
                  <c:v>10138</c:v>
                </c:pt>
                <c:pt idx="10124">
                  <c:v>10139</c:v>
                </c:pt>
                <c:pt idx="10125">
                  <c:v>10140</c:v>
                </c:pt>
                <c:pt idx="10126">
                  <c:v>10141</c:v>
                </c:pt>
                <c:pt idx="10127">
                  <c:v>10142</c:v>
                </c:pt>
                <c:pt idx="10128">
                  <c:v>10143</c:v>
                </c:pt>
                <c:pt idx="10129">
                  <c:v>10144</c:v>
                </c:pt>
                <c:pt idx="10130">
                  <c:v>10145</c:v>
                </c:pt>
                <c:pt idx="10131">
                  <c:v>10146</c:v>
                </c:pt>
                <c:pt idx="10132">
                  <c:v>10147</c:v>
                </c:pt>
                <c:pt idx="10133">
                  <c:v>10148</c:v>
                </c:pt>
                <c:pt idx="10134">
                  <c:v>10149</c:v>
                </c:pt>
                <c:pt idx="10135">
                  <c:v>10150</c:v>
                </c:pt>
                <c:pt idx="10136">
                  <c:v>10151</c:v>
                </c:pt>
                <c:pt idx="10137">
                  <c:v>10152</c:v>
                </c:pt>
                <c:pt idx="10138">
                  <c:v>10153</c:v>
                </c:pt>
                <c:pt idx="10139">
                  <c:v>10154</c:v>
                </c:pt>
                <c:pt idx="10140">
                  <c:v>10155</c:v>
                </c:pt>
                <c:pt idx="10141">
                  <c:v>10156</c:v>
                </c:pt>
                <c:pt idx="10142">
                  <c:v>10157</c:v>
                </c:pt>
                <c:pt idx="10143">
                  <c:v>10158</c:v>
                </c:pt>
                <c:pt idx="10144">
                  <c:v>10159</c:v>
                </c:pt>
                <c:pt idx="10145">
                  <c:v>10160</c:v>
                </c:pt>
                <c:pt idx="10146">
                  <c:v>10161</c:v>
                </c:pt>
                <c:pt idx="10147">
                  <c:v>10162</c:v>
                </c:pt>
                <c:pt idx="10148">
                  <c:v>10163</c:v>
                </c:pt>
                <c:pt idx="10149">
                  <c:v>10164</c:v>
                </c:pt>
                <c:pt idx="10150">
                  <c:v>10165</c:v>
                </c:pt>
                <c:pt idx="10151">
                  <c:v>10166</c:v>
                </c:pt>
                <c:pt idx="10152">
                  <c:v>10167</c:v>
                </c:pt>
                <c:pt idx="10153">
                  <c:v>10168</c:v>
                </c:pt>
                <c:pt idx="10154">
                  <c:v>10169</c:v>
                </c:pt>
                <c:pt idx="10155">
                  <c:v>10170</c:v>
                </c:pt>
                <c:pt idx="10156">
                  <c:v>10171</c:v>
                </c:pt>
                <c:pt idx="10157">
                  <c:v>10172</c:v>
                </c:pt>
                <c:pt idx="10158">
                  <c:v>10173</c:v>
                </c:pt>
                <c:pt idx="10159">
                  <c:v>10174</c:v>
                </c:pt>
                <c:pt idx="10160">
                  <c:v>10175</c:v>
                </c:pt>
                <c:pt idx="10161">
                  <c:v>10176</c:v>
                </c:pt>
                <c:pt idx="10162">
                  <c:v>10177</c:v>
                </c:pt>
                <c:pt idx="10163">
                  <c:v>10178</c:v>
                </c:pt>
                <c:pt idx="10164">
                  <c:v>10179</c:v>
                </c:pt>
                <c:pt idx="10165">
                  <c:v>10180</c:v>
                </c:pt>
                <c:pt idx="10166">
                  <c:v>10181</c:v>
                </c:pt>
                <c:pt idx="10167">
                  <c:v>10182</c:v>
                </c:pt>
                <c:pt idx="10168">
                  <c:v>10183</c:v>
                </c:pt>
                <c:pt idx="10169">
                  <c:v>10184</c:v>
                </c:pt>
                <c:pt idx="10170">
                  <c:v>10185</c:v>
                </c:pt>
                <c:pt idx="10171">
                  <c:v>10186</c:v>
                </c:pt>
                <c:pt idx="10172">
                  <c:v>10187</c:v>
                </c:pt>
                <c:pt idx="10173">
                  <c:v>10188</c:v>
                </c:pt>
                <c:pt idx="10174">
                  <c:v>10189</c:v>
                </c:pt>
                <c:pt idx="10175">
                  <c:v>10190</c:v>
                </c:pt>
                <c:pt idx="10176">
                  <c:v>10191</c:v>
                </c:pt>
                <c:pt idx="10177">
                  <c:v>10192</c:v>
                </c:pt>
                <c:pt idx="10178">
                  <c:v>10193</c:v>
                </c:pt>
                <c:pt idx="10179">
                  <c:v>10194</c:v>
                </c:pt>
                <c:pt idx="10180">
                  <c:v>10195</c:v>
                </c:pt>
                <c:pt idx="10181">
                  <c:v>10196</c:v>
                </c:pt>
                <c:pt idx="10182">
                  <c:v>10197</c:v>
                </c:pt>
                <c:pt idx="10183">
                  <c:v>10198</c:v>
                </c:pt>
                <c:pt idx="10184">
                  <c:v>10199</c:v>
                </c:pt>
                <c:pt idx="10185">
                  <c:v>10200</c:v>
                </c:pt>
                <c:pt idx="10186">
                  <c:v>10201</c:v>
                </c:pt>
                <c:pt idx="10187">
                  <c:v>10202</c:v>
                </c:pt>
                <c:pt idx="10188">
                  <c:v>10203</c:v>
                </c:pt>
                <c:pt idx="10189">
                  <c:v>10204</c:v>
                </c:pt>
                <c:pt idx="10190">
                  <c:v>10205</c:v>
                </c:pt>
                <c:pt idx="10191">
                  <c:v>10206</c:v>
                </c:pt>
                <c:pt idx="10192">
                  <c:v>10207</c:v>
                </c:pt>
                <c:pt idx="10193">
                  <c:v>10208</c:v>
                </c:pt>
                <c:pt idx="10194">
                  <c:v>10209</c:v>
                </c:pt>
                <c:pt idx="10195">
                  <c:v>10210</c:v>
                </c:pt>
                <c:pt idx="10196">
                  <c:v>10211</c:v>
                </c:pt>
                <c:pt idx="10197">
                  <c:v>10212</c:v>
                </c:pt>
                <c:pt idx="10198">
                  <c:v>10213</c:v>
                </c:pt>
                <c:pt idx="10199">
                  <c:v>10214</c:v>
                </c:pt>
                <c:pt idx="10200">
                  <c:v>10215</c:v>
                </c:pt>
                <c:pt idx="10201">
                  <c:v>10216</c:v>
                </c:pt>
                <c:pt idx="10202">
                  <c:v>10217</c:v>
                </c:pt>
                <c:pt idx="10203">
                  <c:v>10218</c:v>
                </c:pt>
                <c:pt idx="10204">
                  <c:v>10219</c:v>
                </c:pt>
                <c:pt idx="10205">
                  <c:v>10220</c:v>
                </c:pt>
                <c:pt idx="10206">
                  <c:v>10221</c:v>
                </c:pt>
                <c:pt idx="10207">
                  <c:v>10222</c:v>
                </c:pt>
                <c:pt idx="10208">
                  <c:v>10223</c:v>
                </c:pt>
                <c:pt idx="10209">
                  <c:v>10224</c:v>
                </c:pt>
                <c:pt idx="10210">
                  <c:v>10225</c:v>
                </c:pt>
                <c:pt idx="10211">
                  <c:v>10226</c:v>
                </c:pt>
                <c:pt idx="10212">
                  <c:v>10227</c:v>
                </c:pt>
                <c:pt idx="10213">
                  <c:v>10228</c:v>
                </c:pt>
                <c:pt idx="10214">
                  <c:v>10229</c:v>
                </c:pt>
                <c:pt idx="10215">
                  <c:v>10230</c:v>
                </c:pt>
                <c:pt idx="10216">
                  <c:v>10231</c:v>
                </c:pt>
                <c:pt idx="10217">
                  <c:v>10232</c:v>
                </c:pt>
                <c:pt idx="10218">
                  <c:v>10233</c:v>
                </c:pt>
                <c:pt idx="10219">
                  <c:v>10234</c:v>
                </c:pt>
                <c:pt idx="10220">
                  <c:v>10235</c:v>
                </c:pt>
                <c:pt idx="10221">
                  <c:v>10236</c:v>
                </c:pt>
                <c:pt idx="10222">
                  <c:v>10237</c:v>
                </c:pt>
                <c:pt idx="10223">
                  <c:v>10238</c:v>
                </c:pt>
                <c:pt idx="10224">
                  <c:v>10239</c:v>
                </c:pt>
                <c:pt idx="10225">
                  <c:v>10240</c:v>
                </c:pt>
                <c:pt idx="10226">
                  <c:v>10241</c:v>
                </c:pt>
                <c:pt idx="10227">
                  <c:v>10242</c:v>
                </c:pt>
                <c:pt idx="10228">
                  <c:v>10243</c:v>
                </c:pt>
                <c:pt idx="10229">
                  <c:v>10244</c:v>
                </c:pt>
                <c:pt idx="10230">
                  <c:v>10245</c:v>
                </c:pt>
                <c:pt idx="10231">
                  <c:v>10246</c:v>
                </c:pt>
                <c:pt idx="10232">
                  <c:v>10247</c:v>
                </c:pt>
                <c:pt idx="10233">
                  <c:v>10248</c:v>
                </c:pt>
                <c:pt idx="10234">
                  <c:v>10249</c:v>
                </c:pt>
                <c:pt idx="10235">
                  <c:v>10250</c:v>
                </c:pt>
                <c:pt idx="10236">
                  <c:v>10251</c:v>
                </c:pt>
                <c:pt idx="10237">
                  <c:v>10252</c:v>
                </c:pt>
                <c:pt idx="10238">
                  <c:v>10253</c:v>
                </c:pt>
                <c:pt idx="10239">
                  <c:v>10254</c:v>
                </c:pt>
                <c:pt idx="10240">
                  <c:v>10255</c:v>
                </c:pt>
                <c:pt idx="10241">
                  <c:v>10256</c:v>
                </c:pt>
                <c:pt idx="10242">
                  <c:v>10257</c:v>
                </c:pt>
                <c:pt idx="10243">
                  <c:v>10258</c:v>
                </c:pt>
                <c:pt idx="10244">
                  <c:v>10259</c:v>
                </c:pt>
                <c:pt idx="10245">
                  <c:v>10260</c:v>
                </c:pt>
                <c:pt idx="10246">
                  <c:v>10261</c:v>
                </c:pt>
                <c:pt idx="10247">
                  <c:v>10262</c:v>
                </c:pt>
                <c:pt idx="10248">
                  <c:v>10263</c:v>
                </c:pt>
                <c:pt idx="10249">
                  <c:v>10264</c:v>
                </c:pt>
                <c:pt idx="10250">
                  <c:v>10265</c:v>
                </c:pt>
                <c:pt idx="10251">
                  <c:v>10266</c:v>
                </c:pt>
                <c:pt idx="10252">
                  <c:v>10267</c:v>
                </c:pt>
                <c:pt idx="10253">
                  <c:v>10268</c:v>
                </c:pt>
                <c:pt idx="10254">
                  <c:v>10269</c:v>
                </c:pt>
                <c:pt idx="10255">
                  <c:v>10270</c:v>
                </c:pt>
                <c:pt idx="10256">
                  <c:v>10271</c:v>
                </c:pt>
                <c:pt idx="10257">
                  <c:v>10272</c:v>
                </c:pt>
                <c:pt idx="10258">
                  <c:v>10273</c:v>
                </c:pt>
                <c:pt idx="10259">
                  <c:v>10274</c:v>
                </c:pt>
                <c:pt idx="10260">
                  <c:v>10275</c:v>
                </c:pt>
                <c:pt idx="10261">
                  <c:v>10276</c:v>
                </c:pt>
                <c:pt idx="10262">
                  <c:v>10277</c:v>
                </c:pt>
                <c:pt idx="10263">
                  <c:v>10278</c:v>
                </c:pt>
                <c:pt idx="10264">
                  <c:v>10279</c:v>
                </c:pt>
                <c:pt idx="10265">
                  <c:v>10280</c:v>
                </c:pt>
                <c:pt idx="10266">
                  <c:v>10281</c:v>
                </c:pt>
                <c:pt idx="10267">
                  <c:v>10282</c:v>
                </c:pt>
                <c:pt idx="10268">
                  <c:v>10283</c:v>
                </c:pt>
                <c:pt idx="10269">
                  <c:v>10284</c:v>
                </c:pt>
                <c:pt idx="10270">
                  <c:v>10285</c:v>
                </c:pt>
                <c:pt idx="10271">
                  <c:v>10286</c:v>
                </c:pt>
                <c:pt idx="10272">
                  <c:v>10287</c:v>
                </c:pt>
                <c:pt idx="10273">
                  <c:v>10288</c:v>
                </c:pt>
                <c:pt idx="10274">
                  <c:v>10289</c:v>
                </c:pt>
                <c:pt idx="10275">
                  <c:v>10290</c:v>
                </c:pt>
                <c:pt idx="10276">
                  <c:v>10291</c:v>
                </c:pt>
                <c:pt idx="10277">
                  <c:v>10292</c:v>
                </c:pt>
                <c:pt idx="10278">
                  <c:v>10293</c:v>
                </c:pt>
                <c:pt idx="10279">
                  <c:v>10294</c:v>
                </c:pt>
                <c:pt idx="10280">
                  <c:v>10295</c:v>
                </c:pt>
                <c:pt idx="10281">
                  <c:v>10296</c:v>
                </c:pt>
                <c:pt idx="10282">
                  <c:v>10297</c:v>
                </c:pt>
                <c:pt idx="10283">
                  <c:v>10298</c:v>
                </c:pt>
                <c:pt idx="10284">
                  <c:v>10299</c:v>
                </c:pt>
                <c:pt idx="10285">
                  <c:v>10300</c:v>
                </c:pt>
                <c:pt idx="10286">
                  <c:v>10301</c:v>
                </c:pt>
                <c:pt idx="10287">
                  <c:v>10302</c:v>
                </c:pt>
                <c:pt idx="10288">
                  <c:v>10303</c:v>
                </c:pt>
                <c:pt idx="10289">
                  <c:v>10304</c:v>
                </c:pt>
                <c:pt idx="10290">
                  <c:v>10305</c:v>
                </c:pt>
                <c:pt idx="10291">
                  <c:v>10306</c:v>
                </c:pt>
                <c:pt idx="10292">
                  <c:v>10307</c:v>
                </c:pt>
                <c:pt idx="10293">
                  <c:v>10308</c:v>
                </c:pt>
                <c:pt idx="10294">
                  <c:v>10309</c:v>
                </c:pt>
                <c:pt idx="10295">
                  <c:v>10310</c:v>
                </c:pt>
                <c:pt idx="10296">
                  <c:v>10311</c:v>
                </c:pt>
                <c:pt idx="10297">
                  <c:v>10312</c:v>
                </c:pt>
                <c:pt idx="10298">
                  <c:v>10313</c:v>
                </c:pt>
                <c:pt idx="10299">
                  <c:v>10314</c:v>
                </c:pt>
                <c:pt idx="10300">
                  <c:v>10315</c:v>
                </c:pt>
                <c:pt idx="10301">
                  <c:v>10316</c:v>
                </c:pt>
                <c:pt idx="10302">
                  <c:v>10317</c:v>
                </c:pt>
                <c:pt idx="10303">
                  <c:v>10318</c:v>
                </c:pt>
                <c:pt idx="10304">
                  <c:v>10319</c:v>
                </c:pt>
                <c:pt idx="10305">
                  <c:v>10320</c:v>
                </c:pt>
                <c:pt idx="10306">
                  <c:v>10321</c:v>
                </c:pt>
                <c:pt idx="10307">
                  <c:v>10322</c:v>
                </c:pt>
                <c:pt idx="10308">
                  <c:v>10323</c:v>
                </c:pt>
                <c:pt idx="10309">
                  <c:v>10324</c:v>
                </c:pt>
                <c:pt idx="10310">
                  <c:v>10325</c:v>
                </c:pt>
                <c:pt idx="10311">
                  <c:v>10326</c:v>
                </c:pt>
                <c:pt idx="10312">
                  <c:v>10327</c:v>
                </c:pt>
                <c:pt idx="10313">
                  <c:v>10328</c:v>
                </c:pt>
                <c:pt idx="10314">
                  <c:v>10329</c:v>
                </c:pt>
                <c:pt idx="10315">
                  <c:v>10330</c:v>
                </c:pt>
                <c:pt idx="10316">
                  <c:v>10331</c:v>
                </c:pt>
                <c:pt idx="10317">
                  <c:v>10332</c:v>
                </c:pt>
                <c:pt idx="10318">
                  <c:v>10333</c:v>
                </c:pt>
                <c:pt idx="10319">
                  <c:v>10334</c:v>
                </c:pt>
                <c:pt idx="10320">
                  <c:v>10335</c:v>
                </c:pt>
                <c:pt idx="10321">
                  <c:v>10336</c:v>
                </c:pt>
                <c:pt idx="10322">
                  <c:v>10337</c:v>
                </c:pt>
                <c:pt idx="10323">
                  <c:v>10338</c:v>
                </c:pt>
                <c:pt idx="10324">
                  <c:v>10339</c:v>
                </c:pt>
                <c:pt idx="10325">
                  <c:v>10340</c:v>
                </c:pt>
                <c:pt idx="10326">
                  <c:v>10341</c:v>
                </c:pt>
                <c:pt idx="10327">
                  <c:v>10342</c:v>
                </c:pt>
                <c:pt idx="10328">
                  <c:v>10343</c:v>
                </c:pt>
                <c:pt idx="10329">
                  <c:v>10344</c:v>
                </c:pt>
                <c:pt idx="10330">
                  <c:v>10345</c:v>
                </c:pt>
                <c:pt idx="10331">
                  <c:v>10346</c:v>
                </c:pt>
                <c:pt idx="10332">
                  <c:v>10347</c:v>
                </c:pt>
                <c:pt idx="10333">
                  <c:v>10348</c:v>
                </c:pt>
                <c:pt idx="10334">
                  <c:v>10349</c:v>
                </c:pt>
                <c:pt idx="10335">
                  <c:v>10350</c:v>
                </c:pt>
                <c:pt idx="10336">
                  <c:v>10351</c:v>
                </c:pt>
                <c:pt idx="10337">
                  <c:v>10352</c:v>
                </c:pt>
                <c:pt idx="10338">
                  <c:v>10353</c:v>
                </c:pt>
                <c:pt idx="10339">
                  <c:v>10354</c:v>
                </c:pt>
                <c:pt idx="10340">
                  <c:v>10355</c:v>
                </c:pt>
                <c:pt idx="10341">
                  <c:v>10356</c:v>
                </c:pt>
                <c:pt idx="10342">
                  <c:v>10357</c:v>
                </c:pt>
                <c:pt idx="10343">
                  <c:v>10358</c:v>
                </c:pt>
                <c:pt idx="10344">
                  <c:v>10359</c:v>
                </c:pt>
                <c:pt idx="10345">
                  <c:v>10360</c:v>
                </c:pt>
                <c:pt idx="10346">
                  <c:v>10361</c:v>
                </c:pt>
                <c:pt idx="10347">
                  <c:v>10362</c:v>
                </c:pt>
                <c:pt idx="10348">
                  <c:v>10363</c:v>
                </c:pt>
                <c:pt idx="10349">
                  <c:v>10364</c:v>
                </c:pt>
                <c:pt idx="10350">
                  <c:v>10365</c:v>
                </c:pt>
                <c:pt idx="10351">
                  <c:v>10366</c:v>
                </c:pt>
                <c:pt idx="10352">
                  <c:v>10367</c:v>
                </c:pt>
                <c:pt idx="10353">
                  <c:v>10368</c:v>
                </c:pt>
                <c:pt idx="10354">
                  <c:v>10369</c:v>
                </c:pt>
                <c:pt idx="10355">
                  <c:v>10370</c:v>
                </c:pt>
                <c:pt idx="10356">
                  <c:v>10371</c:v>
                </c:pt>
                <c:pt idx="10357">
                  <c:v>10372</c:v>
                </c:pt>
                <c:pt idx="10358">
                  <c:v>10373</c:v>
                </c:pt>
                <c:pt idx="10359">
                  <c:v>10374</c:v>
                </c:pt>
                <c:pt idx="10360">
                  <c:v>10375</c:v>
                </c:pt>
                <c:pt idx="10361">
                  <c:v>10376</c:v>
                </c:pt>
                <c:pt idx="10362">
                  <c:v>10377</c:v>
                </c:pt>
                <c:pt idx="10363">
                  <c:v>10378</c:v>
                </c:pt>
                <c:pt idx="10364">
                  <c:v>10379</c:v>
                </c:pt>
                <c:pt idx="10365">
                  <c:v>10380</c:v>
                </c:pt>
                <c:pt idx="10366">
                  <c:v>10381</c:v>
                </c:pt>
                <c:pt idx="10367">
                  <c:v>10382</c:v>
                </c:pt>
                <c:pt idx="10368">
                  <c:v>10383</c:v>
                </c:pt>
                <c:pt idx="10369">
                  <c:v>10384</c:v>
                </c:pt>
                <c:pt idx="10370">
                  <c:v>10385</c:v>
                </c:pt>
                <c:pt idx="10371">
                  <c:v>10386</c:v>
                </c:pt>
                <c:pt idx="10372">
                  <c:v>10387</c:v>
                </c:pt>
                <c:pt idx="10373">
                  <c:v>10388</c:v>
                </c:pt>
                <c:pt idx="10374">
                  <c:v>10389</c:v>
                </c:pt>
                <c:pt idx="10375">
                  <c:v>10390</c:v>
                </c:pt>
                <c:pt idx="10376">
                  <c:v>10391</c:v>
                </c:pt>
                <c:pt idx="10377">
                  <c:v>10392</c:v>
                </c:pt>
                <c:pt idx="10378">
                  <c:v>10393</c:v>
                </c:pt>
                <c:pt idx="10379">
                  <c:v>10394</c:v>
                </c:pt>
                <c:pt idx="10380">
                  <c:v>10395</c:v>
                </c:pt>
                <c:pt idx="10381">
                  <c:v>10396</c:v>
                </c:pt>
                <c:pt idx="10382">
                  <c:v>10397</c:v>
                </c:pt>
                <c:pt idx="10383">
                  <c:v>10398</c:v>
                </c:pt>
                <c:pt idx="10384">
                  <c:v>10399</c:v>
                </c:pt>
                <c:pt idx="10385">
                  <c:v>10400</c:v>
                </c:pt>
                <c:pt idx="10386">
                  <c:v>10401</c:v>
                </c:pt>
                <c:pt idx="10387">
                  <c:v>10402</c:v>
                </c:pt>
                <c:pt idx="10388">
                  <c:v>10403</c:v>
                </c:pt>
                <c:pt idx="10389">
                  <c:v>10404</c:v>
                </c:pt>
                <c:pt idx="10390">
                  <c:v>10405</c:v>
                </c:pt>
                <c:pt idx="10391">
                  <c:v>10406</c:v>
                </c:pt>
                <c:pt idx="10392">
                  <c:v>10407</c:v>
                </c:pt>
                <c:pt idx="10393">
                  <c:v>10408</c:v>
                </c:pt>
                <c:pt idx="10394">
                  <c:v>10409</c:v>
                </c:pt>
                <c:pt idx="10395">
                  <c:v>10410</c:v>
                </c:pt>
                <c:pt idx="10396">
                  <c:v>10411</c:v>
                </c:pt>
                <c:pt idx="10397">
                  <c:v>10412</c:v>
                </c:pt>
                <c:pt idx="10398">
                  <c:v>10413</c:v>
                </c:pt>
                <c:pt idx="10399">
                  <c:v>10414</c:v>
                </c:pt>
                <c:pt idx="10400">
                  <c:v>10415</c:v>
                </c:pt>
                <c:pt idx="10401">
                  <c:v>10416</c:v>
                </c:pt>
                <c:pt idx="10402">
                  <c:v>10417</c:v>
                </c:pt>
                <c:pt idx="10403">
                  <c:v>10418</c:v>
                </c:pt>
                <c:pt idx="10404">
                  <c:v>10419</c:v>
                </c:pt>
                <c:pt idx="10405">
                  <c:v>10420</c:v>
                </c:pt>
                <c:pt idx="10406">
                  <c:v>10421</c:v>
                </c:pt>
                <c:pt idx="10407">
                  <c:v>10422</c:v>
                </c:pt>
                <c:pt idx="10408">
                  <c:v>10423</c:v>
                </c:pt>
                <c:pt idx="10409">
                  <c:v>10424</c:v>
                </c:pt>
                <c:pt idx="10410">
                  <c:v>10425</c:v>
                </c:pt>
                <c:pt idx="10411">
                  <c:v>10426</c:v>
                </c:pt>
                <c:pt idx="10412">
                  <c:v>10427</c:v>
                </c:pt>
                <c:pt idx="10413">
                  <c:v>10428</c:v>
                </c:pt>
                <c:pt idx="10414">
                  <c:v>10429</c:v>
                </c:pt>
                <c:pt idx="10415">
                  <c:v>10430</c:v>
                </c:pt>
                <c:pt idx="10416">
                  <c:v>10431</c:v>
                </c:pt>
                <c:pt idx="10417">
                  <c:v>10432</c:v>
                </c:pt>
                <c:pt idx="10418">
                  <c:v>10433</c:v>
                </c:pt>
                <c:pt idx="10419">
                  <c:v>10434</c:v>
                </c:pt>
                <c:pt idx="10420">
                  <c:v>10435</c:v>
                </c:pt>
                <c:pt idx="10421">
                  <c:v>10436</c:v>
                </c:pt>
                <c:pt idx="10422">
                  <c:v>10437</c:v>
                </c:pt>
                <c:pt idx="10423">
                  <c:v>10438</c:v>
                </c:pt>
                <c:pt idx="10424">
                  <c:v>10439</c:v>
                </c:pt>
                <c:pt idx="10425">
                  <c:v>10440</c:v>
                </c:pt>
                <c:pt idx="10426">
                  <c:v>10441</c:v>
                </c:pt>
                <c:pt idx="10427">
                  <c:v>10442</c:v>
                </c:pt>
                <c:pt idx="10428">
                  <c:v>10443</c:v>
                </c:pt>
                <c:pt idx="10429">
                  <c:v>10444</c:v>
                </c:pt>
                <c:pt idx="10430">
                  <c:v>10445</c:v>
                </c:pt>
                <c:pt idx="10431">
                  <c:v>10446</c:v>
                </c:pt>
                <c:pt idx="10432">
                  <c:v>10447</c:v>
                </c:pt>
                <c:pt idx="10433">
                  <c:v>10448</c:v>
                </c:pt>
                <c:pt idx="10434">
                  <c:v>10449</c:v>
                </c:pt>
                <c:pt idx="10435">
                  <c:v>10450</c:v>
                </c:pt>
                <c:pt idx="10436">
                  <c:v>10451</c:v>
                </c:pt>
                <c:pt idx="10437">
                  <c:v>10452</c:v>
                </c:pt>
                <c:pt idx="10438">
                  <c:v>10453</c:v>
                </c:pt>
                <c:pt idx="10439">
                  <c:v>10454</c:v>
                </c:pt>
                <c:pt idx="10440">
                  <c:v>10455</c:v>
                </c:pt>
                <c:pt idx="10441">
                  <c:v>10456</c:v>
                </c:pt>
                <c:pt idx="10442">
                  <c:v>10457</c:v>
                </c:pt>
                <c:pt idx="10443">
                  <c:v>10458</c:v>
                </c:pt>
                <c:pt idx="10444">
                  <c:v>10459</c:v>
                </c:pt>
                <c:pt idx="10445">
                  <c:v>10460</c:v>
                </c:pt>
                <c:pt idx="10446">
                  <c:v>10461</c:v>
                </c:pt>
                <c:pt idx="10447">
                  <c:v>10462</c:v>
                </c:pt>
                <c:pt idx="10448">
                  <c:v>10463</c:v>
                </c:pt>
                <c:pt idx="10449">
                  <c:v>10464</c:v>
                </c:pt>
                <c:pt idx="10450">
                  <c:v>10465</c:v>
                </c:pt>
                <c:pt idx="10451">
                  <c:v>10466</c:v>
                </c:pt>
                <c:pt idx="10452">
                  <c:v>10467</c:v>
                </c:pt>
                <c:pt idx="10453">
                  <c:v>10468</c:v>
                </c:pt>
                <c:pt idx="10454">
                  <c:v>10469</c:v>
                </c:pt>
                <c:pt idx="10455">
                  <c:v>10470</c:v>
                </c:pt>
                <c:pt idx="10456">
                  <c:v>10471</c:v>
                </c:pt>
                <c:pt idx="10457">
                  <c:v>10472</c:v>
                </c:pt>
                <c:pt idx="10458">
                  <c:v>10473</c:v>
                </c:pt>
                <c:pt idx="10459">
                  <c:v>10474</c:v>
                </c:pt>
                <c:pt idx="10460">
                  <c:v>10475</c:v>
                </c:pt>
                <c:pt idx="10461">
                  <c:v>10476</c:v>
                </c:pt>
                <c:pt idx="10462">
                  <c:v>10477</c:v>
                </c:pt>
                <c:pt idx="10463">
                  <c:v>10478</c:v>
                </c:pt>
                <c:pt idx="10464">
                  <c:v>10479</c:v>
                </c:pt>
                <c:pt idx="10465">
                  <c:v>10480</c:v>
                </c:pt>
                <c:pt idx="10466">
                  <c:v>10481</c:v>
                </c:pt>
                <c:pt idx="10467">
                  <c:v>10482</c:v>
                </c:pt>
                <c:pt idx="10468">
                  <c:v>10483</c:v>
                </c:pt>
                <c:pt idx="10469">
                  <c:v>10484</c:v>
                </c:pt>
                <c:pt idx="10470">
                  <c:v>10485</c:v>
                </c:pt>
                <c:pt idx="10471">
                  <c:v>10486</c:v>
                </c:pt>
                <c:pt idx="10472">
                  <c:v>10487</c:v>
                </c:pt>
                <c:pt idx="10473">
                  <c:v>10488</c:v>
                </c:pt>
                <c:pt idx="10474">
                  <c:v>10489</c:v>
                </c:pt>
                <c:pt idx="10475">
                  <c:v>10490</c:v>
                </c:pt>
                <c:pt idx="10476">
                  <c:v>10491</c:v>
                </c:pt>
                <c:pt idx="10477">
                  <c:v>10492</c:v>
                </c:pt>
                <c:pt idx="10478">
                  <c:v>10493</c:v>
                </c:pt>
                <c:pt idx="10479">
                  <c:v>10494</c:v>
                </c:pt>
                <c:pt idx="10480">
                  <c:v>10495</c:v>
                </c:pt>
                <c:pt idx="10481">
                  <c:v>10496</c:v>
                </c:pt>
                <c:pt idx="10482">
                  <c:v>10497</c:v>
                </c:pt>
                <c:pt idx="10483">
                  <c:v>10498</c:v>
                </c:pt>
                <c:pt idx="10484">
                  <c:v>10499</c:v>
                </c:pt>
                <c:pt idx="10485">
                  <c:v>10500</c:v>
                </c:pt>
                <c:pt idx="10486">
                  <c:v>10501</c:v>
                </c:pt>
                <c:pt idx="10487">
                  <c:v>10502</c:v>
                </c:pt>
                <c:pt idx="10488">
                  <c:v>10503</c:v>
                </c:pt>
                <c:pt idx="10489">
                  <c:v>10504</c:v>
                </c:pt>
                <c:pt idx="10490">
                  <c:v>10505</c:v>
                </c:pt>
                <c:pt idx="10491">
                  <c:v>10506</c:v>
                </c:pt>
                <c:pt idx="10492">
                  <c:v>10507</c:v>
                </c:pt>
                <c:pt idx="10493">
                  <c:v>10508</c:v>
                </c:pt>
                <c:pt idx="10494">
                  <c:v>10509</c:v>
                </c:pt>
                <c:pt idx="10495">
                  <c:v>10510</c:v>
                </c:pt>
                <c:pt idx="10496">
                  <c:v>10511</c:v>
                </c:pt>
                <c:pt idx="10497">
                  <c:v>10512</c:v>
                </c:pt>
                <c:pt idx="10498">
                  <c:v>10513</c:v>
                </c:pt>
                <c:pt idx="10499">
                  <c:v>10514</c:v>
                </c:pt>
                <c:pt idx="10500">
                  <c:v>10515</c:v>
                </c:pt>
                <c:pt idx="10501">
                  <c:v>10516</c:v>
                </c:pt>
                <c:pt idx="10502">
                  <c:v>10517</c:v>
                </c:pt>
                <c:pt idx="10503">
                  <c:v>10518</c:v>
                </c:pt>
                <c:pt idx="10504">
                  <c:v>10519</c:v>
                </c:pt>
                <c:pt idx="10505">
                  <c:v>10520</c:v>
                </c:pt>
                <c:pt idx="10506">
                  <c:v>10521</c:v>
                </c:pt>
                <c:pt idx="10507">
                  <c:v>10522</c:v>
                </c:pt>
                <c:pt idx="10508">
                  <c:v>10523</c:v>
                </c:pt>
                <c:pt idx="10509">
                  <c:v>10524</c:v>
                </c:pt>
                <c:pt idx="10510">
                  <c:v>10525</c:v>
                </c:pt>
                <c:pt idx="10511">
                  <c:v>10526</c:v>
                </c:pt>
                <c:pt idx="10512">
                  <c:v>10527</c:v>
                </c:pt>
                <c:pt idx="10513">
                  <c:v>10528</c:v>
                </c:pt>
                <c:pt idx="10514">
                  <c:v>10529</c:v>
                </c:pt>
                <c:pt idx="10515">
                  <c:v>10530</c:v>
                </c:pt>
                <c:pt idx="10516">
                  <c:v>10531</c:v>
                </c:pt>
                <c:pt idx="10517">
                  <c:v>10532</c:v>
                </c:pt>
                <c:pt idx="10518">
                  <c:v>10533</c:v>
                </c:pt>
                <c:pt idx="10519">
                  <c:v>10534</c:v>
                </c:pt>
                <c:pt idx="10520">
                  <c:v>10535</c:v>
                </c:pt>
                <c:pt idx="10521">
                  <c:v>10536</c:v>
                </c:pt>
                <c:pt idx="10522">
                  <c:v>10537</c:v>
                </c:pt>
                <c:pt idx="10523">
                  <c:v>10538</c:v>
                </c:pt>
                <c:pt idx="10524">
                  <c:v>10539</c:v>
                </c:pt>
                <c:pt idx="10525">
                  <c:v>10540</c:v>
                </c:pt>
                <c:pt idx="10526">
                  <c:v>10541</c:v>
                </c:pt>
                <c:pt idx="10527">
                  <c:v>10542</c:v>
                </c:pt>
                <c:pt idx="10528">
                  <c:v>10543</c:v>
                </c:pt>
                <c:pt idx="10529">
                  <c:v>10544</c:v>
                </c:pt>
                <c:pt idx="10530">
                  <c:v>10545</c:v>
                </c:pt>
                <c:pt idx="10531">
                  <c:v>10546</c:v>
                </c:pt>
                <c:pt idx="10532">
                  <c:v>10547</c:v>
                </c:pt>
                <c:pt idx="10533">
                  <c:v>10548</c:v>
                </c:pt>
                <c:pt idx="10534">
                  <c:v>10549</c:v>
                </c:pt>
                <c:pt idx="10535">
                  <c:v>10550</c:v>
                </c:pt>
                <c:pt idx="10536">
                  <c:v>10551</c:v>
                </c:pt>
                <c:pt idx="10537">
                  <c:v>10552</c:v>
                </c:pt>
                <c:pt idx="10538">
                  <c:v>10553</c:v>
                </c:pt>
                <c:pt idx="10539">
                  <c:v>10554</c:v>
                </c:pt>
                <c:pt idx="10540">
                  <c:v>10555</c:v>
                </c:pt>
                <c:pt idx="10541">
                  <c:v>10556</c:v>
                </c:pt>
                <c:pt idx="10542">
                  <c:v>10557</c:v>
                </c:pt>
                <c:pt idx="10543">
                  <c:v>10558</c:v>
                </c:pt>
                <c:pt idx="10544">
                  <c:v>10559</c:v>
                </c:pt>
                <c:pt idx="10545">
                  <c:v>10560</c:v>
                </c:pt>
                <c:pt idx="10546">
                  <c:v>10561</c:v>
                </c:pt>
                <c:pt idx="10547">
                  <c:v>10562</c:v>
                </c:pt>
                <c:pt idx="10548">
                  <c:v>10563</c:v>
                </c:pt>
                <c:pt idx="10549">
                  <c:v>10564</c:v>
                </c:pt>
                <c:pt idx="10550">
                  <c:v>10565</c:v>
                </c:pt>
                <c:pt idx="10551">
                  <c:v>10566</c:v>
                </c:pt>
                <c:pt idx="10552">
                  <c:v>10567</c:v>
                </c:pt>
                <c:pt idx="10553">
                  <c:v>10568</c:v>
                </c:pt>
                <c:pt idx="10554">
                  <c:v>10569</c:v>
                </c:pt>
                <c:pt idx="10555">
                  <c:v>10570</c:v>
                </c:pt>
                <c:pt idx="10556">
                  <c:v>10571</c:v>
                </c:pt>
                <c:pt idx="10557">
                  <c:v>10572</c:v>
                </c:pt>
                <c:pt idx="10558">
                  <c:v>10573</c:v>
                </c:pt>
                <c:pt idx="10559">
                  <c:v>10574</c:v>
                </c:pt>
                <c:pt idx="10560">
                  <c:v>10575</c:v>
                </c:pt>
                <c:pt idx="10561">
                  <c:v>10576</c:v>
                </c:pt>
                <c:pt idx="10562">
                  <c:v>10577</c:v>
                </c:pt>
                <c:pt idx="10563">
                  <c:v>10578</c:v>
                </c:pt>
                <c:pt idx="10564">
                  <c:v>10579</c:v>
                </c:pt>
                <c:pt idx="10565">
                  <c:v>10580</c:v>
                </c:pt>
                <c:pt idx="10566">
                  <c:v>10581</c:v>
                </c:pt>
                <c:pt idx="10567">
                  <c:v>10582</c:v>
                </c:pt>
                <c:pt idx="10568">
                  <c:v>10583</c:v>
                </c:pt>
                <c:pt idx="10569">
                  <c:v>10584</c:v>
                </c:pt>
                <c:pt idx="10570">
                  <c:v>10585</c:v>
                </c:pt>
                <c:pt idx="10571">
                  <c:v>10586</c:v>
                </c:pt>
                <c:pt idx="10572">
                  <c:v>10587</c:v>
                </c:pt>
                <c:pt idx="10573">
                  <c:v>10588</c:v>
                </c:pt>
                <c:pt idx="10574">
                  <c:v>10589</c:v>
                </c:pt>
                <c:pt idx="10575">
                  <c:v>10590</c:v>
                </c:pt>
                <c:pt idx="10576">
                  <c:v>10591</c:v>
                </c:pt>
                <c:pt idx="10577">
                  <c:v>10592</c:v>
                </c:pt>
                <c:pt idx="10578">
                  <c:v>10593</c:v>
                </c:pt>
                <c:pt idx="10579">
                  <c:v>10594</c:v>
                </c:pt>
                <c:pt idx="10580">
                  <c:v>10595</c:v>
                </c:pt>
                <c:pt idx="10581">
                  <c:v>10596</c:v>
                </c:pt>
                <c:pt idx="10582">
                  <c:v>10597</c:v>
                </c:pt>
                <c:pt idx="10583">
                  <c:v>10598</c:v>
                </c:pt>
                <c:pt idx="10584">
                  <c:v>10599</c:v>
                </c:pt>
                <c:pt idx="10585">
                  <c:v>10600</c:v>
                </c:pt>
                <c:pt idx="10586">
                  <c:v>10601</c:v>
                </c:pt>
                <c:pt idx="10587">
                  <c:v>10602</c:v>
                </c:pt>
                <c:pt idx="10588">
                  <c:v>10603</c:v>
                </c:pt>
                <c:pt idx="10589">
                  <c:v>10604</c:v>
                </c:pt>
                <c:pt idx="10590">
                  <c:v>10605</c:v>
                </c:pt>
                <c:pt idx="10591">
                  <c:v>10606</c:v>
                </c:pt>
                <c:pt idx="10592">
                  <c:v>10607</c:v>
                </c:pt>
                <c:pt idx="10593">
                  <c:v>10608</c:v>
                </c:pt>
                <c:pt idx="10594">
                  <c:v>10609</c:v>
                </c:pt>
                <c:pt idx="10595">
                  <c:v>10610</c:v>
                </c:pt>
                <c:pt idx="10596">
                  <c:v>10611</c:v>
                </c:pt>
                <c:pt idx="10597">
                  <c:v>10612</c:v>
                </c:pt>
                <c:pt idx="10598">
                  <c:v>10613</c:v>
                </c:pt>
                <c:pt idx="10599">
                  <c:v>10614</c:v>
                </c:pt>
                <c:pt idx="10600">
                  <c:v>10615</c:v>
                </c:pt>
                <c:pt idx="10601">
                  <c:v>10616</c:v>
                </c:pt>
                <c:pt idx="10602">
                  <c:v>10617</c:v>
                </c:pt>
                <c:pt idx="10603">
                  <c:v>10618</c:v>
                </c:pt>
                <c:pt idx="10604">
                  <c:v>10619</c:v>
                </c:pt>
                <c:pt idx="10605">
                  <c:v>10620</c:v>
                </c:pt>
                <c:pt idx="10606">
                  <c:v>10621</c:v>
                </c:pt>
                <c:pt idx="10607">
                  <c:v>10622</c:v>
                </c:pt>
                <c:pt idx="10608">
                  <c:v>10623</c:v>
                </c:pt>
                <c:pt idx="10609">
                  <c:v>10624</c:v>
                </c:pt>
                <c:pt idx="10610">
                  <c:v>10625</c:v>
                </c:pt>
                <c:pt idx="10611">
                  <c:v>10626</c:v>
                </c:pt>
                <c:pt idx="10612">
                  <c:v>10627</c:v>
                </c:pt>
                <c:pt idx="10613">
                  <c:v>10628</c:v>
                </c:pt>
                <c:pt idx="10614">
                  <c:v>10629</c:v>
                </c:pt>
                <c:pt idx="10615">
                  <c:v>10630</c:v>
                </c:pt>
                <c:pt idx="10616">
                  <c:v>10631</c:v>
                </c:pt>
                <c:pt idx="10617">
                  <c:v>10632</c:v>
                </c:pt>
                <c:pt idx="10618">
                  <c:v>10633</c:v>
                </c:pt>
                <c:pt idx="10619">
                  <c:v>10634</c:v>
                </c:pt>
                <c:pt idx="10620">
                  <c:v>10635</c:v>
                </c:pt>
                <c:pt idx="10621">
                  <c:v>10636</c:v>
                </c:pt>
                <c:pt idx="10622">
                  <c:v>10637</c:v>
                </c:pt>
                <c:pt idx="10623">
                  <c:v>10638</c:v>
                </c:pt>
                <c:pt idx="10624">
                  <c:v>10639</c:v>
                </c:pt>
                <c:pt idx="10625">
                  <c:v>10640</c:v>
                </c:pt>
                <c:pt idx="10626">
                  <c:v>10641</c:v>
                </c:pt>
                <c:pt idx="10627">
                  <c:v>10642</c:v>
                </c:pt>
                <c:pt idx="10628">
                  <c:v>10643</c:v>
                </c:pt>
                <c:pt idx="10629">
                  <c:v>10644</c:v>
                </c:pt>
                <c:pt idx="10630">
                  <c:v>10645</c:v>
                </c:pt>
                <c:pt idx="10631">
                  <c:v>10646</c:v>
                </c:pt>
                <c:pt idx="10632">
                  <c:v>10647</c:v>
                </c:pt>
                <c:pt idx="10633">
                  <c:v>10648</c:v>
                </c:pt>
                <c:pt idx="10634">
                  <c:v>10649</c:v>
                </c:pt>
                <c:pt idx="10635">
                  <c:v>10650</c:v>
                </c:pt>
                <c:pt idx="10636">
                  <c:v>10651</c:v>
                </c:pt>
                <c:pt idx="10637">
                  <c:v>10652</c:v>
                </c:pt>
                <c:pt idx="10638">
                  <c:v>10653</c:v>
                </c:pt>
                <c:pt idx="10639">
                  <c:v>10654</c:v>
                </c:pt>
                <c:pt idx="10640">
                  <c:v>10655</c:v>
                </c:pt>
                <c:pt idx="10641">
                  <c:v>10656</c:v>
                </c:pt>
                <c:pt idx="10642">
                  <c:v>10657</c:v>
                </c:pt>
                <c:pt idx="10643">
                  <c:v>10658</c:v>
                </c:pt>
                <c:pt idx="10644">
                  <c:v>10659</c:v>
                </c:pt>
                <c:pt idx="10645">
                  <c:v>10660</c:v>
                </c:pt>
                <c:pt idx="10646">
                  <c:v>10661</c:v>
                </c:pt>
                <c:pt idx="10647">
                  <c:v>10662</c:v>
                </c:pt>
                <c:pt idx="10648">
                  <c:v>10663</c:v>
                </c:pt>
                <c:pt idx="10649">
                  <c:v>10664</c:v>
                </c:pt>
                <c:pt idx="10650">
                  <c:v>10665</c:v>
                </c:pt>
                <c:pt idx="10651">
                  <c:v>10666</c:v>
                </c:pt>
                <c:pt idx="10652">
                  <c:v>10667</c:v>
                </c:pt>
                <c:pt idx="10653">
                  <c:v>10668</c:v>
                </c:pt>
                <c:pt idx="10654">
                  <c:v>10669</c:v>
                </c:pt>
                <c:pt idx="10655">
                  <c:v>10670</c:v>
                </c:pt>
                <c:pt idx="10656">
                  <c:v>10671</c:v>
                </c:pt>
                <c:pt idx="10657">
                  <c:v>10672</c:v>
                </c:pt>
                <c:pt idx="10658">
                  <c:v>10673</c:v>
                </c:pt>
                <c:pt idx="10659">
                  <c:v>10674</c:v>
                </c:pt>
                <c:pt idx="10660">
                  <c:v>10675</c:v>
                </c:pt>
                <c:pt idx="10661">
                  <c:v>10676</c:v>
                </c:pt>
                <c:pt idx="10662">
                  <c:v>10677</c:v>
                </c:pt>
                <c:pt idx="10663">
                  <c:v>10678</c:v>
                </c:pt>
                <c:pt idx="10664">
                  <c:v>10679</c:v>
                </c:pt>
                <c:pt idx="10665">
                  <c:v>10680</c:v>
                </c:pt>
                <c:pt idx="10666">
                  <c:v>10681</c:v>
                </c:pt>
                <c:pt idx="10667">
                  <c:v>10682</c:v>
                </c:pt>
                <c:pt idx="10668">
                  <c:v>10683</c:v>
                </c:pt>
                <c:pt idx="10669">
                  <c:v>10684</c:v>
                </c:pt>
                <c:pt idx="10670">
                  <c:v>10685</c:v>
                </c:pt>
                <c:pt idx="10671">
                  <c:v>10686</c:v>
                </c:pt>
                <c:pt idx="10672">
                  <c:v>10687</c:v>
                </c:pt>
                <c:pt idx="10673">
                  <c:v>10688</c:v>
                </c:pt>
                <c:pt idx="10674">
                  <c:v>10689</c:v>
                </c:pt>
                <c:pt idx="10675">
                  <c:v>10690</c:v>
                </c:pt>
                <c:pt idx="10676">
                  <c:v>10691</c:v>
                </c:pt>
                <c:pt idx="10677">
                  <c:v>10692</c:v>
                </c:pt>
                <c:pt idx="10678">
                  <c:v>10693</c:v>
                </c:pt>
                <c:pt idx="10679">
                  <c:v>10694</c:v>
                </c:pt>
                <c:pt idx="10680">
                  <c:v>10695</c:v>
                </c:pt>
                <c:pt idx="10681">
                  <c:v>10696</c:v>
                </c:pt>
                <c:pt idx="10682">
                  <c:v>10697</c:v>
                </c:pt>
                <c:pt idx="10683">
                  <c:v>10698</c:v>
                </c:pt>
                <c:pt idx="10684">
                  <c:v>10699</c:v>
                </c:pt>
                <c:pt idx="10685">
                  <c:v>10700</c:v>
                </c:pt>
                <c:pt idx="10686">
                  <c:v>10701</c:v>
                </c:pt>
                <c:pt idx="10687">
                  <c:v>10702</c:v>
                </c:pt>
                <c:pt idx="10688">
                  <c:v>10703</c:v>
                </c:pt>
                <c:pt idx="10689">
                  <c:v>10704</c:v>
                </c:pt>
                <c:pt idx="10690">
                  <c:v>10705</c:v>
                </c:pt>
                <c:pt idx="10691">
                  <c:v>10706</c:v>
                </c:pt>
                <c:pt idx="10692">
                  <c:v>10707</c:v>
                </c:pt>
                <c:pt idx="10693">
                  <c:v>10708</c:v>
                </c:pt>
                <c:pt idx="10694">
                  <c:v>10709</c:v>
                </c:pt>
                <c:pt idx="10695">
                  <c:v>10710</c:v>
                </c:pt>
                <c:pt idx="10696">
                  <c:v>10711</c:v>
                </c:pt>
                <c:pt idx="10697">
                  <c:v>10712</c:v>
                </c:pt>
                <c:pt idx="10698">
                  <c:v>10713</c:v>
                </c:pt>
                <c:pt idx="10699">
                  <c:v>10714</c:v>
                </c:pt>
                <c:pt idx="10700">
                  <c:v>10715</c:v>
                </c:pt>
                <c:pt idx="10701">
                  <c:v>10716</c:v>
                </c:pt>
                <c:pt idx="10702">
                  <c:v>10717</c:v>
                </c:pt>
                <c:pt idx="10703">
                  <c:v>10718</c:v>
                </c:pt>
                <c:pt idx="10704">
                  <c:v>10719</c:v>
                </c:pt>
                <c:pt idx="10705">
                  <c:v>10720</c:v>
                </c:pt>
                <c:pt idx="10706">
                  <c:v>10721</c:v>
                </c:pt>
                <c:pt idx="10707">
                  <c:v>10722</c:v>
                </c:pt>
                <c:pt idx="10708">
                  <c:v>10723</c:v>
                </c:pt>
                <c:pt idx="10709">
                  <c:v>10724</c:v>
                </c:pt>
                <c:pt idx="10710">
                  <c:v>10725</c:v>
                </c:pt>
                <c:pt idx="10711">
                  <c:v>10726</c:v>
                </c:pt>
                <c:pt idx="10712">
                  <c:v>10727</c:v>
                </c:pt>
                <c:pt idx="10713">
                  <c:v>10728</c:v>
                </c:pt>
                <c:pt idx="10714">
                  <c:v>10729</c:v>
                </c:pt>
                <c:pt idx="10715">
                  <c:v>10730</c:v>
                </c:pt>
                <c:pt idx="10716">
                  <c:v>10731</c:v>
                </c:pt>
                <c:pt idx="10717">
                  <c:v>10732</c:v>
                </c:pt>
                <c:pt idx="10718">
                  <c:v>10733</c:v>
                </c:pt>
                <c:pt idx="10719">
                  <c:v>10734</c:v>
                </c:pt>
                <c:pt idx="10720">
                  <c:v>10735</c:v>
                </c:pt>
                <c:pt idx="10721">
                  <c:v>10736</c:v>
                </c:pt>
                <c:pt idx="10722">
                  <c:v>10737</c:v>
                </c:pt>
                <c:pt idx="10723">
                  <c:v>10738</c:v>
                </c:pt>
                <c:pt idx="10724">
                  <c:v>10739</c:v>
                </c:pt>
                <c:pt idx="10725">
                  <c:v>10740</c:v>
                </c:pt>
                <c:pt idx="10726">
                  <c:v>10741</c:v>
                </c:pt>
                <c:pt idx="10727">
                  <c:v>10742</c:v>
                </c:pt>
                <c:pt idx="10728">
                  <c:v>10743</c:v>
                </c:pt>
                <c:pt idx="10729">
                  <c:v>10744</c:v>
                </c:pt>
                <c:pt idx="10730">
                  <c:v>10745</c:v>
                </c:pt>
                <c:pt idx="10731">
                  <c:v>10746</c:v>
                </c:pt>
                <c:pt idx="10732">
                  <c:v>10747</c:v>
                </c:pt>
                <c:pt idx="10733">
                  <c:v>10748</c:v>
                </c:pt>
                <c:pt idx="10734">
                  <c:v>10749</c:v>
                </c:pt>
                <c:pt idx="10735">
                  <c:v>10750</c:v>
                </c:pt>
                <c:pt idx="10736">
                  <c:v>10751</c:v>
                </c:pt>
                <c:pt idx="10737">
                  <c:v>10752</c:v>
                </c:pt>
                <c:pt idx="10738">
                  <c:v>10753</c:v>
                </c:pt>
                <c:pt idx="10739">
                  <c:v>10754</c:v>
                </c:pt>
                <c:pt idx="10740">
                  <c:v>10755</c:v>
                </c:pt>
                <c:pt idx="10741">
                  <c:v>10756</c:v>
                </c:pt>
                <c:pt idx="10742">
                  <c:v>10757</c:v>
                </c:pt>
                <c:pt idx="10743">
                  <c:v>10758</c:v>
                </c:pt>
                <c:pt idx="10744">
                  <c:v>10759</c:v>
                </c:pt>
                <c:pt idx="10745">
                  <c:v>10760</c:v>
                </c:pt>
                <c:pt idx="10746">
                  <c:v>10761</c:v>
                </c:pt>
                <c:pt idx="10747">
                  <c:v>10762</c:v>
                </c:pt>
                <c:pt idx="10748">
                  <c:v>10763</c:v>
                </c:pt>
                <c:pt idx="10749">
                  <c:v>10764</c:v>
                </c:pt>
                <c:pt idx="10750">
                  <c:v>10765</c:v>
                </c:pt>
                <c:pt idx="10751">
                  <c:v>10766</c:v>
                </c:pt>
                <c:pt idx="10752">
                  <c:v>10767</c:v>
                </c:pt>
                <c:pt idx="10753">
                  <c:v>10768</c:v>
                </c:pt>
                <c:pt idx="10754">
                  <c:v>10769</c:v>
                </c:pt>
                <c:pt idx="10755">
                  <c:v>10770</c:v>
                </c:pt>
                <c:pt idx="10756">
                  <c:v>10771</c:v>
                </c:pt>
                <c:pt idx="10757">
                  <c:v>10772</c:v>
                </c:pt>
                <c:pt idx="10758">
                  <c:v>10773</c:v>
                </c:pt>
                <c:pt idx="10759">
                  <c:v>10774</c:v>
                </c:pt>
                <c:pt idx="10760">
                  <c:v>10775</c:v>
                </c:pt>
                <c:pt idx="10761">
                  <c:v>10776</c:v>
                </c:pt>
                <c:pt idx="10762">
                  <c:v>10777</c:v>
                </c:pt>
                <c:pt idx="10763">
                  <c:v>10778</c:v>
                </c:pt>
                <c:pt idx="10764">
                  <c:v>10779</c:v>
                </c:pt>
                <c:pt idx="10765">
                  <c:v>10780</c:v>
                </c:pt>
                <c:pt idx="10766">
                  <c:v>10781</c:v>
                </c:pt>
                <c:pt idx="10767">
                  <c:v>10782</c:v>
                </c:pt>
                <c:pt idx="10768">
                  <c:v>10783</c:v>
                </c:pt>
                <c:pt idx="10769">
                  <c:v>10784</c:v>
                </c:pt>
                <c:pt idx="10770">
                  <c:v>10785</c:v>
                </c:pt>
                <c:pt idx="10771">
                  <c:v>10786</c:v>
                </c:pt>
                <c:pt idx="10772">
                  <c:v>10787</c:v>
                </c:pt>
                <c:pt idx="10773">
                  <c:v>10788</c:v>
                </c:pt>
                <c:pt idx="10774">
                  <c:v>10789</c:v>
                </c:pt>
                <c:pt idx="10775">
                  <c:v>10790</c:v>
                </c:pt>
                <c:pt idx="10776">
                  <c:v>10791</c:v>
                </c:pt>
                <c:pt idx="10777">
                  <c:v>10792</c:v>
                </c:pt>
                <c:pt idx="10778">
                  <c:v>10793</c:v>
                </c:pt>
                <c:pt idx="10779">
                  <c:v>10794</c:v>
                </c:pt>
                <c:pt idx="10780">
                  <c:v>10795</c:v>
                </c:pt>
                <c:pt idx="10781">
                  <c:v>10796</c:v>
                </c:pt>
                <c:pt idx="10782">
                  <c:v>10797</c:v>
                </c:pt>
                <c:pt idx="10783">
                  <c:v>10798</c:v>
                </c:pt>
                <c:pt idx="10784">
                  <c:v>10799</c:v>
                </c:pt>
                <c:pt idx="10785">
                  <c:v>10800</c:v>
                </c:pt>
                <c:pt idx="10786">
                  <c:v>10801</c:v>
                </c:pt>
                <c:pt idx="10787">
                  <c:v>10802</c:v>
                </c:pt>
                <c:pt idx="10788">
                  <c:v>10803</c:v>
                </c:pt>
                <c:pt idx="10789">
                  <c:v>10804</c:v>
                </c:pt>
                <c:pt idx="10790">
                  <c:v>10805</c:v>
                </c:pt>
                <c:pt idx="10791">
                  <c:v>10806</c:v>
                </c:pt>
                <c:pt idx="10792">
                  <c:v>10807</c:v>
                </c:pt>
                <c:pt idx="10793">
                  <c:v>10808</c:v>
                </c:pt>
                <c:pt idx="10794">
                  <c:v>10809</c:v>
                </c:pt>
                <c:pt idx="10795">
                  <c:v>10810</c:v>
                </c:pt>
                <c:pt idx="10796">
                  <c:v>10811</c:v>
                </c:pt>
                <c:pt idx="10797">
                  <c:v>10812</c:v>
                </c:pt>
                <c:pt idx="10798">
                  <c:v>10813</c:v>
                </c:pt>
                <c:pt idx="10799">
                  <c:v>10814</c:v>
                </c:pt>
                <c:pt idx="10800">
                  <c:v>10815</c:v>
                </c:pt>
                <c:pt idx="10801">
                  <c:v>10816</c:v>
                </c:pt>
                <c:pt idx="10802">
                  <c:v>10817</c:v>
                </c:pt>
                <c:pt idx="10803">
                  <c:v>10818</c:v>
                </c:pt>
                <c:pt idx="10804">
                  <c:v>10819</c:v>
                </c:pt>
                <c:pt idx="10805">
                  <c:v>10820</c:v>
                </c:pt>
                <c:pt idx="10806">
                  <c:v>10821</c:v>
                </c:pt>
                <c:pt idx="10807">
                  <c:v>10822</c:v>
                </c:pt>
                <c:pt idx="10808">
                  <c:v>10823</c:v>
                </c:pt>
                <c:pt idx="10809">
                  <c:v>10824</c:v>
                </c:pt>
                <c:pt idx="10810">
                  <c:v>10825</c:v>
                </c:pt>
                <c:pt idx="10811">
                  <c:v>10826</c:v>
                </c:pt>
                <c:pt idx="10812">
                  <c:v>10827</c:v>
                </c:pt>
                <c:pt idx="10813">
                  <c:v>10828</c:v>
                </c:pt>
                <c:pt idx="10814">
                  <c:v>10829</c:v>
                </c:pt>
                <c:pt idx="10815">
                  <c:v>10830</c:v>
                </c:pt>
                <c:pt idx="10816">
                  <c:v>10831</c:v>
                </c:pt>
                <c:pt idx="10817">
                  <c:v>10832</c:v>
                </c:pt>
                <c:pt idx="10818">
                  <c:v>10833</c:v>
                </c:pt>
                <c:pt idx="10819">
                  <c:v>10834</c:v>
                </c:pt>
                <c:pt idx="10820">
                  <c:v>10835</c:v>
                </c:pt>
                <c:pt idx="10821">
                  <c:v>10836</c:v>
                </c:pt>
                <c:pt idx="10822">
                  <c:v>10837</c:v>
                </c:pt>
                <c:pt idx="10823">
                  <c:v>10838</c:v>
                </c:pt>
                <c:pt idx="10824">
                  <c:v>10839</c:v>
                </c:pt>
                <c:pt idx="10825">
                  <c:v>10840</c:v>
                </c:pt>
                <c:pt idx="10826">
                  <c:v>10841</c:v>
                </c:pt>
                <c:pt idx="10827">
                  <c:v>10842</c:v>
                </c:pt>
                <c:pt idx="10828">
                  <c:v>10843</c:v>
                </c:pt>
                <c:pt idx="10829">
                  <c:v>10844</c:v>
                </c:pt>
                <c:pt idx="10830">
                  <c:v>10845</c:v>
                </c:pt>
                <c:pt idx="10831">
                  <c:v>10846</c:v>
                </c:pt>
                <c:pt idx="10832">
                  <c:v>10847</c:v>
                </c:pt>
                <c:pt idx="10833">
                  <c:v>10848</c:v>
                </c:pt>
                <c:pt idx="10834">
                  <c:v>10849</c:v>
                </c:pt>
                <c:pt idx="10835">
                  <c:v>10850</c:v>
                </c:pt>
                <c:pt idx="10836">
                  <c:v>10851</c:v>
                </c:pt>
                <c:pt idx="10837">
                  <c:v>10852</c:v>
                </c:pt>
                <c:pt idx="10838">
                  <c:v>10853</c:v>
                </c:pt>
                <c:pt idx="10839">
                  <c:v>10854</c:v>
                </c:pt>
                <c:pt idx="10840">
                  <c:v>10855</c:v>
                </c:pt>
                <c:pt idx="10841">
                  <c:v>10856</c:v>
                </c:pt>
                <c:pt idx="10842">
                  <c:v>10857</c:v>
                </c:pt>
                <c:pt idx="10843">
                  <c:v>10858</c:v>
                </c:pt>
                <c:pt idx="10844">
                  <c:v>10859</c:v>
                </c:pt>
                <c:pt idx="10845">
                  <c:v>10860</c:v>
                </c:pt>
                <c:pt idx="10846">
                  <c:v>10861</c:v>
                </c:pt>
                <c:pt idx="10847">
                  <c:v>10862</c:v>
                </c:pt>
                <c:pt idx="10848">
                  <c:v>10863</c:v>
                </c:pt>
                <c:pt idx="10849">
                  <c:v>10864</c:v>
                </c:pt>
                <c:pt idx="10850">
                  <c:v>10865</c:v>
                </c:pt>
                <c:pt idx="10851">
                  <c:v>10866</c:v>
                </c:pt>
                <c:pt idx="10852">
                  <c:v>10867</c:v>
                </c:pt>
                <c:pt idx="10853">
                  <c:v>10868</c:v>
                </c:pt>
                <c:pt idx="10854">
                  <c:v>10869</c:v>
                </c:pt>
                <c:pt idx="10855">
                  <c:v>10870</c:v>
                </c:pt>
                <c:pt idx="10856">
                  <c:v>10871</c:v>
                </c:pt>
                <c:pt idx="10857">
                  <c:v>10872</c:v>
                </c:pt>
                <c:pt idx="10858">
                  <c:v>10873</c:v>
                </c:pt>
                <c:pt idx="10859">
                  <c:v>10874</c:v>
                </c:pt>
                <c:pt idx="10860">
                  <c:v>10875</c:v>
                </c:pt>
                <c:pt idx="10861">
                  <c:v>10876</c:v>
                </c:pt>
                <c:pt idx="10862">
                  <c:v>10877</c:v>
                </c:pt>
                <c:pt idx="10863">
                  <c:v>10878</c:v>
                </c:pt>
                <c:pt idx="10864">
                  <c:v>10879</c:v>
                </c:pt>
                <c:pt idx="10865">
                  <c:v>10880</c:v>
                </c:pt>
                <c:pt idx="10866">
                  <c:v>10881</c:v>
                </c:pt>
                <c:pt idx="10867">
                  <c:v>10882</c:v>
                </c:pt>
                <c:pt idx="10868">
                  <c:v>10883</c:v>
                </c:pt>
                <c:pt idx="10869">
                  <c:v>10884</c:v>
                </c:pt>
                <c:pt idx="10870">
                  <c:v>10885</c:v>
                </c:pt>
                <c:pt idx="10871">
                  <c:v>10886</c:v>
                </c:pt>
                <c:pt idx="10872">
                  <c:v>10887</c:v>
                </c:pt>
                <c:pt idx="10873">
                  <c:v>10888</c:v>
                </c:pt>
                <c:pt idx="10874">
                  <c:v>10889</c:v>
                </c:pt>
                <c:pt idx="10875">
                  <c:v>10890</c:v>
                </c:pt>
                <c:pt idx="10876">
                  <c:v>10891</c:v>
                </c:pt>
                <c:pt idx="10877">
                  <c:v>10892</c:v>
                </c:pt>
                <c:pt idx="10878">
                  <c:v>10893</c:v>
                </c:pt>
                <c:pt idx="10879">
                  <c:v>10894</c:v>
                </c:pt>
                <c:pt idx="10880">
                  <c:v>10895</c:v>
                </c:pt>
                <c:pt idx="10881">
                  <c:v>10896</c:v>
                </c:pt>
                <c:pt idx="10882">
                  <c:v>10897</c:v>
                </c:pt>
                <c:pt idx="10883">
                  <c:v>10898</c:v>
                </c:pt>
                <c:pt idx="10884">
                  <c:v>10899</c:v>
                </c:pt>
                <c:pt idx="10885">
                  <c:v>10900</c:v>
                </c:pt>
                <c:pt idx="10886">
                  <c:v>10901</c:v>
                </c:pt>
                <c:pt idx="10887">
                  <c:v>10902</c:v>
                </c:pt>
                <c:pt idx="10888">
                  <c:v>10903</c:v>
                </c:pt>
                <c:pt idx="10889">
                  <c:v>10904</c:v>
                </c:pt>
                <c:pt idx="10890">
                  <c:v>10905</c:v>
                </c:pt>
                <c:pt idx="10891">
                  <c:v>10906</c:v>
                </c:pt>
                <c:pt idx="10892">
                  <c:v>10907</c:v>
                </c:pt>
                <c:pt idx="10893">
                  <c:v>10908</c:v>
                </c:pt>
                <c:pt idx="10894">
                  <c:v>10909</c:v>
                </c:pt>
                <c:pt idx="10895">
                  <c:v>10910</c:v>
                </c:pt>
                <c:pt idx="10896">
                  <c:v>10911</c:v>
                </c:pt>
                <c:pt idx="10897">
                  <c:v>10912</c:v>
                </c:pt>
                <c:pt idx="10898">
                  <c:v>10913</c:v>
                </c:pt>
                <c:pt idx="10899">
                  <c:v>10914</c:v>
                </c:pt>
                <c:pt idx="10900">
                  <c:v>10915</c:v>
                </c:pt>
                <c:pt idx="10901">
                  <c:v>10916</c:v>
                </c:pt>
                <c:pt idx="10902">
                  <c:v>10917</c:v>
                </c:pt>
                <c:pt idx="10903">
                  <c:v>10918</c:v>
                </c:pt>
                <c:pt idx="10904">
                  <c:v>10919</c:v>
                </c:pt>
                <c:pt idx="10905">
                  <c:v>10920</c:v>
                </c:pt>
                <c:pt idx="10906">
                  <c:v>10921</c:v>
                </c:pt>
                <c:pt idx="10907">
                  <c:v>10922</c:v>
                </c:pt>
                <c:pt idx="10908">
                  <c:v>10923</c:v>
                </c:pt>
                <c:pt idx="10909">
                  <c:v>10924</c:v>
                </c:pt>
                <c:pt idx="10910">
                  <c:v>10925</c:v>
                </c:pt>
                <c:pt idx="10911">
                  <c:v>10926</c:v>
                </c:pt>
                <c:pt idx="10912">
                  <c:v>10927</c:v>
                </c:pt>
                <c:pt idx="10913">
                  <c:v>10928</c:v>
                </c:pt>
                <c:pt idx="10914">
                  <c:v>10929</c:v>
                </c:pt>
                <c:pt idx="10915">
                  <c:v>10930</c:v>
                </c:pt>
                <c:pt idx="10916">
                  <c:v>10931</c:v>
                </c:pt>
                <c:pt idx="10917">
                  <c:v>10932</c:v>
                </c:pt>
                <c:pt idx="10918">
                  <c:v>10933</c:v>
                </c:pt>
                <c:pt idx="10919">
                  <c:v>10934</c:v>
                </c:pt>
                <c:pt idx="10920">
                  <c:v>10935</c:v>
                </c:pt>
                <c:pt idx="10921">
                  <c:v>10936</c:v>
                </c:pt>
                <c:pt idx="10922">
                  <c:v>10937</c:v>
                </c:pt>
                <c:pt idx="10923">
                  <c:v>10938</c:v>
                </c:pt>
                <c:pt idx="10924">
                  <c:v>10939</c:v>
                </c:pt>
                <c:pt idx="10925">
                  <c:v>10940</c:v>
                </c:pt>
                <c:pt idx="10926">
                  <c:v>10941</c:v>
                </c:pt>
                <c:pt idx="10927">
                  <c:v>10942</c:v>
                </c:pt>
                <c:pt idx="10928">
                  <c:v>10943</c:v>
                </c:pt>
                <c:pt idx="10929">
                  <c:v>10944</c:v>
                </c:pt>
                <c:pt idx="10930">
                  <c:v>10945</c:v>
                </c:pt>
                <c:pt idx="10931">
                  <c:v>10946</c:v>
                </c:pt>
                <c:pt idx="10932">
                  <c:v>10947</c:v>
                </c:pt>
                <c:pt idx="10933">
                  <c:v>10948</c:v>
                </c:pt>
                <c:pt idx="10934">
                  <c:v>10949</c:v>
                </c:pt>
                <c:pt idx="10935">
                  <c:v>10950</c:v>
                </c:pt>
                <c:pt idx="10936">
                  <c:v>10951</c:v>
                </c:pt>
                <c:pt idx="10937">
                  <c:v>10952</c:v>
                </c:pt>
                <c:pt idx="10938">
                  <c:v>10953</c:v>
                </c:pt>
                <c:pt idx="10939">
                  <c:v>10954</c:v>
                </c:pt>
                <c:pt idx="10940">
                  <c:v>10955</c:v>
                </c:pt>
                <c:pt idx="10941">
                  <c:v>10956</c:v>
                </c:pt>
                <c:pt idx="10942">
                  <c:v>10957</c:v>
                </c:pt>
                <c:pt idx="10943">
                  <c:v>10958</c:v>
                </c:pt>
                <c:pt idx="10944">
                  <c:v>10959</c:v>
                </c:pt>
                <c:pt idx="10945">
                  <c:v>10960</c:v>
                </c:pt>
                <c:pt idx="10946">
                  <c:v>10961</c:v>
                </c:pt>
                <c:pt idx="10947">
                  <c:v>10962</c:v>
                </c:pt>
                <c:pt idx="10948">
                  <c:v>10963</c:v>
                </c:pt>
                <c:pt idx="10949">
                  <c:v>10964</c:v>
                </c:pt>
                <c:pt idx="10950">
                  <c:v>10965</c:v>
                </c:pt>
                <c:pt idx="10951">
                  <c:v>10966</c:v>
                </c:pt>
                <c:pt idx="10952">
                  <c:v>10967</c:v>
                </c:pt>
                <c:pt idx="10953">
                  <c:v>10968</c:v>
                </c:pt>
                <c:pt idx="10954">
                  <c:v>10969</c:v>
                </c:pt>
                <c:pt idx="10955">
                  <c:v>10970</c:v>
                </c:pt>
                <c:pt idx="10956">
                  <c:v>10971</c:v>
                </c:pt>
                <c:pt idx="10957">
                  <c:v>10972</c:v>
                </c:pt>
                <c:pt idx="10958">
                  <c:v>10973</c:v>
                </c:pt>
                <c:pt idx="10959">
                  <c:v>10974</c:v>
                </c:pt>
                <c:pt idx="10960">
                  <c:v>10975</c:v>
                </c:pt>
                <c:pt idx="10961">
                  <c:v>10976</c:v>
                </c:pt>
                <c:pt idx="10962">
                  <c:v>10977</c:v>
                </c:pt>
                <c:pt idx="10963">
                  <c:v>10978</c:v>
                </c:pt>
                <c:pt idx="10964">
                  <c:v>10979</c:v>
                </c:pt>
                <c:pt idx="10965">
                  <c:v>10980</c:v>
                </c:pt>
                <c:pt idx="10966">
                  <c:v>10981</c:v>
                </c:pt>
                <c:pt idx="10967">
                  <c:v>10982</c:v>
                </c:pt>
                <c:pt idx="10968">
                  <c:v>10983</c:v>
                </c:pt>
                <c:pt idx="10969">
                  <c:v>10984</c:v>
                </c:pt>
                <c:pt idx="10970">
                  <c:v>10985</c:v>
                </c:pt>
                <c:pt idx="10971">
                  <c:v>10986</c:v>
                </c:pt>
                <c:pt idx="10972">
                  <c:v>10987</c:v>
                </c:pt>
                <c:pt idx="10973">
                  <c:v>10988</c:v>
                </c:pt>
                <c:pt idx="10974">
                  <c:v>10989</c:v>
                </c:pt>
                <c:pt idx="10975">
                  <c:v>10990</c:v>
                </c:pt>
                <c:pt idx="10976">
                  <c:v>10991</c:v>
                </c:pt>
                <c:pt idx="10977">
                  <c:v>10992</c:v>
                </c:pt>
                <c:pt idx="10978">
                  <c:v>10993</c:v>
                </c:pt>
                <c:pt idx="10979">
                  <c:v>10994</c:v>
                </c:pt>
                <c:pt idx="10980">
                  <c:v>10995</c:v>
                </c:pt>
                <c:pt idx="10981">
                  <c:v>10996</c:v>
                </c:pt>
                <c:pt idx="10982">
                  <c:v>10997</c:v>
                </c:pt>
                <c:pt idx="10983">
                  <c:v>10998</c:v>
                </c:pt>
                <c:pt idx="10984">
                  <c:v>10999</c:v>
                </c:pt>
                <c:pt idx="10985">
                  <c:v>11000</c:v>
                </c:pt>
                <c:pt idx="10986">
                  <c:v>11001</c:v>
                </c:pt>
                <c:pt idx="10987">
                  <c:v>11002</c:v>
                </c:pt>
                <c:pt idx="10988">
                  <c:v>11003</c:v>
                </c:pt>
                <c:pt idx="10989">
                  <c:v>11004</c:v>
                </c:pt>
                <c:pt idx="10990">
                  <c:v>11005</c:v>
                </c:pt>
                <c:pt idx="10991">
                  <c:v>11006</c:v>
                </c:pt>
                <c:pt idx="10992">
                  <c:v>11007</c:v>
                </c:pt>
                <c:pt idx="10993">
                  <c:v>11008</c:v>
                </c:pt>
                <c:pt idx="10994">
                  <c:v>11009</c:v>
                </c:pt>
                <c:pt idx="10995">
                  <c:v>11010</c:v>
                </c:pt>
                <c:pt idx="10996">
                  <c:v>11011</c:v>
                </c:pt>
                <c:pt idx="10997">
                  <c:v>11012</c:v>
                </c:pt>
                <c:pt idx="10998">
                  <c:v>11013</c:v>
                </c:pt>
                <c:pt idx="10999">
                  <c:v>11014</c:v>
                </c:pt>
                <c:pt idx="11000">
                  <c:v>11015</c:v>
                </c:pt>
                <c:pt idx="11001">
                  <c:v>11016</c:v>
                </c:pt>
                <c:pt idx="11002">
                  <c:v>11017</c:v>
                </c:pt>
                <c:pt idx="11003">
                  <c:v>11018</c:v>
                </c:pt>
                <c:pt idx="11004">
                  <c:v>11019</c:v>
                </c:pt>
                <c:pt idx="11005">
                  <c:v>11020</c:v>
                </c:pt>
                <c:pt idx="11006">
                  <c:v>11021</c:v>
                </c:pt>
                <c:pt idx="11007">
                  <c:v>11022</c:v>
                </c:pt>
                <c:pt idx="11008">
                  <c:v>11023</c:v>
                </c:pt>
                <c:pt idx="11009">
                  <c:v>11024</c:v>
                </c:pt>
                <c:pt idx="11010">
                  <c:v>11025</c:v>
                </c:pt>
                <c:pt idx="11011">
                  <c:v>11026</c:v>
                </c:pt>
                <c:pt idx="11012">
                  <c:v>11027</c:v>
                </c:pt>
                <c:pt idx="11013">
                  <c:v>11028</c:v>
                </c:pt>
                <c:pt idx="11014">
                  <c:v>11029</c:v>
                </c:pt>
                <c:pt idx="11015">
                  <c:v>11030</c:v>
                </c:pt>
                <c:pt idx="11016">
                  <c:v>11031</c:v>
                </c:pt>
                <c:pt idx="11017">
                  <c:v>11032</c:v>
                </c:pt>
                <c:pt idx="11018">
                  <c:v>11033</c:v>
                </c:pt>
                <c:pt idx="11019">
                  <c:v>11034</c:v>
                </c:pt>
                <c:pt idx="11020">
                  <c:v>11035</c:v>
                </c:pt>
                <c:pt idx="11021">
                  <c:v>11036</c:v>
                </c:pt>
                <c:pt idx="11022">
                  <c:v>11037</c:v>
                </c:pt>
                <c:pt idx="11023">
                  <c:v>11038</c:v>
                </c:pt>
                <c:pt idx="11024">
                  <c:v>11039</c:v>
                </c:pt>
                <c:pt idx="11025">
                  <c:v>11040</c:v>
                </c:pt>
                <c:pt idx="11026">
                  <c:v>11041</c:v>
                </c:pt>
                <c:pt idx="11027">
                  <c:v>11042</c:v>
                </c:pt>
                <c:pt idx="11028">
                  <c:v>11043</c:v>
                </c:pt>
                <c:pt idx="11029">
                  <c:v>11044</c:v>
                </c:pt>
                <c:pt idx="11030">
                  <c:v>11045</c:v>
                </c:pt>
                <c:pt idx="11031">
                  <c:v>11046</c:v>
                </c:pt>
                <c:pt idx="11032">
                  <c:v>11047</c:v>
                </c:pt>
                <c:pt idx="11033">
                  <c:v>11048</c:v>
                </c:pt>
                <c:pt idx="11034">
                  <c:v>11049</c:v>
                </c:pt>
                <c:pt idx="11035">
                  <c:v>11050</c:v>
                </c:pt>
                <c:pt idx="11036">
                  <c:v>11051</c:v>
                </c:pt>
                <c:pt idx="11037">
                  <c:v>11052</c:v>
                </c:pt>
                <c:pt idx="11038">
                  <c:v>11053</c:v>
                </c:pt>
                <c:pt idx="11039">
                  <c:v>11054</c:v>
                </c:pt>
                <c:pt idx="11040">
                  <c:v>11055</c:v>
                </c:pt>
                <c:pt idx="11041">
                  <c:v>11056</c:v>
                </c:pt>
                <c:pt idx="11042">
                  <c:v>11057</c:v>
                </c:pt>
                <c:pt idx="11043">
                  <c:v>11058</c:v>
                </c:pt>
                <c:pt idx="11044">
                  <c:v>11059</c:v>
                </c:pt>
                <c:pt idx="11045">
                  <c:v>11060</c:v>
                </c:pt>
                <c:pt idx="11046">
                  <c:v>11061</c:v>
                </c:pt>
                <c:pt idx="11047">
                  <c:v>11062</c:v>
                </c:pt>
                <c:pt idx="11048">
                  <c:v>11063</c:v>
                </c:pt>
                <c:pt idx="11049">
                  <c:v>11064</c:v>
                </c:pt>
                <c:pt idx="11050">
                  <c:v>11065</c:v>
                </c:pt>
                <c:pt idx="11051">
                  <c:v>11066</c:v>
                </c:pt>
                <c:pt idx="11052">
                  <c:v>11067</c:v>
                </c:pt>
                <c:pt idx="11053">
                  <c:v>11068</c:v>
                </c:pt>
                <c:pt idx="11054">
                  <c:v>11069</c:v>
                </c:pt>
                <c:pt idx="11055">
                  <c:v>11070</c:v>
                </c:pt>
                <c:pt idx="11056">
                  <c:v>11071</c:v>
                </c:pt>
                <c:pt idx="11057">
                  <c:v>11072</c:v>
                </c:pt>
                <c:pt idx="11058">
                  <c:v>11073</c:v>
                </c:pt>
                <c:pt idx="11059">
                  <c:v>11074</c:v>
                </c:pt>
                <c:pt idx="11060">
                  <c:v>11075</c:v>
                </c:pt>
                <c:pt idx="11061">
                  <c:v>11076</c:v>
                </c:pt>
                <c:pt idx="11062">
                  <c:v>11077</c:v>
                </c:pt>
                <c:pt idx="11063">
                  <c:v>11078</c:v>
                </c:pt>
                <c:pt idx="11064">
                  <c:v>11079</c:v>
                </c:pt>
                <c:pt idx="11065">
                  <c:v>11080</c:v>
                </c:pt>
                <c:pt idx="11066">
                  <c:v>11081</c:v>
                </c:pt>
                <c:pt idx="11067">
                  <c:v>11082</c:v>
                </c:pt>
                <c:pt idx="11068">
                  <c:v>11083</c:v>
                </c:pt>
                <c:pt idx="11069">
                  <c:v>11084</c:v>
                </c:pt>
                <c:pt idx="11070">
                  <c:v>11085</c:v>
                </c:pt>
                <c:pt idx="11071">
                  <c:v>11086</c:v>
                </c:pt>
                <c:pt idx="11072">
                  <c:v>11087</c:v>
                </c:pt>
                <c:pt idx="11073">
                  <c:v>11088</c:v>
                </c:pt>
                <c:pt idx="11074">
                  <c:v>11089</c:v>
                </c:pt>
                <c:pt idx="11075">
                  <c:v>11090</c:v>
                </c:pt>
                <c:pt idx="11076">
                  <c:v>11091</c:v>
                </c:pt>
                <c:pt idx="11077">
                  <c:v>11092</c:v>
                </c:pt>
                <c:pt idx="11078">
                  <c:v>11093</c:v>
                </c:pt>
                <c:pt idx="11079">
                  <c:v>11094</c:v>
                </c:pt>
                <c:pt idx="11080">
                  <c:v>11095</c:v>
                </c:pt>
                <c:pt idx="11081">
                  <c:v>11096</c:v>
                </c:pt>
                <c:pt idx="11082">
                  <c:v>11097</c:v>
                </c:pt>
                <c:pt idx="11083">
                  <c:v>11098</c:v>
                </c:pt>
                <c:pt idx="11084">
                  <c:v>11099</c:v>
                </c:pt>
                <c:pt idx="11085">
                  <c:v>11100</c:v>
                </c:pt>
                <c:pt idx="11086">
                  <c:v>11101</c:v>
                </c:pt>
                <c:pt idx="11087">
                  <c:v>11102</c:v>
                </c:pt>
                <c:pt idx="11088">
                  <c:v>11103</c:v>
                </c:pt>
                <c:pt idx="11089">
                  <c:v>11104</c:v>
                </c:pt>
                <c:pt idx="11090">
                  <c:v>11105</c:v>
                </c:pt>
                <c:pt idx="11091">
                  <c:v>11106</c:v>
                </c:pt>
                <c:pt idx="11092">
                  <c:v>11107</c:v>
                </c:pt>
                <c:pt idx="11093">
                  <c:v>11108</c:v>
                </c:pt>
                <c:pt idx="11094">
                  <c:v>11109</c:v>
                </c:pt>
                <c:pt idx="11095">
                  <c:v>11110</c:v>
                </c:pt>
                <c:pt idx="11096">
                  <c:v>11111</c:v>
                </c:pt>
                <c:pt idx="11097">
                  <c:v>11112</c:v>
                </c:pt>
                <c:pt idx="11098">
                  <c:v>11113</c:v>
                </c:pt>
                <c:pt idx="11099">
                  <c:v>11114</c:v>
                </c:pt>
                <c:pt idx="11100">
                  <c:v>11115</c:v>
                </c:pt>
                <c:pt idx="11101">
                  <c:v>11116</c:v>
                </c:pt>
                <c:pt idx="11102">
                  <c:v>11117</c:v>
                </c:pt>
                <c:pt idx="11103">
                  <c:v>11118</c:v>
                </c:pt>
                <c:pt idx="11104">
                  <c:v>11119</c:v>
                </c:pt>
                <c:pt idx="11105">
                  <c:v>11120</c:v>
                </c:pt>
                <c:pt idx="11106">
                  <c:v>11121</c:v>
                </c:pt>
                <c:pt idx="11107">
                  <c:v>11122</c:v>
                </c:pt>
                <c:pt idx="11108">
                  <c:v>11123</c:v>
                </c:pt>
                <c:pt idx="11109">
                  <c:v>11124</c:v>
                </c:pt>
                <c:pt idx="11110">
                  <c:v>11125</c:v>
                </c:pt>
                <c:pt idx="11111">
                  <c:v>11126</c:v>
                </c:pt>
                <c:pt idx="11112">
                  <c:v>11127</c:v>
                </c:pt>
                <c:pt idx="11113">
                  <c:v>11128</c:v>
                </c:pt>
                <c:pt idx="11114">
                  <c:v>11129</c:v>
                </c:pt>
                <c:pt idx="11115">
                  <c:v>11130</c:v>
                </c:pt>
                <c:pt idx="11116">
                  <c:v>11131</c:v>
                </c:pt>
                <c:pt idx="11117">
                  <c:v>11132</c:v>
                </c:pt>
                <c:pt idx="11118">
                  <c:v>11133</c:v>
                </c:pt>
                <c:pt idx="11119">
                  <c:v>11134</c:v>
                </c:pt>
                <c:pt idx="11120">
                  <c:v>11135</c:v>
                </c:pt>
                <c:pt idx="11121">
                  <c:v>11136</c:v>
                </c:pt>
                <c:pt idx="11122">
                  <c:v>11137</c:v>
                </c:pt>
                <c:pt idx="11123">
                  <c:v>11138</c:v>
                </c:pt>
                <c:pt idx="11124">
                  <c:v>11139</c:v>
                </c:pt>
                <c:pt idx="11125">
                  <c:v>11140</c:v>
                </c:pt>
                <c:pt idx="11126">
                  <c:v>11141</c:v>
                </c:pt>
                <c:pt idx="11127">
                  <c:v>11142</c:v>
                </c:pt>
                <c:pt idx="11128">
                  <c:v>11143</c:v>
                </c:pt>
                <c:pt idx="11129">
                  <c:v>11144</c:v>
                </c:pt>
                <c:pt idx="11130">
                  <c:v>11145</c:v>
                </c:pt>
                <c:pt idx="11131">
                  <c:v>11146</c:v>
                </c:pt>
                <c:pt idx="11132">
                  <c:v>11147</c:v>
                </c:pt>
                <c:pt idx="11133">
                  <c:v>11148</c:v>
                </c:pt>
                <c:pt idx="11134">
                  <c:v>11149</c:v>
                </c:pt>
                <c:pt idx="11135">
                  <c:v>11150</c:v>
                </c:pt>
                <c:pt idx="11136">
                  <c:v>11151</c:v>
                </c:pt>
                <c:pt idx="11137">
                  <c:v>11152</c:v>
                </c:pt>
                <c:pt idx="11138">
                  <c:v>11153</c:v>
                </c:pt>
                <c:pt idx="11139">
                  <c:v>11154</c:v>
                </c:pt>
                <c:pt idx="11140">
                  <c:v>11155</c:v>
                </c:pt>
                <c:pt idx="11141">
                  <c:v>11156</c:v>
                </c:pt>
                <c:pt idx="11142">
                  <c:v>11157</c:v>
                </c:pt>
                <c:pt idx="11143">
                  <c:v>11158</c:v>
                </c:pt>
                <c:pt idx="11144">
                  <c:v>11159</c:v>
                </c:pt>
                <c:pt idx="11145">
                  <c:v>11160</c:v>
                </c:pt>
                <c:pt idx="11146">
                  <c:v>11161</c:v>
                </c:pt>
                <c:pt idx="11147">
                  <c:v>11162</c:v>
                </c:pt>
                <c:pt idx="11148">
                  <c:v>11163</c:v>
                </c:pt>
                <c:pt idx="11149">
                  <c:v>11164</c:v>
                </c:pt>
                <c:pt idx="11150">
                  <c:v>11165</c:v>
                </c:pt>
                <c:pt idx="11151">
                  <c:v>11166</c:v>
                </c:pt>
                <c:pt idx="11152">
                  <c:v>11167</c:v>
                </c:pt>
                <c:pt idx="11153">
                  <c:v>11168</c:v>
                </c:pt>
                <c:pt idx="11154">
                  <c:v>11169</c:v>
                </c:pt>
                <c:pt idx="11155">
                  <c:v>11170</c:v>
                </c:pt>
                <c:pt idx="11156">
                  <c:v>11171</c:v>
                </c:pt>
                <c:pt idx="11157">
                  <c:v>11172</c:v>
                </c:pt>
                <c:pt idx="11158">
                  <c:v>11173</c:v>
                </c:pt>
                <c:pt idx="11159">
                  <c:v>11174</c:v>
                </c:pt>
                <c:pt idx="11160">
                  <c:v>11175</c:v>
                </c:pt>
                <c:pt idx="11161">
                  <c:v>11176</c:v>
                </c:pt>
                <c:pt idx="11162">
                  <c:v>11177</c:v>
                </c:pt>
                <c:pt idx="11163">
                  <c:v>11178</c:v>
                </c:pt>
                <c:pt idx="11164">
                  <c:v>11179</c:v>
                </c:pt>
                <c:pt idx="11165">
                  <c:v>11180</c:v>
                </c:pt>
                <c:pt idx="11166">
                  <c:v>11181</c:v>
                </c:pt>
                <c:pt idx="11167">
                  <c:v>11182</c:v>
                </c:pt>
                <c:pt idx="11168">
                  <c:v>11183</c:v>
                </c:pt>
                <c:pt idx="11169">
                  <c:v>11184</c:v>
                </c:pt>
                <c:pt idx="11170">
                  <c:v>11185</c:v>
                </c:pt>
                <c:pt idx="11171">
                  <c:v>11186</c:v>
                </c:pt>
                <c:pt idx="11172">
                  <c:v>11187</c:v>
                </c:pt>
                <c:pt idx="11173">
                  <c:v>11188</c:v>
                </c:pt>
                <c:pt idx="11174">
                  <c:v>11189</c:v>
                </c:pt>
                <c:pt idx="11175">
                  <c:v>11190</c:v>
                </c:pt>
                <c:pt idx="11176">
                  <c:v>11191</c:v>
                </c:pt>
                <c:pt idx="11177">
                  <c:v>11192</c:v>
                </c:pt>
                <c:pt idx="11178">
                  <c:v>11193</c:v>
                </c:pt>
                <c:pt idx="11179">
                  <c:v>11194</c:v>
                </c:pt>
                <c:pt idx="11180">
                  <c:v>11195</c:v>
                </c:pt>
                <c:pt idx="11181">
                  <c:v>11196</c:v>
                </c:pt>
                <c:pt idx="11182">
                  <c:v>11197</c:v>
                </c:pt>
                <c:pt idx="11183">
                  <c:v>11198</c:v>
                </c:pt>
                <c:pt idx="11184">
                  <c:v>11199</c:v>
                </c:pt>
                <c:pt idx="11185">
                  <c:v>11200</c:v>
                </c:pt>
                <c:pt idx="11186">
                  <c:v>11201</c:v>
                </c:pt>
                <c:pt idx="11187">
                  <c:v>11202</c:v>
                </c:pt>
                <c:pt idx="11188">
                  <c:v>11203</c:v>
                </c:pt>
                <c:pt idx="11189">
                  <c:v>11204</c:v>
                </c:pt>
                <c:pt idx="11190">
                  <c:v>11205</c:v>
                </c:pt>
                <c:pt idx="11191">
                  <c:v>11206</c:v>
                </c:pt>
                <c:pt idx="11192">
                  <c:v>11207</c:v>
                </c:pt>
                <c:pt idx="11193">
                  <c:v>11208</c:v>
                </c:pt>
                <c:pt idx="11194">
                  <c:v>11209</c:v>
                </c:pt>
                <c:pt idx="11195">
                  <c:v>11210</c:v>
                </c:pt>
                <c:pt idx="11196">
                  <c:v>11211</c:v>
                </c:pt>
                <c:pt idx="11197">
                  <c:v>11212</c:v>
                </c:pt>
                <c:pt idx="11198">
                  <c:v>11213</c:v>
                </c:pt>
                <c:pt idx="11199">
                  <c:v>11214</c:v>
                </c:pt>
                <c:pt idx="11200">
                  <c:v>11215</c:v>
                </c:pt>
                <c:pt idx="11201">
                  <c:v>11216</c:v>
                </c:pt>
                <c:pt idx="11202">
                  <c:v>11217</c:v>
                </c:pt>
                <c:pt idx="11203">
                  <c:v>11218</c:v>
                </c:pt>
                <c:pt idx="11204">
                  <c:v>11219</c:v>
                </c:pt>
                <c:pt idx="11205">
                  <c:v>11220</c:v>
                </c:pt>
                <c:pt idx="11206">
                  <c:v>11221</c:v>
                </c:pt>
                <c:pt idx="11207">
                  <c:v>11222</c:v>
                </c:pt>
                <c:pt idx="11208">
                  <c:v>11223</c:v>
                </c:pt>
                <c:pt idx="11209">
                  <c:v>11224</c:v>
                </c:pt>
                <c:pt idx="11210">
                  <c:v>11225</c:v>
                </c:pt>
                <c:pt idx="11211">
                  <c:v>11226</c:v>
                </c:pt>
                <c:pt idx="11212">
                  <c:v>11227</c:v>
                </c:pt>
                <c:pt idx="11213">
                  <c:v>11228</c:v>
                </c:pt>
                <c:pt idx="11214">
                  <c:v>11229</c:v>
                </c:pt>
                <c:pt idx="11215">
                  <c:v>11230</c:v>
                </c:pt>
                <c:pt idx="11216">
                  <c:v>11231</c:v>
                </c:pt>
                <c:pt idx="11217">
                  <c:v>11232</c:v>
                </c:pt>
                <c:pt idx="11218">
                  <c:v>11233</c:v>
                </c:pt>
                <c:pt idx="11219">
                  <c:v>11234</c:v>
                </c:pt>
                <c:pt idx="11220">
                  <c:v>11235</c:v>
                </c:pt>
                <c:pt idx="11221">
                  <c:v>11236</c:v>
                </c:pt>
                <c:pt idx="11222">
                  <c:v>11237</c:v>
                </c:pt>
                <c:pt idx="11223">
                  <c:v>11238</c:v>
                </c:pt>
                <c:pt idx="11224">
                  <c:v>11239</c:v>
                </c:pt>
                <c:pt idx="11225">
                  <c:v>11240</c:v>
                </c:pt>
                <c:pt idx="11226">
                  <c:v>11241</c:v>
                </c:pt>
                <c:pt idx="11227">
                  <c:v>11242</c:v>
                </c:pt>
                <c:pt idx="11228">
                  <c:v>11243</c:v>
                </c:pt>
                <c:pt idx="11229">
                  <c:v>11244</c:v>
                </c:pt>
                <c:pt idx="11230">
                  <c:v>11245</c:v>
                </c:pt>
                <c:pt idx="11231">
                  <c:v>11246</c:v>
                </c:pt>
                <c:pt idx="11232">
                  <c:v>11247</c:v>
                </c:pt>
                <c:pt idx="11233">
                  <c:v>11248</c:v>
                </c:pt>
                <c:pt idx="11234">
                  <c:v>11249</c:v>
                </c:pt>
                <c:pt idx="11235">
                  <c:v>11250</c:v>
                </c:pt>
                <c:pt idx="11236">
                  <c:v>11251</c:v>
                </c:pt>
                <c:pt idx="11237">
                  <c:v>11252</c:v>
                </c:pt>
                <c:pt idx="11238">
                  <c:v>11253</c:v>
                </c:pt>
                <c:pt idx="11239">
                  <c:v>11254</c:v>
                </c:pt>
                <c:pt idx="11240">
                  <c:v>11255</c:v>
                </c:pt>
                <c:pt idx="11241">
                  <c:v>11256</c:v>
                </c:pt>
                <c:pt idx="11242">
                  <c:v>11257</c:v>
                </c:pt>
                <c:pt idx="11243">
                  <c:v>11258</c:v>
                </c:pt>
                <c:pt idx="11244">
                  <c:v>11259</c:v>
                </c:pt>
                <c:pt idx="11245">
                  <c:v>11260</c:v>
                </c:pt>
                <c:pt idx="11246">
                  <c:v>11261</c:v>
                </c:pt>
                <c:pt idx="11247">
                  <c:v>11262</c:v>
                </c:pt>
                <c:pt idx="11248">
                  <c:v>11263</c:v>
                </c:pt>
                <c:pt idx="11249">
                  <c:v>11264</c:v>
                </c:pt>
                <c:pt idx="11250">
                  <c:v>11265</c:v>
                </c:pt>
                <c:pt idx="11251">
                  <c:v>11266</c:v>
                </c:pt>
                <c:pt idx="11252">
                  <c:v>11267</c:v>
                </c:pt>
                <c:pt idx="11253">
                  <c:v>11268</c:v>
                </c:pt>
                <c:pt idx="11254">
                  <c:v>11269</c:v>
                </c:pt>
                <c:pt idx="11255">
                  <c:v>11270</c:v>
                </c:pt>
                <c:pt idx="11256">
                  <c:v>11271</c:v>
                </c:pt>
                <c:pt idx="11257">
                  <c:v>11272</c:v>
                </c:pt>
                <c:pt idx="11258">
                  <c:v>11273</c:v>
                </c:pt>
                <c:pt idx="11259">
                  <c:v>11274</c:v>
                </c:pt>
                <c:pt idx="11260">
                  <c:v>11275</c:v>
                </c:pt>
                <c:pt idx="11261">
                  <c:v>11276</c:v>
                </c:pt>
                <c:pt idx="11262">
                  <c:v>11277</c:v>
                </c:pt>
                <c:pt idx="11263">
                  <c:v>11278</c:v>
                </c:pt>
                <c:pt idx="11264">
                  <c:v>11279</c:v>
                </c:pt>
                <c:pt idx="11265">
                  <c:v>11280</c:v>
                </c:pt>
                <c:pt idx="11266">
                  <c:v>11281</c:v>
                </c:pt>
                <c:pt idx="11267">
                  <c:v>11282</c:v>
                </c:pt>
                <c:pt idx="11268">
                  <c:v>11283</c:v>
                </c:pt>
                <c:pt idx="11269">
                  <c:v>11284</c:v>
                </c:pt>
                <c:pt idx="11270">
                  <c:v>11285</c:v>
                </c:pt>
                <c:pt idx="11271">
                  <c:v>11286</c:v>
                </c:pt>
                <c:pt idx="11272">
                  <c:v>11287</c:v>
                </c:pt>
                <c:pt idx="11273">
                  <c:v>11288</c:v>
                </c:pt>
                <c:pt idx="11274">
                  <c:v>11289</c:v>
                </c:pt>
                <c:pt idx="11275">
                  <c:v>11290</c:v>
                </c:pt>
                <c:pt idx="11276">
                  <c:v>11291</c:v>
                </c:pt>
                <c:pt idx="11277">
                  <c:v>11292</c:v>
                </c:pt>
                <c:pt idx="11278">
                  <c:v>11293</c:v>
                </c:pt>
                <c:pt idx="11279">
                  <c:v>11294</c:v>
                </c:pt>
                <c:pt idx="11280">
                  <c:v>11295</c:v>
                </c:pt>
                <c:pt idx="11281">
                  <c:v>11296</c:v>
                </c:pt>
                <c:pt idx="11282">
                  <c:v>11297</c:v>
                </c:pt>
                <c:pt idx="11283">
                  <c:v>11298</c:v>
                </c:pt>
                <c:pt idx="11284">
                  <c:v>11299</c:v>
                </c:pt>
                <c:pt idx="11285">
                  <c:v>11300</c:v>
                </c:pt>
                <c:pt idx="11286">
                  <c:v>11301</c:v>
                </c:pt>
                <c:pt idx="11287">
                  <c:v>11302</c:v>
                </c:pt>
                <c:pt idx="11288">
                  <c:v>11303</c:v>
                </c:pt>
                <c:pt idx="11289">
                  <c:v>11304</c:v>
                </c:pt>
                <c:pt idx="11290">
                  <c:v>11305</c:v>
                </c:pt>
                <c:pt idx="11291">
                  <c:v>11306</c:v>
                </c:pt>
                <c:pt idx="11292">
                  <c:v>11307</c:v>
                </c:pt>
                <c:pt idx="11293">
                  <c:v>11308</c:v>
                </c:pt>
                <c:pt idx="11294">
                  <c:v>11309</c:v>
                </c:pt>
                <c:pt idx="11295">
                  <c:v>11310</c:v>
                </c:pt>
                <c:pt idx="11296">
                  <c:v>11311</c:v>
                </c:pt>
                <c:pt idx="11297">
                  <c:v>11312</c:v>
                </c:pt>
                <c:pt idx="11298">
                  <c:v>11313</c:v>
                </c:pt>
                <c:pt idx="11299">
                  <c:v>11314</c:v>
                </c:pt>
                <c:pt idx="11300">
                  <c:v>11315</c:v>
                </c:pt>
                <c:pt idx="11301">
                  <c:v>11316</c:v>
                </c:pt>
                <c:pt idx="11302">
                  <c:v>11317</c:v>
                </c:pt>
                <c:pt idx="11303">
                  <c:v>11318</c:v>
                </c:pt>
                <c:pt idx="11304">
                  <c:v>11319</c:v>
                </c:pt>
                <c:pt idx="11305">
                  <c:v>11320</c:v>
                </c:pt>
                <c:pt idx="11306">
                  <c:v>11321</c:v>
                </c:pt>
                <c:pt idx="11307">
                  <c:v>11322</c:v>
                </c:pt>
                <c:pt idx="11308">
                  <c:v>11323</c:v>
                </c:pt>
                <c:pt idx="11309">
                  <c:v>11324</c:v>
                </c:pt>
                <c:pt idx="11310">
                  <c:v>11325</c:v>
                </c:pt>
                <c:pt idx="11311">
                  <c:v>11326</c:v>
                </c:pt>
                <c:pt idx="11312">
                  <c:v>11327</c:v>
                </c:pt>
                <c:pt idx="11313">
                  <c:v>11328</c:v>
                </c:pt>
                <c:pt idx="11314">
                  <c:v>11329</c:v>
                </c:pt>
                <c:pt idx="11315">
                  <c:v>11330</c:v>
                </c:pt>
                <c:pt idx="11316">
                  <c:v>11331</c:v>
                </c:pt>
                <c:pt idx="11317">
                  <c:v>11332</c:v>
                </c:pt>
                <c:pt idx="11318">
                  <c:v>11333</c:v>
                </c:pt>
                <c:pt idx="11319">
                  <c:v>11334</c:v>
                </c:pt>
                <c:pt idx="11320">
                  <c:v>11335</c:v>
                </c:pt>
                <c:pt idx="11321">
                  <c:v>11336</c:v>
                </c:pt>
                <c:pt idx="11322">
                  <c:v>11337</c:v>
                </c:pt>
                <c:pt idx="11323">
                  <c:v>11338</c:v>
                </c:pt>
                <c:pt idx="11324">
                  <c:v>11339</c:v>
                </c:pt>
                <c:pt idx="11325">
                  <c:v>11340</c:v>
                </c:pt>
                <c:pt idx="11326">
                  <c:v>11341</c:v>
                </c:pt>
                <c:pt idx="11327">
                  <c:v>11342</c:v>
                </c:pt>
                <c:pt idx="11328">
                  <c:v>11343</c:v>
                </c:pt>
                <c:pt idx="11329">
                  <c:v>11344</c:v>
                </c:pt>
                <c:pt idx="11330">
                  <c:v>11345</c:v>
                </c:pt>
                <c:pt idx="11331">
                  <c:v>11346</c:v>
                </c:pt>
                <c:pt idx="11332">
                  <c:v>11347</c:v>
                </c:pt>
                <c:pt idx="11333">
                  <c:v>11348</c:v>
                </c:pt>
                <c:pt idx="11334">
                  <c:v>11349</c:v>
                </c:pt>
                <c:pt idx="11335">
                  <c:v>11350</c:v>
                </c:pt>
                <c:pt idx="11336">
                  <c:v>11351</c:v>
                </c:pt>
                <c:pt idx="11337">
                  <c:v>11352</c:v>
                </c:pt>
                <c:pt idx="11338">
                  <c:v>11353</c:v>
                </c:pt>
                <c:pt idx="11339">
                  <c:v>11354</c:v>
                </c:pt>
                <c:pt idx="11340">
                  <c:v>11355</c:v>
                </c:pt>
                <c:pt idx="11341">
                  <c:v>11356</c:v>
                </c:pt>
                <c:pt idx="11342">
                  <c:v>11357</c:v>
                </c:pt>
                <c:pt idx="11343">
                  <c:v>11358</c:v>
                </c:pt>
                <c:pt idx="11344">
                  <c:v>11359</c:v>
                </c:pt>
                <c:pt idx="11345">
                  <c:v>11360</c:v>
                </c:pt>
                <c:pt idx="11346">
                  <c:v>11361</c:v>
                </c:pt>
                <c:pt idx="11347">
                  <c:v>11362</c:v>
                </c:pt>
                <c:pt idx="11348">
                  <c:v>11363</c:v>
                </c:pt>
                <c:pt idx="11349">
                  <c:v>11364</c:v>
                </c:pt>
                <c:pt idx="11350">
                  <c:v>11365</c:v>
                </c:pt>
                <c:pt idx="11351">
                  <c:v>11366</c:v>
                </c:pt>
                <c:pt idx="11352">
                  <c:v>11367</c:v>
                </c:pt>
                <c:pt idx="11353">
                  <c:v>11368</c:v>
                </c:pt>
                <c:pt idx="11354">
                  <c:v>11369</c:v>
                </c:pt>
                <c:pt idx="11355">
                  <c:v>11370</c:v>
                </c:pt>
                <c:pt idx="11356">
                  <c:v>11371</c:v>
                </c:pt>
                <c:pt idx="11357">
                  <c:v>11372</c:v>
                </c:pt>
                <c:pt idx="11358">
                  <c:v>11373</c:v>
                </c:pt>
                <c:pt idx="11359">
                  <c:v>11374</c:v>
                </c:pt>
                <c:pt idx="11360">
                  <c:v>11375</c:v>
                </c:pt>
                <c:pt idx="11361">
                  <c:v>11376</c:v>
                </c:pt>
                <c:pt idx="11362">
                  <c:v>11377</c:v>
                </c:pt>
                <c:pt idx="11363">
                  <c:v>11378</c:v>
                </c:pt>
                <c:pt idx="11364">
                  <c:v>11379</c:v>
                </c:pt>
                <c:pt idx="11365">
                  <c:v>11380</c:v>
                </c:pt>
                <c:pt idx="11366">
                  <c:v>11381</c:v>
                </c:pt>
                <c:pt idx="11367">
                  <c:v>11382</c:v>
                </c:pt>
                <c:pt idx="11368">
                  <c:v>11383</c:v>
                </c:pt>
                <c:pt idx="11369">
                  <c:v>11384</c:v>
                </c:pt>
                <c:pt idx="11370">
                  <c:v>11385</c:v>
                </c:pt>
                <c:pt idx="11371">
                  <c:v>11386</c:v>
                </c:pt>
                <c:pt idx="11372">
                  <c:v>11387</c:v>
                </c:pt>
                <c:pt idx="11373">
                  <c:v>11388</c:v>
                </c:pt>
                <c:pt idx="11374">
                  <c:v>11389</c:v>
                </c:pt>
                <c:pt idx="11375">
                  <c:v>11390</c:v>
                </c:pt>
                <c:pt idx="11376">
                  <c:v>11391</c:v>
                </c:pt>
                <c:pt idx="11377">
                  <c:v>11392</c:v>
                </c:pt>
                <c:pt idx="11378">
                  <c:v>11393</c:v>
                </c:pt>
                <c:pt idx="11379">
                  <c:v>11394</c:v>
                </c:pt>
                <c:pt idx="11380">
                  <c:v>11395</c:v>
                </c:pt>
                <c:pt idx="11381">
                  <c:v>11396</c:v>
                </c:pt>
                <c:pt idx="11382">
                  <c:v>11397</c:v>
                </c:pt>
                <c:pt idx="11383">
                  <c:v>11398</c:v>
                </c:pt>
                <c:pt idx="11384">
                  <c:v>11399</c:v>
                </c:pt>
                <c:pt idx="11385">
                  <c:v>11400</c:v>
                </c:pt>
                <c:pt idx="11386">
                  <c:v>11401</c:v>
                </c:pt>
                <c:pt idx="11387">
                  <c:v>11402</c:v>
                </c:pt>
                <c:pt idx="11388">
                  <c:v>11403</c:v>
                </c:pt>
                <c:pt idx="11389">
                  <c:v>11404</c:v>
                </c:pt>
                <c:pt idx="11390">
                  <c:v>11405</c:v>
                </c:pt>
                <c:pt idx="11391">
                  <c:v>11406</c:v>
                </c:pt>
                <c:pt idx="11392">
                  <c:v>11407</c:v>
                </c:pt>
                <c:pt idx="11393">
                  <c:v>11408</c:v>
                </c:pt>
                <c:pt idx="11394">
                  <c:v>11409</c:v>
                </c:pt>
                <c:pt idx="11395">
                  <c:v>11410</c:v>
                </c:pt>
                <c:pt idx="11396">
                  <c:v>11411</c:v>
                </c:pt>
                <c:pt idx="11397">
                  <c:v>11412</c:v>
                </c:pt>
                <c:pt idx="11398">
                  <c:v>11413</c:v>
                </c:pt>
                <c:pt idx="11399">
                  <c:v>11414</c:v>
                </c:pt>
                <c:pt idx="11400">
                  <c:v>11415</c:v>
                </c:pt>
                <c:pt idx="11401">
                  <c:v>11416</c:v>
                </c:pt>
                <c:pt idx="11402">
                  <c:v>11417</c:v>
                </c:pt>
                <c:pt idx="11403">
                  <c:v>11418</c:v>
                </c:pt>
                <c:pt idx="11404">
                  <c:v>11419</c:v>
                </c:pt>
                <c:pt idx="11405">
                  <c:v>11420</c:v>
                </c:pt>
                <c:pt idx="11406">
                  <c:v>11421</c:v>
                </c:pt>
                <c:pt idx="11407">
                  <c:v>11422</c:v>
                </c:pt>
                <c:pt idx="11408">
                  <c:v>11423</c:v>
                </c:pt>
                <c:pt idx="11409">
                  <c:v>11424</c:v>
                </c:pt>
                <c:pt idx="11410">
                  <c:v>11425</c:v>
                </c:pt>
                <c:pt idx="11411">
                  <c:v>11426</c:v>
                </c:pt>
                <c:pt idx="11412">
                  <c:v>11427</c:v>
                </c:pt>
                <c:pt idx="11413">
                  <c:v>11428</c:v>
                </c:pt>
                <c:pt idx="11414">
                  <c:v>11429</c:v>
                </c:pt>
                <c:pt idx="11415">
                  <c:v>11430</c:v>
                </c:pt>
                <c:pt idx="11416">
                  <c:v>11431</c:v>
                </c:pt>
                <c:pt idx="11417">
                  <c:v>11432</c:v>
                </c:pt>
                <c:pt idx="11418">
                  <c:v>11433</c:v>
                </c:pt>
                <c:pt idx="11419">
                  <c:v>11434</c:v>
                </c:pt>
                <c:pt idx="11420">
                  <c:v>11435</c:v>
                </c:pt>
                <c:pt idx="11421">
                  <c:v>11436</c:v>
                </c:pt>
                <c:pt idx="11422">
                  <c:v>11437</c:v>
                </c:pt>
                <c:pt idx="11423">
                  <c:v>11438</c:v>
                </c:pt>
                <c:pt idx="11424">
                  <c:v>11439</c:v>
                </c:pt>
                <c:pt idx="11425">
                  <c:v>11440</c:v>
                </c:pt>
                <c:pt idx="11426">
                  <c:v>11441</c:v>
                </c:pt>
                <c:pt idx="11427">
                  <c:v>11442</c:v>
                </c:pt>
                <c:pt idx="11428">
                  <c:v>11443</c:v>
                </c:pt>
                <c:pt idx="11429">
                  <c:v>11444</c:v>
                </c:pt>
                <c:pt idx="11430">
                  <c:v>11445</c:v>
                </c:pt>
                <c:pt idx="11431">
                  <c:v>11446</c:v>
                </c:pt>
                <c:pt idx="11432">
                  <c:v>11447</c:v>
                </c:pt>
                <c:pt idx="11433">
                  <c:v>11448</c:v>
                </c:pt>
                <c:pt idx="11434">
                  <c:v>11449</c:v>
                </c:pt>
                <c:pt idx="11435">
                  <c:v>11450</c:v>
                </c:pt>
                <c:pt idx="11436">
                  <c:v>11451</c:v>
                </c:pt>
                <c:pt idx="11437">
                  <c:v>11452</c:v>
                </c:pt>
                <c:pt idx="11438">
                  <c:v>11453</c:v>
                </c:pt>
                <c:pt idx="11439">
                  <c:v>11454</c:v>
                </c:pt>
                <c:pt idx="11440">
                  <c:v>11455</c:v>
                </c:pt>
                <c:pt idx="11441">
                  <c:v>11456</c:v>
                </c:pt>
                <c:pt idx="11442">
                  <c:v>11457</c:v>
                </c:pt>
                <c:pt idx="11443">
                  <c:v>11458</c:v>
                </c:pt>
                <c:pt idx="11444">
                  <c:v>11459</c:v>
                </c:pt>
                <c:pt idx="11445">
                  <c:v>11460</c:v>
                </c:pt>
                <c:pt idx="11446">
                  <c:v>11461</c:v>
                </c:pt>
                <c:pt idx="11447">
                  <c:v>11462</c:v>
                </c:pt>
                <c:pt idx="11448">
                  <c:v>11463</c:v>
                </c:pt>
                <c:pt idx="11449">
                  <c:v>11464</c:v>
                </c:pt>
                <c:pt idx="11450">
                  <c:v>11465</c:v>
                </c:pt>
                <c:pt idx="11451">
                  <c:v>11466</c:v>
                </c:pt>
                <c:pt idx="11452">
                  <c:v>11467</c:v>
                </c:pt>
                <c:pt idx="11453">
                  <c:v>11468</c:v>
                </c:pt>
                <c:pt idx="11454">
                  <c:v>11469</c:v>
                </c:pt>
                <c:pt idx="11455">
                  <c:v>11470</c:v>
                </c:pt>
                <c:pt idx="11456">
                  <c:v>11471</c:v>
                </c:pt>
                <c:pt idx="11457">
                  <c:v>11472</c:v>
                </c:pt>
                <c:pt idx="11458">
                  <c:v>11473</c:v>
                </c:pt>
                <c:pt idx="11459">
                  <c:v>11474</c:v>
                </c:pt>
                <c:pt idx="11460">
                  <c:v>11475</c:v>
                </c:pt>
                <c:pt idx="11461">
                  <c:v>11476</c:v>
                </c:pt>
                <c:pt idx="11462">
                  <c:v>11477</c:v>
                </c:pt>
                <c:pt idx="11463">
                  <c:v>11478</c:v>
                </c:pt>
                <c:pt idx="11464">
                  <c:v>11479</c:v>
                </c:pt>
                <c:pt idx="11465">
                  <c:v>11480</c:v>
                </c:pt>
                <c:pt idx="11466">
                  <c:v>11481</c:v>
                </c:pt>
                <c:pt idx="11467">
                  <c:v>11482</c:v>
                </c:pt>
                <c:pt idx="11468">
                  <c:v>11483</c:v>
                </c:pt>
                <c:pt idx="11469">
                  <c:v>11484</c:v>
                </c:pt>
                <c:pt idx="11470">
                  <c:v>11485</c:v>
                </c:pt>
                <c:pt idx="11471">
                  <c:v>11486</c:v>
                </c:pt>
                <c:pt idx="11472">
                  <c:v>11487</c:v>
                </c:pt>
                <c:pt idx="11473">
                  <c:v>11488</c:v>
                </c:pt>
                <c:pt idx="11474">
                  <c:v>11489</c:v>
                </c:pt>
                <c:pt idx="11475">
                  <c:v>11490</c:v>
                </c:pt>
                <c:pt idx="11476">
                  <c:v>11491</c:v>
                </c:pt>
                <c:pt idx="11477">
                  <c:v>11492</c:v>
                </c:pt>
                <c:pt idx="11478">
                  <c:v>11493</c:v>
                </c:pt>
                <c:pt idx="11479">
                  <c:v>11494</c:v>
                </c:pt>
                <c:pt idx="11480">
                  <c:v>11495</c:v>
                </c:pt>
                <c:pt idx="11481">
                  <c:v>11496</c:v>
                </c:pt>
                <c:pt idx="11482">
                  <c:v>11497</c:v>
                </c:pt>
                <c:pt idx="11483">
                  <c:v>11498</c:v>
                </c:pt>
                <c:pt idx="11484">
                  <c:v>11499</c:v>
                </c:pt>
                <c:pt idx="11485">
                  <c:v>11500</c:v>
                </c:pt>
                <c:pt idx="11486">
                  <c:v>11501</c:v>
                </c:pt>
                <c:pt idx="11487">
                  <c:v>11502</c:v>
                </c:pt>
                <c:pt idx="11488">
                  <c:v>11503</c:v>
                </c:pt>
                <c:pt idx="11489">
                  <c:v>11504</c:v>
                </c:pt>
                <c:pt idx="11490">
                  <c:v>11505</c:v>
                </c:pt>
                <c:pt idx="11491">
                  <c:v>11506</c:v>
                </c:pt>
                <c:pt idx="11492">
                  <c:v>11507</c:v>
                </c:pt>
                <c:pt idx="11493">
                  <c:v>11508</c:v>
                </c:pt>
                <c:pt idx="11494">
                  <c:v>11509</c:v>
                </c:pt>
                <c:pt idx="11495">
                  <c:v>11510</c:v>
                </c:pt>
                <c:pt idx="11496">
                  <c:v>11511</c:v>
                </c:pt>
                <c:pt idx="11497">
                  <c:v>11512</c:v>
                </c:pt>
                <c:pt idx="11498">
                  <c:v>11513</c:v>
                </c:pt>
                <c:pt idx="11499">
                  <c:v>11514</c:v>
                </c:pt>
                <c:pt idx="11500">
                  <c:v>11515</c:v>
                </c:pt>
                <c:pt idx="11501">
                  <c:v>11516</c:v>
                </c:pt>
                <c:pt idx="11502">
                  <c:v>11517</c:v>
                </c:pt>
                <c:pt idx="11503">
                  <c:v>11518</c:v>
                </c:pt>
                <c:pt idx="11504">
                  <c:v>11519</c:v>
                </c:pt>
                <c:pt idx="11505">
                  <c:v>11520</c:v>
                </c:pt>
                <c:pt idx="11506">
                  <c:v>11521</c:v>
                </c:pt>
                <c:pt idx="11507">
                  <c:v>11522</c:v>
                </c:pt>
                <c:pt idx="11508">
                  <c:v>11523</c:v>
                </c:pt>
                <c:pt idx="11509">
                  <c:v>11524</c:v>
                </c:pt>
                <c:pt idx="11510">
                  <c:v>11525</c:v>
                </c:pt>
                <c:pt idx="11511">
                  <c:v>11526</c:v>
                </c:pt>
                <c:pt idx="11512">
                  <c:v>11527</c:v>
                </c:pt>
                <c:pt idx="11513">
                  <c:v>11528</c:v>
                </c:pt>
                <c:pt idx="11514">
                  <c:v>11529</c:v>
                </c:pt>
                <c:pt idx="11515">
                  <c:v>11530</c:v>
                </c:pt>
                <c:pt idx="11516">
                  <c:v>11531</c:v>
                </c:pt>
                <c:pt idx="11517">
                  <c:v>11532</c:v>
                </c:pt>
                <c:pt idx="11518">
                  <c:v>11533</c:v>
                </c:pt>
                <c:pt idx="11519">
                  <c:v>11534</c:v>
                </c:pt>
                <c:pt idx="11520">
                  <c:v>11535</c:v>
                </c:pt>
                <c:pt idx="11521">
                  <c:v>11536</c:v>
                </c:pt>
                <c:pt idx="11522">
                  <c:v>11537</c:v>
                </c:pt>
                <c:pt idx="11523">
                  <c:v>11538</c:v>
                </c:pt>
                <c:pt idx="11524">
                  <c:v>11539</c:v>
                </c:pt>
                <c:pt idx="11525">
                  <c:v>11540</c:v>
                </c:pt>
                <c:pt idx="11526">
                  <c:v>11541</c:v>
                </c:pt>
                <c:pt idx="11527">
                  <c:v>11542</c:v>
                </c:pt>
                <c:pt idx="11528">
                  <c:v>11543</c:v>
                </c:pt>
                <c:pt idx="11529">
                  <c:v>11544</c:v>
                </c:pt>
                <c:pt idx="11530">
                  <c:v>11545</c:v>
                </c:pt>
                <c:pt idx="11531">
                  <c:v>11546</c:v>
                </c:pt>
                <c:pt idx="11532">
                  <c:v>11547</c:v>
                </c:pt>
                <c:pt idx="11533">
                  <c:v>11548</c:v>
                </c:pt>
                <c:pt idx="11534">
                  <c:v>11549</c:v>
                </c:pt>
                <c:pt idx="11535">
                  <c:v>11550</c:v>
                </c:pt>
                <c:pt idx="11536">
                  <c:v>11551</c:v>
                </c:pt>
                <c:pt idx="11537">
                  <c:v>11552</c:v>
                </c:pt>
                <c:pt idx="11538">
                  <c:v>11553</c:v>
                </c:pt>
                <c:pt idx="11539">
                  <c:v>11554</c:v>
                </c:pt>
                <c:pt idx="11540">
                  <c:v>11555</c:v>
                </c:pt>
                <c:pt idx="11541">
                  <c:v>11556</c:v>
                </c:pt>
                <c:pt idx="11542">
                  <c:v>11557</c:v>
                </c:pt>
                <c:pt idx="11543">
                  <c:v>11558</c:v>
                </c:pt>
                <c:pt idx="11544">
                  <c:v>11559</c:v>
                </c:pt>
                <c:pt idx="11545">
                  <c:v>11560</c:v>
                </c:pt>
                <c:pt idx="11546">
                  <c:v>11561</c:v>
                </c:pt>
                <c:pt idx="11547">
                  <c:v>11562</c:v>
                </c:pt>
                <c:pt idx="11548">
                  <c:v>11563</c:v>
                </c:pt>
                <c:pt idx="11549">
                  <c:v>11564</c:v>
                </c:pt>
                <c:pt idx="11550">
                  <c:v>11565</c:v>
                </c:pt>
                <c:pt idx="11551">
                  <c:v>11566</c:v>
                </c:pt>
                <c:pt idx="11552">
                  <c:v>11567</c:v>
                </c:pt>
                <c:pt idx="11553">
                  <c:v>11568</c:v>
                </c:pt>
                <c:pt idx="11554">
                  <c:v>11569</c:v>
                </c:pt>
                <c:pt idx="11555">
                  <c:v>11570</c:v>
                </c:pt>
                <c:pt idx="11556">
                  <c:v>11571</c:v>
                </c:pt>
                <c:pt idx="11557">
                  <c:v>11572</c:v>
                </c:pt>
                <c:pt idx="11558">
                  <c:v>11573</c:v>
                </c:pt>
                <c:pt idx="11559">
                  <c:v>11574</c:v>
                </c:pt>
                <c:pt idx="11560">
                  <c:v>11575</c:v>
                </c:pt>
                <c:pt idx="11561">
                  <c:v>11576</c:v>
                </c:pt>
                <c:pt idx="11562">
                  <c:v>11577</c:v>
                </c:pt>
                <c:pt idx="11563">
                  <c:v>11578</c:v>
                </c:pt>
                <c:pt idx="11564">
                  <c:v>11579</c:v>
                </c:pt>
                <c:pt idx="11565">
                  <c:v>11580</c:v>
                </c:pt>
                <c:pt idx="11566">
                  <c:v>11581</c:v>
                </c:pt>
                <c:pt idx="11567">
                  <c:v>11582</c:v>
                </c:pt>
                <c:pt idx="11568">
                  <c:v>11583</c:v>
                </c:pt>
                <c:pt idx="11569">
                  <c:v>11584</c:v>
                </c:pt>
                <c:pt idx="11570">
                  <c:v>11585</c:v>
                </c:pt>
                <c:pt idx="11571">
                  <c:v>11586</c:v>
                </c:pt>
                <c:pt idx="11572">
                  <c:v>11587</c:v>
                </c:pt>
                <c:pt idx="11573">
                  <c:v>11588</c:v>
                </c:pt>
                <c:pt idx="11574">
                  <c:v>11589</c:v>
                </c:pt>
                <c:pt idx="11575">
                  <c:v>11590</c:v>
                </c:pt>
                <c:pt idx="11576">
                  <c:v>11591</c:v>
                </c:pt>
                <c:pt idx="11577">
                  <c:v>11592</c:v>
                </c:pt>
                <c:pt idx="11578">
                  <c:v>11593</c:v>
                </c:pt>
                <c:pt idx="11579">
                  <c:v>11594</c:v>
                </c:pt>
                <c:pt idx="11580">
                  <c:v>11595</c:v>
                </c:pt>
                <c:pt idx="11581">
                  <c:v>11596</c:v>
                </c:pt>
                <c:pt idx="11582">
                  <c:v>11597</c:v>
                </c:pt>
                <c:pt idx="11583">
                  <c:v>11598</c:v>
                </c:pt>
                <c:pt idx="11584">
                  <c:v>11599</c:v>
                </c:pt>
                <c:pt idx="11585">
                  <c:v>11600</c:v>
                </c:pt>
                <c:pt idx="11586">
                  <c:v>11601</c:v>
                </c:pt>
                <c:pt idx="11587">
                  <c:v>11602</c:v>
                </c:pt>
                <c:pt idx="11588">
                  <c:v>11603</c:v>
                </c:pt>
                <c:pt idx="11589">
                  <c:v>11604</c:v>
                </c:pt>
                <c:pt idx="11590">
                  <c:v>11605</c:v>
                </c:pt>
                <c:pt idx="11591">
                  <c:v>11606</c:v>
                </c:pt>
                <c:pt idx="11592">
                  <c:v>11607</c:v>
                </c:pt>
                <c:pt idx="11593">
                  <c:v>11608</c:v>
                </c:pt>
                <c:pt idx="11594">
                  <c:v>11609</c:v>
                </c:pt>
                <c:pt idx="11595">
                  <c:v>11610</c:v>
                </c:pt>
                <c:pt idx="11596">
                  <c:v>11611</c:v>
                </c:pt>
                <c:pt idx="11597">
                  <c:v>11612</c:v>
                </c:pt>
                <c:pt idx="11598">
                  <c:v>11613</c:v>
                </c:pt>
                <c:pt idx="11599">
                  <c:v>11614</c:v>
                </c:pt>
                <c:pt idx="11600">
                  <c:v>11615</c:v>
                </c:pt>
                <c:pt idx="11601">
                  <c:v>11616</c:v>
                </c:pt>
                <c:pt idx="11602">
                  <c:v>11617</c:v>
                </c:pt>
                <c:pt idx="11603">
                  <c:v>11618</c:v>
                </c:pt>
                <c:pt idx="11604">
                  <c:v>11619</c:v>
                </c:pt>
                <c:pt idx="11605">
                  <c:v>11620</c:v>
                </c:pt>
                <c:pt idx="11606">
                  <c:v>11621</c:v>
                </c:pt>
                <c:pt idx="11607">
                  <c:v>11622</c:v>
                </c:pt>
                <c:pt idx="11608">
                  <c:v>11623</c:v>
                </c:pt>
                <c:pt idx="11609">
                  <c:v>11624</c:v>
                </c:pt>
                <c:pt idx="11610">
                  <c:v>11625</c:v>
                </c:pt>
                <c:pt idx="11611">
                  <c:v>11626</c:v>
                </c:pt>
                <c:pt idx="11612">
                  <c:v>11627</c:v>
                </c:pt>
                <c:pt idx="11613">
                  <c:v>11628</c:v>
                </c:pt>
                <c:pt idx="11614">
                  <c:v>11629</c:v>
                </c:pt>
                <c:pt idx="11615">
                  <c:v>11630</c:v>
                </c:pt>
                <c:pt idx="11616">
                  <c:v>11631</c:v>
                </c:pt>
                <c:pt idx="11617">
                  <c:v>11632</c:v>
                </c:pt>
                <c:pt idx="11618">
                  <c:v>11633</c:v>
                </c:pt>
                <c:pt idx="11619">
                  <c:v>11634</c:v>
                </c:pt>
                <c:pt idx="11620">
                  <c:v>11635</c:v>
                </c:pt>
                <c:pt idx="11621">
                  <c:v>11636</c:v>
                </c:pt>
                <c:pt idx="11622">
                  <c:v>11637</c:v>
                </c:pt>
                <c:pt idx="11623">
                  <c:v>11638</c:v>
                </c:pt>
                <c:pt idx="11624">
                  <c:v>11639</c:v>
                </c:pt>
                <c:pt idx="11625">
                  <c:v>11640</c:v>
                </c:pt>
                <c:pt idx="11626">
                  <c:v>11641</c:v>
                </c:pt>
                <c:pt idx="11627">
                  <c:v>11642</c:v>
                </c:pt>
                <c:pt idx="11628">
                  <c:v>11643</c:v>
                </c:pt>
                <c:pt idx="11629">
                  <c:v>11644</c:v>
                </c:pt>
                <c:pt idx="11630">
                  <c:v>11645</c:v>
                </c:pt>
                <c:pt idx="11631">
                  <c:v>11646</c:v>
                </c:pt>
                <c:pt idx="11632">
                  <c:v>11647</c:v>
                </c:pt>
                <c:pt idx="11633">
                  <c:v>11648</c:v>
                </c:pt>
                <c:pt idx="11634">
                  <c:v>11649</c:v>
                </c:pt>
                <c:pt idx="11635">
                  <c:v>11650</c:v>
                </c:pt>
                <c:pt idx="11636">
                  <c:v>11651</c:v>
                </c:pt>
                <c:pt idx="11637">
                  <c:v>11652</c:v>
                </c:pt>
                <c:pt idx="11638">
                  <c:v>11653</c:v>
                </c:pt>
                <c:pt idx="11639">
                  <c:v>11654</c:v>
                </c:pt>
                <c:pt idx="11640">
                  <c:v>11655</c:v>
                </c:pt>
                <c:pt idx="11641">
                  <c:v>11656</c:v>
                </c:pt>
                <c:pt idx="11642">
                  <c:v>11657</c:v>
                </c:pt>
                <c:pt idx="11643">
                  <c:v>11658</c:v>
                </c:pt>
                <c:pt idx="11644">
                  <c:v>11659</c:v>
                </c:pt>
                <c:pt idx="11645">
                  <c:v>11660</c:v>
                </c:pt>
                <c:pt idx="11646">
                  <c:v>11661</c:v>
                </c:pt>
                <c:pt idx="11647">
                  <c:v>11662</c:v>
                </c:pt>
                <c:pt idx="11648">
                  <c:v>11663</c:v>
                </c:pt>
                <c:pt idx="11649">
                  <c:v>11664</c:v>
                </c:pt>
                <c:pt idx="11650">
                  <c:v>11665</c:v>
                </c:pt>
                <c:pt idx="11651">
                  <c:v>11666</c:v>
                </c:pt>
                <c:pt idx="11652">
                  <c:v>11667</c:v>
                </c:pt>
                <c:pt idx="11653">
                  <c:v>11668</c:v>
                </c:pt>
                <c:pt idx="11654">
                  <c:v>11669</c:v>
                </c:pt>
                <c:pt idx="11655">
                  <c:v>11670</c:v>
                </c:pt>
                <c:pt idx="11656">
                  <c:v>11671</c:v>
                </c:pt>
                <c:pt idx="11657">
                  <c:v>11672</c:v>
                </c:pt>
                <c:pt idx="11658">
                  <c:v>11673</c:v>
                </c:pt>
                <c:pt idx="11659">
                  <c:v>11674</c:v>
                </c:pt>
                <c:pt idx="11660">
                  <c:v>11675</c:v>
                </c:pt>
                <c:pt idx="11661">
                  <c:v>11676</c:v>
                </c:pt>
                <c:pt idx="11662">
                  <c:v>11677</c:v>
                </c:pt>
                <c:pt idx="11663">
                  <c:v>11678</c:v>
                </c:pt>
                <c:pt idx="11664">
                  <c:v>11679</c:v>
                </c:pt>
                <c:pt idx="11665">
                  <c:v>11680</c:v>
                </c:pt>
                <c:pt idx="11666">
                  <c:v>11681</c:v>
                </c:pt>
                <c:pt idx="11667">
                  <c:v>11682</c:v>
                </c:pt>
                <c:pt idx="11668">
                  <c:v>11683</c:v>
                </c:pt>
                <c:pt idx="11669">
                  <c:v>11684</c:v>
                </c:pt>
                <c:pt idx="11670">
                  <c:v>11685</c:v>
                </c:pt>
                <c:pt idx="11671">
                  <c:v>11686</c:v>
                </c:pt>
                <c:pt idx="11672">
                  <c:v>11687</c:v>
                </c:pt>
                <c:pt idx="11673">
                  <c:v>11688</c:v>
                </c:pt>
                <c:pt idx="11674">
                  <c:v>11689</c:v>
                </c:pt>
                <c:pt idx="11675">
                  <c:v>11690</c:v>
                </c:pt>
                <c:pt idx="11676">
                  <c:v>11691</c:v>
                </c:pt>
                <c:pt idx="11677">
                  <c:v>11692</c:v>
                </c:pt>
                <c:pt idx="11678">
                  <c:v>11693</c:v>
                </c:pt>
                <c:pt idx="11679">
                  <c:v>11694</c:v>
                </c:pt>
                <c:pt idx="11680">
                  <c:v>11695</c:v>
                </c:pt>
                <c:pt idx="11681">
                  <c:v>11696</c:v>
                </c:pt>
                <c:pt idx="11682">
                  <c:v>11697</c:v>
                </c:pt>
                <c:pt idx="11683">
                  <c:v>11698</c:v>
                </c:pt>
                <c:pt idx="11684">
                  <c:v>11699</c:v>
                </c:pt>
                <c:pt idx="11685">
                  <c:v>11700</c:v>
                </c:pt>
                <c:pt idx="11686">
                  <c:v>11701</c:v>
                </c:pt>
                <c:pt idx="11687">
                  <c:v>11702</c:v>
                </c:pt>
                <c:pt idx="11688">
                  <c:v>11703</c:v>
                </c:pt>
                <c:pt idx="11689">
                  <c:v>11704</c:v>
                </c:pt>
                <c:pt idx="11690">
                  <c:v>11705</c:v>
                </c:pt>
                <c:pt idx="11691">
                  <c:v>11706</c:v>
                </c:pt>
                <c:pt idx="11692">
                  <c:v>11707</c:v>
                </c:pt>
                <c:pt idx="11693">
                  <c:v>11708</c:v>
                </c:pt>
                <c:pt idx="11694">
                  <c:v>11709</c:v>
                </c:pt>
                <c:pt idx="11695">
                  <c:v>11710</c:v>
                </c:pt>
                <c:pt idx="11696">
                  <c:v>11711</c:v>
                </c:pt>
                <c:pt idx="11697">
                  <c:v>11712</c:v>
                </c:pt>
                <c:pt idx="11698">
                  <c:v>11713</c:v>
                </c:pt>
                <c:pt idx="11699">
                  <c:v>11714</c:v>
                </c:pt>
                <c:pt idx="11700">
                  <c:v>11715</c:v>
                </c:pt>
                <c:pt idx="11701">
                  <c:v>11716</c:v>
                </c:pt>
                <c:pt idx="11702">
                  <c:v>11717</c:v>
                </c:pt>
                <c:pt idx="11703">
                  <c:v>11718</c:v>
                </c:pt>
                <c:pt idx="11704">
                  <c:v>11719</c:v>
                </c:pt>
                <c:pt idx="11705">
                  <c:v>11720</c:v>
                </c:pt>
                <c:pt idx="11706">
                  <c:v>11721</c:v>
                </c:pt>
                <c:pt idx="11707">
                  <c:v>11722</c:v>
                </c:pt>
                <c:pt idx="11708">
                  <c:v>11723</c:v>
                </c:pt>
                <c:pt idx="11709">
                  <c:v>11724</c:v>
                </c:pt>
                <c:pt idx="11710">
                  <c:v>11725</c:v>
                </c:pt>
                <c:pt idx="11711">
                  <c:v>11726</c:v>
                </c:pt>
                <c:pt idx="11712">
                  <c:v>11727</c:v>
                </c:pt>
                <c:pt idx="11713">
                  <c:v>11728</c:v>
                </c:pt>
                <c:pt idx="11714">
                  <c:v>11729</c:v>
                </c:pt>
                <c:pt idx="11715">
                  <c:v>11730</c:v>
                </c:pt>
                <c:pt idx="11716">
                  <c:v>11731</c:v>
                </c:pt>
                <c:pt idx="11717">
                  <c:v>11732</c:v>
                </c:pt>
                <c:pt idx="11718">
                  <c:v>11733</c:v>
                </c:pt>
                <c:pt idx="11719">
                  <c:v>11734</c:v>
                </c:pt>
                <c:pt idx="11720">
                  <c:v>11735</c:v>
                </c:pt>
                <c:pt idx="11721">
                  <c:v>11736</c:v>
                </c:pt>
                <c:pt idx="11722">
                  <c:v>11737</c:v>
                </c:pt>
                <c:pt idx="11723">
                  <c:v>11738</c:v>
                </c:pt>
                <c:pt idx="11724">
                  <c:v>11739</c:v>
                </c:pt>
                <c:pt idx="11725">
                  <c:v>11740</c:v>
                </c:pt>
                <c:pt idx="11726">
                  <c:v>11741</c:v>
                </c:pt>
                <c:pt idx="11727">
                  <c:v>11742</c:v>
                </c:pt>
                <c:pt idx="11728">
                  <c:v>11743</c:v>
                </c:pt>
                <c:pt idx="11729">
                  <c:v>11744</c:v>
                </c:pt>
                <c:pt idx="11730">
                  <c:v>11745</c:v>
                </c:pt>
                <c:pt idx="11731">
                  <c:v>11746</c:v>
                </c:pt>
                <c:pt idx="11732">
                  <c:v>11747</c:v>
                </c:pt>
                <c:pt idx="11733">
                  <c:v>11748</c:v>
                </c:pt>
                <c:pt idx="11734">
                  <c:v>11749</c:v>
                </c:pt>
                <c:pt idx="11735">
                  <c:v>11750</c:v>
                </c:pt>
                <c:pt idx="11736">
                  <c:v>11751</c:v>
                </c:pt>
                <c:pt idx="11737">
                  <c:v>11752</c:v>
                </c:pt>
                <c:pt idx="11738">
                  <c:v>11753</c:v>
                </c:pt>
                <c:pt idx="11739">
                  <c:v>11754</c:v>
                </c:pt>
                <c:pt idx="11740">
                  <c:v>11755</c:v>
                </c:pt>
                <c:pt idx="11741">
                  <c:v>11756</c:v>
                </c:pt>
                <c:pt idx="11742">
                  <c:v>11757</c:v>
                </c:pt>
                <c:pt idx="11743">
                  <c:v>11758</c:v>
                </c:pt>
                <c:pt idx="11744">
                  <c:v>11759</c:v>
                </c:pt>
                <c:pt idx="11745">
                  <c:v>11760</c:v>
                </c:pt>
                <c:pt idx="11746">
                  <c:v>11761</c:v>
                </c:pt>
                <c:pt idx="11747">
                  <c:v>11762</c:v>
                </c:pt>
                <c:pt idx="11748">
                  <c:v>11763</c:v>
                </c:pt>
                <c:pt idx="11749">
                  <c:v>11764</c:v>
                </c:pt>
                <c:pt idx="11750">
                  <c:v>11765</c:v>
                </c:pt>
                <c:pt idx="11751">
                  <c:v>11766</c:v>
                </c:pt>
                <c:pt idx="11752">
                  <c:v>11767</c:v>
                </c:pt>
                <c:pt idx="11753">
                  <c:v>11768</c:v>
                </c:pt>
                <c:pt idx="11754">
                  <c:v>11769</c:v>
                </c:pt>
                <c:pt idx="11755">
                  <c:v>11770</c:v>
                </c:pt>
                <c:pt idx="11756">
                  <c:v>11771</c:v>
                </c:pt>
                <c:pt idx="11757">
                  <c:v>11772</c:v>
                </c:pt>
                <c:pt idx="11758">
                  <c:v>11773</c:v>
                </c:pt>
                <c:pt idx="11759">
                  <c:v>11774</c:v>
                </c:pt>
                <c:pt idx="11760">
                  <c:v>11775</c:v>
                </c:pt>
                <c:pt idx="11761">
                  <c:v>11776</c:v>
                </c:pt>
                <c:pt idx="11762">
                  <c:v>11777</c:v>
                </c:pt>
                <c:pt idx="11763">
                  <c:v>11778</c:v>
                </c:pt>
                <c:pt idx="11764">
                  <c:v>11779</c:v>
                </c:pt>
                <c:pt idx="11765">
                  <c:v>11780</c:v>
                </c:pt>
                <c:pt idx="11766">
                  <c:v>11781</c:v>
                </c:pt>
                <c:pt idx="11767">
                  <c:v>11782</c:v>
                </c:pt>
                <c:pt idx="11768">
                  <c:v>11783</c:v>
                </c:pt>
                <c:pt idx="11769">
                  <c:v>11784</c:v>
                </c:pt>
                <c:pt idx="11770">
                  <c:v>11785</c:v>
                </c:pt>
                <c:pt idx="11771">
                  <c:v>11786</c:v>
                </c:pt>
                <c:pt idx="11772">
                  <c:v>11787</c:v>
                </c:pt>
                <c:pt idx="11773">
                  <c:v>11788</c:v>
                </c:pt>
                <c:pt idx="11774">
                  <c:v>11789</c:v>
                </c:pt>
                <c:pt idx="11775">
                  <c:v>11790</c:v>
                </c:pt>
                <c:pt idx="11776">
                  <c:v>11791</c:v>
                </c:pt>
                <c:pt idx="11777">
                  <c:v>11792</c:v>
                </c:pt>
                <c:pt idx="11778">
                  <c:v>11793</c:v>
                </c:pt>
                <c:pt idx="11779">
                  <c:v>11794</c:v>
                </c:pt>
                <c:pt idx="11780">
                  <c:v>11795</c:v>
                </c:pt>
                <c:pt idx="11781">
                  <c:v>11796</c:v>
                </c:pt>
                <c:pt idx="11782">
                  <c:v>11797</c:v>
                </c:pt>
                <c:pt idx="11783">
                  <c:v>11798</c:v>
                </c:pt>
                <c:pt idx="11784">
                  <c:v>11799</c:v>
                </c:pt>
                <c:pt idx="11785">
                  <c:v>11800</c:v>
                </c:pt>
                <c:pt idx="11786">
                  <c:v>11801</c:v>
                </c:pt>
                <c:pt idx="11787">
                  <c:v>11802</c:v>
                </c:pt>
                <c:pt idx="11788">
                  <c:v>11803</c:v>
                </c:pt>
                <c:pt idx="11789">
                  <c:v>11804</c:v>
                </c:pt>
                <c:pt idx="11790">
                  <c:v>11805</c:v>
                </c:pt>
                <c:pt idx="11791">
                  <c:v>11806</c:v>
                </c:pt>
                <c:pt idx="11792">
                  <c:v>11807</c:v>
                </c:pt>
                <c:pt idx="11793">
                  <c:v>11808</c:v>
                </c:pt>
                <c:pt idx="11794">
                  <c:v>11809</c:v>
                </c:pt>
                <c:pt idx="11795">
                  <c:v>11810</c:v>
                </c:pt>
                <c:pt idx="11796">
                  <c:v>11811</c:v>
                </c:pt>
                <c:pt idx="11797">
                  <c:v>11812</c:v>
                </c:pt>
                <c:pt idx="11798">
                  <c:v>11813</c:v>
                </c:pt>
                <c:pt idx="11799">
                  <c:v>11814</c:v>
                </c:pt>
                <c:pt idx="11800">
                  <c:v>11815</c:v>
                </c:pt>
                <c:pt idx="11801">
                  <c:v>11816</c:v>
                </c:pt>
                <c:pt idx="11802">
                  <c:v>11817</c:v>
                </c:pt>
                <c:pt idx="11803">
                  <c:v>11818</c:v>
                </c:pt>
                <c:pt idx="11804">
                  <c:v>11819</c:v>
                </c:pt>
                <c:pt idx="11805">
                  <c:v>11820</c:v>
                </c:pt>
                <c:pt idx="11806">
                  <c:v>11821</c:v>
                </c:pt>
                <c:pt idx="11807">
                  <c:v>11822</c:v>
                </c:pt>
                <c:pt idx="11808">
                  <c:v>11823</c:v>
                </c:pt>
                <c:pt idx="11809">
                  <c:v>11824</c:v>
                </c:pt>
                <c:pt idx="11810">
                  <c:v>11825</c:v>
                </c:pt>
                <c:pt idx="11811">
                  <c:v>11826</c:v>
                </c:pt>
                <c:pt idx="11812">
                  <c:v>11827</c:v>
                </c:pt>
                <c:pt idx="11813">
                  <c:v>11828</c:v>
                </c:pt>
                <c:pt idx="11814">
                  <c:v>11829</c:v>
                </c:pt>
                <c:pt idx="11815">
                  <c:v>11830</c:v>
                </c:pt>
                <c:pt idx="11816">
                  <c:v>11831</c:v>
                </c:pt>
                <c:pt idx="11817">
                  <c:v>11832</c:v>
                </c:pt>
                <c:pt idx="11818">
                  <c:v>11833</c:v>
                </c:pt>
                <c:pt idx="11819">
                  <c:v>11834</c:v>
                </c:pt>
                <c:pt idx="11820">
                  <c:v>11835</c:v>
                </c:pt>
                <c:pt idx="11821">
                  <c:v>11836</c:v>
                </c:pt>
                <c:pt idx="11822">
                  <c:v>11837</c:v>
                </c:pt>
                <c:pt idx="11823">
                  <c:v>11838</c:v>
                </c:pt>
                <c:pt idx="11824">
                  <c:v>11839</c:v>
                </c:pt>
                <c:pt idx="11825">
                  <c:v>11840</c:v>
                </c:pt>
                <c:pt idx="11826">
                  <c:v>11841</c:v>
                </c:pt>
                <c:pt idx="11827">
                  <c:v>11842</c:v>
                </c:pt>
                <c:pt idx="11828">
                  <c:v>11843</c:v>
                </c:pt>
                <c:pt idx="11829">
                  <c:v>11844</c:v>
                </c:pt>
                <c:pt idx="11830">
                  <c:v>11845</c:v>
                </c:pt>
                <c:pt idx="11831">
                  <c:v>11846</c:v>
                </c:pt>
                <c:pt idx="11832">
                  <c:v>11847</c:v>
                </c:pt>
                <c:pt idx="11833">
                  <c:v>11848</c:v>
                </c:pt>
                <c:pt idx="11834">
                  <c:v>11849</c:v>
                </c:pt>
                <c:pt idx="11835">
                  <c:v>11850</c:v>
                </c:pt>
                <c:pt idx="11836">
                  <c:v>11851</c:v>
                </c:pt>
                <c:pt idx="11837">
                  <c:v>11852</c:v>
                </c:pt>
                <c:pt idx="11838">
                  <c:v>11853</c:v>
                </c:pt>
                <c:pt idx="11839">
                  <c:v>11854</c:v>
                </c:pt>
                <c:pt idx="11840">
                  <c:v>11855</c:v>
                </c:pt>
                <c:pt idx="11841">
                  <c:v>11856</c:v>
                </c:pt>
                <c:pt idx="11842">
                  <c:v>11857</c:v>
                </c:pt>
                <c:pt idx="11843">
                  <c:v>11858</c:v>
                </c:pt>
                <c:pt idx="11844">
                  <c:v>11859</c:v>
                </c:pt>
                <c:pt idx="11845">
                  <c:v>11860</c:v>
                </c:pt>
                <c:pt idx="11846">
                  <c:v>11861</c:v>
                </c:pt>
                <c:pt idx="11847">
                  <c:v>11862</c:v>
                </c:pt>
                <c:pt idx="11848">
                  <c:v>11863</c:v>
                </c:pt>
                <c:pt idx="11849">
                  <c:v>11864</c:v>
                </c:pt>
                <c:pt idx="11850">
                  <c:v>11865</c:v>
                </c:pt>
                <c:pt idx="11851">
                  <c:v>11866</c:v>
                </c:pt>
                <c:pt idx="11852">
                  <c:v>11867</c:v>
                </c:pt>
                <c:pt idx="11853">
                  <c:v>11868</c:v>
                </c:pt>
                <c:pt idx="11854">
                  <c:v>11869</c:v>
                </c:pt>
                <c:pt idx="11855">
                  <c:v>11870</c:v>
                </c:pt>
                <c:pt idx="11856">
                  <c:v>11871</c:v>
                </c:pt>
                <c:pt idx="11857">
                  <c:v>11872</c:v>
                </c:pt>
                <c:pt idx="11858">
                  <c:v>11873</c:v>
                </c:pt>
                <c:pt idx="11859">
                  <c:v>11874</c:v>
                </c:pt>
                <c:pt idx="11860">
                  <c:v>11875</c:v>
                </c:pt>
                <c:pt idx="11861">
                  <c:v>11876</c:v>
                </c:pt>
                <c:pt idx="11862">
                  <c:v>11877</c:v>
                </c:pt>
                <c:pt idx="11863">
                  <c:v>11878</c:v>
                </c:pt>
                <c:pt idx="11864">
                  <c:v>11879</c:v>
                </c:pt>
                <c:pt idx="11865">
                  <c:v>11880</c:v>
                </c:pt>
                <c:pt idx="11866">
                  <c:v>11881</c:v>
                </c:pt>
                <c:pt idx="11867">
                  <c:v>11882</c:v>
                </c:pt>
                <c:pt idx="11868">
                  <c:v>11883</c:v>
                </c:pt>
                <c:pt idx="11869">
                  <c:v>11884</c:v>
                </c:pt>
                <c:pt idx="11870">
                  <c:v>11885</c:v>
                </c:pt>
                <c:pt idx="11871">
                  <c:v>11886</c:v>
                </c:pt>
                <c:pt idx="11872">
                  <c:v>11887</c:v>
                </c:pt>
                <c:pt idx="11873">
                  <c:v>11888</c:v>
                </c:pt>
                <c:pt idx="11874">
                  <c:v>11889</c:v>
                </c:pt>
                <c:pt idx="11875">
                  <c:v>11890</c:v>
                </c:pt>
                <c:pt idx="11876">
                  <c:v>11891</c:v>
                </c:pt>
                <c:pt idx="11877">
                  <c:v>11892</c:v>
                </c:pt>
                <c:pt idx="11878">
                  <c:v>11893</c:v>
                </c:pt>
                <c:pt idx="11879">
                  <c:v>11894</c:v>
                </c:pt>
                <c:pt idx="11880">
                  <c:v>11895</c:v>
                </c:pt>
                <c:pt idx="11881">
                  <c:v>11896</c:v>
                </c:pt>
                <c:pt idx="11882">
                  <c:v>11897</c:v>
                </c:pt>
                <c:pt idx="11883">
                  <c:v>11898</c:v>
                </c:pt>
                <c:pt idx="11884">
                  <c:v>11899</c:v>
                </c:pt>
                <c:pt idx="11885">
                  <c:v>11900</c:v>
                </c:pt>
                <c:pt idx="11886">
                  <c:v>11901</c:v>
                </c:pt>
                <c:pt idx="11887">
                  <c:v>11902</c:v>
                </c:pt>
                <c:pt idx="11888">
                  <c:v>11903</c:v>
                </c:pt>
                <c:pt idx="11889">
                  <c:v>11904</c:v>
                </c:pt>
                <c:pt idx="11890">
                  <c:v>11905</c:v>
                </c:pt>
                <c:pt idx="11891">
                  <c:v>11906</c:v>
                </c:pt>
                <c:pt idx="11892">
                  <c:v>11907</c:v>
                </c:pt>
                <c:pt idx="11893">
                  <c:v>11908</c:v>
                </c:pt>
                <c:pt idx="11894">
                  <c:v>11909</c:v>
                </c:pt>
                <c:pt idx="11895">
                  <c:v>11910</c:v>
                </c:pt>
                <c:pt idx="11896">
                  <c:v>11911</c:v>
                </c:pt>
                <c:pt idx="11897">
                  <c:v>11912</c:v>
                </c:pt>
                <c:pt idx="11898">
                  <c:v>11913</c:v>
                </c:pt>
                <c:pt idx="11899">
                  <c:v>11914</c:v>
                </c:pt>
                <c:pt idx="11900">
                  <c:v>11915</c:v>
                </c:pt>
                <c:pt idx="11901">
                  <c:v>11916</c:v>
                </c:pt>
                <c:pt idx="11902">
                  <c:v>11917</c:v>
                </c:pt>
                <c:pt idx="11903">
                  <c:v>11918</c:v>
                </c:pt>
                <c:pt idx="11904">
                  <c:v>11919</c:v>
                </c:pt>
                <c:pt idx="11905">
                  <c:v>11920</c:v>
                </c:pt>
                <c:pt idx="11906">
                  <c:v>11921</c:v>
                </c:pt>
                <c:pt idx="11907">
                  <c:v>11922</c:v>
                </c:pt>
                <c:pt idx="11908">
                  <c:v>11923</c:v>
                </c:pt>
                <c:pt idx="11909">
                  <c:v>11924</c:v>
                </c:pt>
                <c:pt idx="11910">
                  <c:v>11925</c:v>
                </c:pt>
                <c:pt idx="11911">
                  <c:v>11926</c:v>
                </c:pt>
                <c:pt idx="11912">
                  <c:v>11927</c:v>
                </c:pt>
                <c:pt idx="11913">
                  <c:v>11928</c:v>
                </c:pt>
                <c:pt idx="11914">
                  <c:v>11929</c:v>
                </c:pt>
                <c:pt idx="11915">
                  <c:v>11930</c:v>
                </c:pt>
                <c:pt idx="11916">
                  <c:v>11931</c:v>
                </c:pt>
                <c:pt idx="11917">
                  <c:v>11932</c:v>
                </c:pt>
                <c:pt idx="11918">
                  <c:v>11933</c:v>
                </c:pt>
                <c:pt idx="11919">
                  <c:v>11934</c:v>
                </c:pt>
                <c:pt idx="11920">
                  <c:v>11935</c:v>
                </c:pt>
                <c:pt idx="11921">
                  <c:v>11936</c:v>
                </c:pt>
                <c:pt idx="11922">
                  <c:v>11937</c:v>
                </c:pt>
                <c:pt idx="11923">
                  <c:v>11938</c:v>
                </c:pt>
                <c:pt idx="11924">
                  <c:v>11939</c:v>
                </c:pt>
                <c:pt idx="11925">
                  <c:v>11940</c:v>
                </c:pt>
                <c:pt idx="11926">
                  <c:v>11941</c:v>
                </c:pt>
                <c:pt idx="11927">
                  <c:v>11942</c:v>
                </c:pt>
                <c:pt idx="11928">
                  <c:v>11943</c:v>
                </c:pt>
                <c:pt idx="11929">
                  <c:v>11944</c:v>
                </c:pt>
                <c:pt idx="11930">
                  <c:v>11945</c:v>
                </c:pt>
                <c:pt idx="11931">
                  <c:v>11946</c:v>
                </c:pt>
                <c:pt idx="11932">
                  <c:v>11947</c:v>
                </c:pt>
                <c:pt idx="11933">
                  <c:v>11948</c:v>
                </c:pt>
                <c:pt idx="11934">
                  <c:v>11949</c:v>
                </c:pt>
                <c:pt idx="11935">
                  <c:v>11950</c:v>
                </c:pt>
                <c:pt idx="11936">
                  <c:v>11951</c:v>
                </c:pt>
                <c:pt idx="11937">
                  <c:v>11952</c:v>
                </c:pt>
                <c:pt idx="11938">
                  <c:v>11953</c:v>
                </c:pt>
                <c:pt idx="11939">
                  <c:v>11954</c:v>
                </c:pt>
                <c:pt idx="11940">
                  <c:v>11955</c:v>
                </c:pt>
                <c:pt idx="11941">
                  <c:v>11956</c:v>
                </c:pt>
                <c:pt idx="11942">
                  <c:v>11957</c:v>
                </c:pt>
                <c:pt idx="11943">
                  <c:v>11958</c:v>
                </c:pt>
                <c:pt idx="11944">
                  <c:v>11959</c:v>
                </c:pt>
                <c:pt idx="11945">
                  <c:v>11960</c:v>
                </c:pt>
                <c:pt idx="11946">
                  <c:v>11961</c:v>
                </c:pt>
                <c:pt idx="11947">
                  <c:v>11962</c:v>
                </c:pt>
                <c:pt idx="11948">
                  <c:v>11963</c:v>
                </c:pt>
                <c:pt idx="11949">
                  <c:v>11964</c:v>
                </c:pt>
                <c:pt idx="11950">
                  <c:v>11965</c:v>
                </c:pt>
                <c:pt idx="11951">
                  <c:v>11966</c:v>
                </c:pt>
                <c:pt idx="11952">
                  <c:v>11967</c:v>
                </c:pt>
                <c:pt idx="11953">
                  <c:v>11968</c:v>
                </c:pt>
                <c:pt idx="11954">
                  <c:v>11969</c:v>
                </c:pt>
                <c:pt idx="11955">
                  <c:v>11970</c:v>
                </c:pt>
                <c:pt idx="11956">
                  <c:v>11971</c:v>
                </c:pt>
                <c:pt idx="11957">
                  <c:v>11972</c:v>
                </c:pt>
                <c:pt idx="11958">
                  <c:v>11973</c:v>
                </c:pt>
                <c:pt idx="11959">
                  <c:v>11974</c:v>
                </c:pt>
                <c:pt idx="11960">
                  <c:v>11975</c:v>
                </c:pt>
                <c:pt idx="11961">
                  <c:v>11976</c:v>
                </c:pt>
                <c:pt idx="11962">
                  <c:v>11977</c:v>
                </c:pt>
                <c:pt idx="11963">
                  <c:v>11978</c:v>
                </c:pt>
                <c:pt idx="11964">
                  <c:v>11979</c:v>
                </c:pt>
                <c:pt idx="11965">
                  <c:v>11980</c:v>
                </c:pt>
                <c:pt idx="11966">
                  <c:v>11981</c:v>
                </c:pt>
                <c:pt idx="11967">
                  <c:v>11982</c:v>
                </c:pt>
                <c:pt idx="11968">
                  <c:v>11983</c:v>
                </c:pt>
                <c:pt idx="11969">
                  <c:v>11984</c:v>
                </c:pt>
                <c:pt idx="11970">
                  <c:v>11985</c:v>
                </c:pt>
                <c:pt idx="11971">
                  <c:v>11986</c:v>
                </c:pt>
                <c:pt idx="11972">
                  <c:v>11987</c:v>
                </c:pt>
                <c:pt idx="11973">
                  <c:v>11988</c:v>
                </c:pt>
                <c:pt idx="11974">
                  <c:v>11989</c:v>
                </c:pt>
                <c:pt idx="11975">
                  <c:v>11990</c:v>
                </c:pt>
                <c:pt idx="11976">
                  <c:v>11991</c:v>
                </c:pt>
                <c:pt idx="11977">
                  <c:v>11992</c:v>
                </c:pt>
                <c:pt idx="11978">
                  <c:v>11993</c:v>
                </c:pt>
                <c:pt idx="11979">
                  <c:v>11994</c:v>
                </c:pt>
                <c:pt idx="11980">
                  <c:v>11995</c:v>
                </c:pt>
                <c:pt idx="11981">
                  <c:v>11996</c:v>
                </c:pt>
                <c:pt idx="11982">
                  <c:v>11997</c:v>
                </c:pt>
                <c:pt idx="11983">
                  <c:v>11998</c:v>
                </c:pt>
                <c:pt idx="11984">
                  <c:v>11999</c:v>
                </c:pt>
                <c:pt idx="11985">
                  <c:v>12000</c:v>
                </c:pt>
                <c:pt idx="11986">
                  <c:v>12001</c:v>
                </c:pt>
                <c:pt idx="11987">
                  <c:v>12002</c:v>
                </c:pt>
                <c:pt idx="11988">
                  <c:v>12003</c:v>
                </c:pt>
                <c:pt idx="11989">
                  <c:v>12004</c:v>
                </c:pt>
                <c:pt idx="11990">
                  <c:v>12005</c:v>
                </c:pt>
                <c:pt idx="11991">
                  <c:v>12006</c:v>
                </c:pt>
                <c:pt idx="11992">
                  <c:v>12007</c:v>
                </c:pt>
                <c:pt idx="11993">
                  <c:v>12008</c:v>
                </c:pt>
                <c:pt idx="11994">
                  <c:v>12009</c:v>
                </c:pt>
                <c:pt idx="11995">
                  <c:v>12010</c:v>
                </c:pt>
                <c:pt idx="11996">
                  <c:v>12011</c:v>
                </c:pt>
                <c:pt idx="11997">
                  <c:v>12012</c:v>
                </c:pt>
                <c:pt idx="11998">
                  <c:v>12013</c:v>
                </c:pt>
                <c:pt idx="11999">
                  <c:v>12014</c:v>
                </c:pt>
                <c:pt idx="12000">
                  <c:v>12015</c:v>
                </c:pt>
                <c:pt idx="12001">
                  <c:v>12016</c:v>
                </c:pt>
                <c:pt idx="12002">
                  <c:v>12017</c:v>
                </c:pt>
                <c:pt idx="12003">
                  <c:v>12018</c:v>
                </c:pt>
                <c:pt idx="12004">
                  <c:v>12019</c:v>
                </c:pt>
                <c:pt idx="12005">
                  <c:v>12020</c:v>
                </c:pt>
                <c:pt idx="12006">
                  <c:v>12021</c:v>
                </c:pt>
                <c:pt idx="12007">
                  <c:v>12022</c:v>
                </c:pt>
                <c:pt idx="12008">
                  <c:v>12023</c:v>
                </c:pt>
                <c:pt idx="12009">
                  <c:v>12024</c:v>
                </c:pt>
                <c:pt idx="12010">
                  <c:v>12025</c:v>
                </c:pt>
                <c:pt idx="12011">
                  <c:v>12026</c:v>
                </c:pt>
                <c:pt idx="12012">
                  <c:v>12027</c:v>
                </c:pt>
                <c:pt idx="12013">
                  <c:v>12028</c:v>
                </c:pt>
                <c:pt idx="12014">
                  <c:v>12029</c:v>
                </c:pt>
                <c:pt idx="12015">
                  <c:v>12030</c:v>
                </c:pt>
                <c:pt idx="12016">
                  <c:v>12031</c:v>
                </c:pt>
                <c:pt idx="12017">
                  <c:v>12032</c:v>
                </c:pt>
                <c:pt idx="12018">
                  <c:v>12033</c:v>
                </c:pt>
                <c:pt idx="12019">
                  <c:v>12034</c:v>
                </c:pt>
                <c:pt idx="12020">
                  <c:v>12035</c:v>
                </c:pt>
                <c:pt idx="12021">
                  <c:v>12036</c:v>
                </c:pt>
                <c:pt idx="12022">
                  <c:v>12037</c:v>
                </c:pt>
                <c:pt idx="12023">
                  <c:v>12038</c:v>
                </c:pt>
                <c:pt idx="12024">
                  <c:v>12039</c:v>
                </c:pt>
                <c:pt idx="12025">
                  <c:v>12040</c:v>
                </c:pt>
                <c:pt idx="12026">
                  <c:v>12041</c:v>
                </c:pt>
                <c:pt idx="12027">
                  <c:v>12042</c:v>
                </c:pt>
                <c:pt idx="12028">
                  <c:v>12043</c:v>
                </c:pt>
                <c:pt idx="12029">
                  <c:v>12044</c:v>
                </c:pt>
                <c:pt idx="12030">
                  <c:v>12045</c:v>
                </c:pt>
                <c:pt idx="12031">
                  <c:v>12046</c:v>
                </c:pt>
                <c:pt idx="12032">
                  <c:v>12047</c:v>
                </c:pt>
                <c:pt idx="12033">
                  <c:v>12048</c:v>
                </c:pt>
                <c:pt idx="12034">
                  <c:v>12049</c:v>
                </c:pt>
                <c:pt idx="12035">
                  <c:v>12050</c:v>
                </c:pt>
                <c:pt idx="12036">
                  <c:v>12051</c:v>
                </c:pt>
                <c:pt idx="12037">
                  <c:v>12052</c:v>
                </c:pt>
                <c:pt idx="12038">
                  <c:v>12053</c:v>
                </c:pt>
                <c:pt idx="12039">
                  <c:v>12054</c:v>
                </c:pt>
                <c:pt idx="12040">
                  <c:v>12055</c:v>
                </c:pt>
                <c:pt idx="12041">
                  <c:v>12056</c:v>
                </c:pt>
                <c:pt idx="12042">
                  <c:v>12057</c:v>
                </c:pt>
                <c:pt idx="12043">
                  <c:v>12058</c:v>
                </c:pt>
                <c:pt idx="12044">
                  <c:v>12059</c:v>
                </c:pt>
                <c:pt idx="12045">
                  <c:v>12060</c:v>
                </c:pt>
                <c:pt idx="12046">
                  <c:v>12061</c:v>
                </c:pt>
                <c:pt idx="12047">
                  <c:v>12062</c:v>
                </c:pt>
                <c:pt idx="12048">
                  <c:v>12063</c:v>
                </c:pt>
                <c:pt idx="12049">
                  <c:v>12064</c:v>
                </c:pt>
                <c:pt idx="12050">
                  <c:v>12065</c:v>
                </c:pt>
                <c:pt idx="12051">
                  <c:v>12066</c:v>
                </c:pt>
                <c:pt idx="12052">
                  <c:v>12067</c:v>
                </c:pt>
                <c:pt idx="12053">
                  <c:v>12068</c:v>
                </c:pt>
                <c:pt idx="12054">
                  <c:v>12069</c:v>
                </c:pt>
                <c:pt idx="12055">
                  <c:v>12070</c:v>
                </c:pt>
                <c:pt idx="12056">
                  <c:v>12071</c:v>
                </c:pt>
                <c:pt idx="12057">
                  <c:v>12072</c:v>
                </c:pt>
                <c:pt idx="12058">
                  <c:v>12073</c:v>
                </c:pt>
                <c:pt idx="12059">
                  <c:v>12074</c:v>
                </c:pt>
                <c:pt idx="12060">
                  <c:v>12075</c:v>
                </c:pt>
                <c:pt idx="12061">
                  <c:v>12076</c:v>
                </c:pt>
                <c:pt idx="12062">
                  <c:v>12077</c:v>
                </c:pt>
                <c:pt idx="12063">
                  <c:v>12078</c:v>
                </c:pt>
                <c:pt idx="12064">
                  <c:v>12079</c:v>
                </c:pt>
                <c:pt idx="12065">
                  <c:v>12080</c:v>
                </c:pt>
                <c:pt idx="12066">
                  <c:v>12081</c:v>
                </c:pt>
                <c:pt idx="12067">
                  <c:v>12082</c:v>
                </c:pt>
                <c:pt idx="12068">
                  <c:v>12083</c:v>
                </c:pt>
                <c:pt idx="12069">
                  <c:v>12084</c:v>
                </c:pt>
                <c:pt idx="12070">
                  <c:v>12085</c:v>
                </c:pt>
                <c:pt idx="12071">
                  <c:v>12086</c:v>
                </c:pt>
                <c:pt idx="12072">
                  <c:v>12087</c:v>
                </c:pt>
                <c:pt idx="12073">
                  <c:v>12088</c:v>
                </c:pt>
                <c:pt idx="12074">
                  <c:v>12089</c:v>
                </c:pt>
                <c:pt idx="12075">
                  <c:v>12090</c:v>
                </c:pt>
                <c:pt idx="12076">
                  <c:v>12091</c:v>
                </c:pt>
                <c:pt idx="12077">
                  <c:v>12092</c:v>
                </c:pt>
                <c:pt idx="12078">
                  <c:v>12093</c:v>
                </c:pt>
                <c:pt idx="12079">
                  <c:v>12094</c:v>
                </c:pt>
                <c:pt idx="12080">
                  <c:v>12095</c:v>
                </c:pt>
                <c:pt idx="12081">
                  <c:v>12096</c:v>
                </c:pt>
                <c:pt idx="12082">
                  <c:v>12097</c:v>
                </c:pt>
                <c:pt idx="12083">
                  <c:v>12098</c:v>
                </c:pt>
                <c:pt idx="12084">
                  <c:v>12099</c:v>
                </c:pt>
                <c:pt idx="12085">
                  <c:v>12100</c:v>
                </c:pt>
                <c:pt idx="12086">
                  <c:v>12101</c:v>
                </c:pt>
                <c:pt idx="12087">
                  <c:v>12102</c:v>
                </c:pt>
                <c:pt idx="12088">
                  <c:v>12103</c:v>
                </c:pt>
                <c:pt idx="12089">
                  <c:v>12104</c:v>
                </c:pt>
                <c:pt idx="12090">
                  <c:v>12105</c:v>
                </c:pt>
                <c:pt idx="12091">
                  <c:v>12106</c:v>
                </c:pt>
                <c:pt idx="12092">
                  <c:v>12107</c:v>
                </c:pt>
                <c:pt idx="12093">
                  <c:v>12108</c:v>
                </c:pt>
                <c:pt idx="12094">
                  <c:v>12109</c:v>
                </c:pt>
                <c:pt idx="12095">
                  <c:v>12110</c:v>
                </c:pt>
                <c:pt idx="12096">
                  <c:v>12111</c:v>
                </c:pt>
                <c:pt idx="12097">
                  <c:v>12112</c:v>
                </c:pt>
                <c:pt idx="12098">
                  <c:v>12113</c:v>
                </c:pt>
                <c:pt idx="12099">
                  <c:v>12114</c:v>
                </c:pt>
                <c:pt idx="12100">
                  <c:v>12115</c:v>
                </c:pt>
                <c:pt idx="12101">
                  <c:v>12116</c:v>
                </c:pt>
                <c:pt idx="12102">
                  <c:v>12117</c:v>
                </c:pt>
                <c:pt idx="12103">
                  <c:v>12118</c:v>
                </c:pt>
                <c:pt idx="12104">
                  <c:v>12119</c:v>
                </c:pt>
                <c:pt idx="12105">
                  <c:v>12120</c:v>
                </c:pt>
                <c:pt idx="12106">
                  <c:v>12121</c:v>
                </c:pt>
                <c:pt idx="12107">
                  <c:v>12122</c:v>
                </c:pt>
                <c:pt idx="12108">
                  <c:v>12123</c:v>
                </c:pt>
                <c:pt idx="12109">
                  <c:v>12124</c:v>
                </c:pt>
                <c:pt idx="12110">
                  <c:v>12125</c:v>
                </c:pt>
                <c:pt idx="12111">
                  <c:v>12126</c:v>
                </c:pt>
                <c:pt idx="12112">
                  <c:v>12127</c:v>
                </c:pt>
                <c:pt idx="12113">
                  <c:v>12128</c:v>
                </c:pt>
                <c:pt idx="12114">
                  <c:v>12129</c:v>
                </c:pt>
                <c:pt idx="12115">
                  <c:v>12130</c:v>
                </c:pt>
                <c:pt idx="12116">
                  <c:v>12131</c:v>
                </c:pt>
                <c:pt idx="12117">
                  <c:v>12132</c:v>
                </c:pt>
                <c:pt idx="12118">
                  <c:v>12133</c:v>
                </c:pt>
                <c:pt idx="12119">
                  <c:v>12134</c:v>
                </c:pt>
                <c:pt idx="12120">
                  <c:v>12135</c:v>
                </c:pt>
                <c:pt idx="12121">
                  <c:v>12136</c:v>
                </c:pt>
                <c:pt idx="12122">
                  <c:v>12137</c:v>
                </c:pt>
                <c:pt idx="12123">
                  <c:v>12138</c:v>
                </c:pt>
                <c:pt idx="12124">
                  <c:v>12139</c:v>
                </c:pt>
                <c:pt idx="12125">
                  <c:v>12140</c:v>
                </c:pt>
                <c:pt idx="12126">
                  <c:v>12141</c:v>
                </c:pt>
                <c:pt idx="12127">
                  <c:v>12142</c:v>
                </c:pt>
                <c:pt idx="12128">
                  <c:v>12143</c:v>
                </c:pt>
                <c:pt idx="12129">
                  <c:v>12144</c:v>
                </c:pt>
                <c:pt idx="12130">
                  <c:v>12145</c:v>
                </c:pt>
                <c:pt idx="12131">
                  <c:v>12146</c:v>
                </c:pt>
                <c:pt idx="12132">
                  <c:v>12147</c:v>
                </c:pt>
                <c:pt idx="12133">
                  <c:v>12148</c:v>
                </c:pt>
                <c:pt idx="12134">
                  <c:v>12149</c:v>
                </c:pt>
                <c:pt idx="12135">
                  <c:v>12150</c:v>
                </c:pt>
                <c:pt idx="12136">
                  <c:v>12151</c:v>
                </c:pt>
                <c:pt idx="12137">
                  <c:v>12152</c:v>
                </c:pt>
                <c:pt idx="12138">
                  <c:v>12153</c:v>
                </c:pt>
                <c:pt idx="12139">
                  <c:v>12154</c:v>
                </c:pt>
                <c:pt idx="12140">
                  <c:v>12155</c:v>
                </c:pt>
                <c:pt idx="12141">
                  <c:v>12156</c:v>
                </c:pt>
                <c:pt idx="12142">
                  <c:v>12157</c:v>
                </c:pt>
                <c:pt idx="12143">
                  <c:v>12158</c:v>
                </c:pt>
                <c:pt idx="12144">
                  <c:v>12159</c:v>
                </c:pt>
                <c:pt idx="12145">
                  <c:v>12160</c:v>
                </c:pt>
                <c:pt idx="12146">
                  <c:v>12161</c:v>
                </c:pt>
                <c:pt idx="12147">
                  <c:v>12162</c:v>
                </c:pt>
                <c:pt idx="12148">
                  <c:v>12163</c:v>
                </c:pt>
                <c:pt idx="12149">
                  <c:v>12164</c:v>
                </c:pt>
                <c:pt idx="12150">
                  <c:v>12165</c:v>
                </c:pt>
                <c:pt idx="12151">
                  <c:v>12166</c:v>
                </c:pt>
                <c:pt idx="12152">
                  <c:v>12167</c:v>
                </c:pt>
                <c:pt idx="12153">
                  <c:v>12168</c:v>
                </c:pt>
                <c:pt idx="12154">
                  <c:v>12169</c:v>
                </c:pt>
                <c:pt idx="12155">
                  <c:v>12170</c:v>
                </c:pt>
                <c:pt idx="12156">
                  <c:v>12171</c:v>
                </c:pt>
                <c:pt idx="12157">
                  <c:v>12172</c:v>
                </c:pt>
                <c:pt idx="12158">
                  <c:v>12173</c:v>
                </c:pt>
                <c:pt idx="12159">
                  <c:v>12174</c:v>
                </c:pt>
                <c:pt idx="12160">
                  <c:v>12175</c:v>
                </c:pt>
                <c:pt idx="12161">
                  <c:v>12176</c:v>
                </c:pt>
                <c:pt idx="12162">
                  <c:v>12177</c:v>
                </c:pt>
                <c:pt idx="12163">
                  <c:v>12178</c:v>
                </c:pt>
                <c:pt idx="12164">
                  <c:v>12179</c:v>
                </c:pt>
                <c:pt idx="12165">
                  <c:v>12180</c:v>
                </c:pt>
                <c:pt idx="12166">
                  <c:v>12181</c:v>
                </c:pt>
                <c:pt idx="12167">
                  <c:v>12182</c:v>
                </c:pt>
                <c:pt idx="12168">
                  <c:v>12183</c:v>
                </c:pt>
                <c:pt idx="12169">
                  <c:v>12184</c:v>
                </c:pt>
                <c:pt idx="12170">
                  <c:v>12185</c:v>
                </c:pt>
                <c:pt idx="12171">
                  <c:v>12186</c:v>
                </c:pt>
                <c:pt idx="12172">
                  <c:v>12187</c:v>
                </c:pt>
                <c:pt idx="12173">
                  <c:v>12188</c:v>
                </c:pt>
                <c:pt idx="12174">
                  <c:v>12189</c:v>
                </c:pt>
                <c:pt idx="12175">
                  <c:v>12190</c:v>
                </c:pt>
                <c:pt idx="12176">
                  <c:v>12191</c:v>
                </c:pt>
                <c:pt idx="12177">
                  <c:v>12192</c:v>
                </c:pt>
                <c:pt idx="12178">
                  <c:v>12193</c:v>
                </c:pt>
                <c:pt idx="12179">
                  <c:v>12194</c:v>
                </c:pt>
                <c:pt idx="12180">
                  <c:v>12195</c:v>
                </c:pt>
                <c:pt idx="12181">
                  <c:v>12196</c:v>
                </c:pt>
                <c:pt idx="12182">
                  <c:v>12197</c:v>
                </c:pt>
                <c:pt idx="12183">
                  <c:v>12198</c:v>
                </c:pt>
                <c:pt idx="12184">
                  <c:v>12199</c:v>
                </c:pt>
                <c:pt idx="12185">
                  <c:v>12200</c:v>
                </c:pt>
                <c:pt idx="12186">
                  <c:v>12201</c:v>
                </c:pt>
                <c:pt idx="12187">
                  <c:v>12202</c:v>
                </c:pt>
                <c:pt idx="12188">
                  <c:v>12203</c:v>
                </c:pt>
                <c:pt idx="12189">
                  <c:v>12204</c:v>
                </c:pt>
                <c:pt idx="12190">
                  <c:v>12205</c:v>
                </c:pt>
                <c:pt idx="12191">
                  <c:v>12206</c:v>
                </c:pt>
                <c:pt idx="12192">
                  <c:v>12207</c:v>
                </c:pt>
                <c:pt idx="12193">
                  <c:v>12208</c:v>
                </c:pt>
                <c:pt idx="12194">
                  <c:v>12209</c:v>
                </c:pt>
                <c:pt idx="12195">
                  <c:v>12210</c:v>
                </c:pt>
                <c:pt idx="12196">
                  <c:v>12211</c:v>
                </c:pt>
                <c:pt idx="12197">
                  <c:v>12212</c:v>
                </c:pt>
                <c:pt idx="12198">
                  <c:v>12213</c:v>
                </c:pt>
                <c:pt idx="12199">
                  <c:v>12214</c:v>
                </c:pt>
                <c:pt idx="12200">
                  <c:v>12215</c:v>
                </c:pt>
                <c:pt idx="12201">
                  <c:v>12216</c:v>
                </c:pt>
                <c:pt idx="12202">
                  <c:v>12217</c:v>
                </c:pt>
                <c:pt idx="12203">
                  <c:v>12218</c:v>
                </c:pt>
                <c:pt idx="12204">
                  <c:v>12219</c:v>
                </c:pt>
                <c:pt idx="12205">
                  <c:v>12220</c:v>
                </c:pt>
                <c:pt idx="12206">
                  <c:v>12221</c:v>
                </c:pt>
                <c:pt idx="12207">
                  <c:v>12222</c:v>
                </c:pt>
                <c:pt idx="12208">
                  <c:v>12223</c:v>
                </c:pt>
                <c:pt idx="12209">
                  <c:v>12224</c:v>
                </c:pt>
                <c:pt idx="12210">
                  <c:v>12225</c:v>
                </c:pt>
                <c:pt idx="12211">
                  <c:v>12226</c:v>
                </c:pt>
                <c:pt idx="12212">
                  <c:v>12227</c:v>
                </c:pt>
                <c:pt idx="12213">
                  <c:v>12228</c:v>
                </c:pt>
                <c:pt idx="12214">
                  <c:v>12229</c:v>
                </c:pt>
                <c:pt idx="12215">
                  <c:v>12230</c:v>
                </c:pt>
                <c:pt idx="12216">
                  <c:v>12231</c:v>
                </c:pt>
                <c:pt idx="12217">
                  <c:v>12232</c:v>
                </c:pt>
                <c:pt idx="12218">
                  <c:v>12233</c:v>
                </c:pt>
                <c:pt idx="12219">
                  <c:v>12234</c:v>
                </c:pt>
                <c:pt idx="12220">
                  <c:v>12235</c:v>
                </c:pt>
                <c:pt idx="12221">
                  <c:v>12236</c:v>
                </c:pt>
                <c:pt idx="12222">
                  <c:v>12237</c:v>
                </c:pt>
                <c:pt idx="12223">
                  <c:v>12238</c:v>
                </c:pt>
                <c:pt idx="12224">
                  <c:v>12239</c:v>
                </c:pt>
                <c:pt idx="12225">
                  <c:v>12240</c:v>
                </c:pt>
                <c:pt idx="12226">
                  <c:v>12241</c:v>
                </c:pt>
                <c:pt idx="12227">
                  <c:v>12242</c:v>
                </c:pt>
                <c:pt idx="12228">
                  <c:v>12243</c:v>
                </c:pt>
                <c:pt idx="12229">
                  <c:v>12244</c:v>
                </c:pt>
                <c:pt idx="12230">
                  <c:v>12245</c:v>
                </c:pt>
                <c:pt idx="12231">
                  <c:v>12246</c:v>
                </c:pt>
                <c:pt idx="12232">
                  <c:v>12247</c:v>
                </c:pt>
                <c:pt idx="12233">
                  <c:v>12248</c:v>
                </c:pt>
                <c:pt idx="12234">
                  <c:v>12249</c:v>
                </c:pt>
                <c:pt idx="12235">
                  <c:v>12250</c:v>
                </c:pt>
                <c:pt idx="12236">
                  <c:v>12251</c:v>
                </c:pt>
                <c:pt idx="12237">
                  <c:v>12252</c:v>
                </c:pt>
                <c:pt idx="12238">
                  <c:v>12253</c:v>
                </c:pt>
                <c:pt idx="12239">
                  <c:v>12254</c:v>
                </c:pt>
                <c:pt idx="12240">
                  <c:v>12255</c:v>
                </c:pt>
                <c:pt idx="12241">
                  <c:v>12256</c:v>
                </c:pt>
                <c:pt idx="12242">
                  <c:v>12257</c:v>
                </c:pt>
                <c:pt idx="12243">
                  <c:v>12258</c:v>
                </c:pt>
                <c:pt idx="12244">
                  <c:v>12259</c:v>
                </c:pt>
                <c:pt idx="12245">
                  <c:v>12260</c:v>
                </c:pt>
                <c:pt idx="12246">
                  <c:v>12261</c:v>
                </c:pt>
                <c:pt idx="12247">
                  <c:v>12262</c:v>
                </c:pt>
                <c:pt idx="12248">
                  <c:v>12263</c:v>
                </c:pt>
                <c:pt idx="12249">
                  <c:v>12264</c:v>
                </c:pt>
                <c:pt idx="12250">
                  <c:v>12265</c:v>
                </c:pt>
                <c:pt idx="12251">
                  <c:v>12266</c:v>
                </c:pt>
                <c:pt idx="12252">
                  <c:v>12267</c:v>
                </c:pt>
                <c:pt idx="12253">
                  <c:v>12268</c:v>
                </c:pt>
                <c:pt idx="12254">
                  <c:v>12269</c:v>
                </c:pt>
                <c:pt idx="12255">
                  <c:v>12270</c:v>
                </c:pt>
                <c:pt idx="12256">
                  <c:v>12271</c:v>
                </c:pt>
                <c:pt idx="12257">
                  <c:v>12272</c:v>
                </c:pt>
                <c:pt idx="12258">
                  <c:v>12273</c:v>
                </c:pt>
                <c:pt idx="12259">
                  <c:v>12274</c:v>
                </c:pt>
                <c:pt idx="12260">
                  <c:v>12275</c:v>
                </c:pt>
                <c:pt idx="12261">
                  <c:v>12276</c:v>
                </c:pt>
                <c:pt idx="12262">
                  <c:v>12277</c:v>
                </c:pt>
                <c:pt idx="12263">
                  <c:v>12278</c:v>
                </c:pt>
                <c:pt idx="12264">
                  <c:v>12279</c:v>
                </c:pt>
                <c:pt idx="12265">
                  <c:v>12280</c:v>
                </c:pt>
                <c:pt idx="12266">
                  <c:v>12281</c:v>
                </c:pt>
                <c:pt idx="12267">
                  <c:v>12282</c:v>
                </c:pt>
                <c:pt idx="12268">
                  <c:v>12283</c:v>
                </c:pt>
                <c:pt idx="12269">
                  <c:v>12284</c:v>
                </c:pt>
                <c:pt idx="12270">
                  <c:v>12285</c:v>
                </c:pt>
                <c:pt idx="12271">
                  <c:v>12286</c:v>
                </c:pt>
                <c:pt idx="12272">
                  <c:v>12287</c:v>
                </c:pt>
                <c:pt idx="12273">
                  <c:v>12288</c:v>
                </c:pt>
                <c:pt idx="12274">
                  <c:v>12289</c:v>
                </c:pt>
                <c:pt idx="12275">
                  <c:v>12290</c:v>
                </c:pt>
                <c:pt idx="12276">
                  <c:v>12291</c:v>
                </c:pt>
                <c:pt idx="12277">
                  <c:v>12292</c:v>
                </c:pt>
                <c:pt idx="12278">
                  <c:v>12293</c:v>
                </c:pt>
                <c:pt idx="12279">
                  <c:v>12294</c:v>
                </c:pt>
                <c:pt idx="12280">
                  <c:v>12295</c:v>
                </c:pt>
                <c:pt idx="12281">
                  <c:v>12296</c:v>
                </c:pt>
                <c:pt idx="12282">
                  <c:v>12297</c:v>
                </c:pt>
                <c:pt idx="12283">
                  <c:v>12298</c:v>
                </c:pt>
                <c:pt idx="12284">
                  <c:v>12299</c:v>
                </c:pt>
                <c:pt idx="12285">
                  <c:v>12300</c:v>
                </c:pt>
                <c:pt idx="12286">
                  <c:v>12301</c:v>
                </c:pt>
                <c:pt idx="12287">
                  <c:v>12302</c:v>
                </c:pt>
                <c:pt idx="12288">
                  <c:v>12303</c:v>
                </c:pt>
                <c:pt idx="12289">
                  <c:v>12304</c:v>
                </c:pt>
                <c:pt idx="12290">
                  <c:v>12305</c:v>
                </c:pt>
                <c:pt idx="12291">
                  <c:v>12306</c:v>
                </c:pt>
                <c:pt idx="12292">
                  <c:v>12307</c:v>
                </c:pt>
                <c:pt idx="12293">
                  <c:v>12308</c:v>
                </c:pt>
                <c:pt idx="12294">
                  <c:v>12309</c:v>
                </c:pt>
                <c:pt idx="12295">
                  <c:v>12310</c:v>
                </c:pt>
                <c:pt idx="12296">
                  <c:v>12311</c:v>
                </c:pt>
                <c:pt idx="12297">
                  <c:v>12312</c:v>
                </c:pt>
                <c:pt idx="12298">
                  <c:v>12313</c:v>
                </c:pt>
                <c:pt idx="12299">
                  <c:v>12314</c:v>
                </c:pt>
                <c:pt idx="12300">
                  <c:v>12315</c:v>
                </c:pt>
                <c:pt idx="12301">
                  <c:v>12316</c:v>
                </c:pt>
                <c:pt idx="12302">
                  <c:v>12317</c:v>
                </c:pt>
                <c:pt idx="12303">
                  <c:v>12318</c:v>
                </c:pt>
                <c:pt idx="12304">
                  <c:v>12319</c:v>
                </c:pt>
                <c:pt idx="12305">
                  <c:v>12320</c:v>
                </c:pt>
                <c:pt idx="12306">
                  <c:v>12321</c:v>
                </c:pt>
                <c:pt idx="12307">
                  <c:v>12322</c:v>
                </c:pt>
                <c:pt idx="12308">
                  <c:v>12323</c:v>
                </c:pt>
                <c:pt idx="12309">
                  <c:v>12324</c:v>
                </c:pt>
                <c:pt idx="12310">
                  <c:v>12325</c:v>
                </c:pt>
                <c:pt idx="12311">
                  <c:v>12326</c:v>
                </c:pt>
                <c:pt idx="12312">
                  <c:v>12327</c:v>
                </c:pt>
                <c:pt idx="12313">
                  <c:v>12328</c:v>
                </c:pt>
                <c:pt idx="12314">
                  <c:v>12329</c:v>
                </c:pt>
                <c:pt idx="12315">
                  <c:v>12330</c:v>
                </c:pt>
                <c:pt idx="12316">
                  <c:v>12331</c:v>
                </c:pt>
                <c:pt idx="12317">
                  <c:v>12332</c:v>
                </c:pt>
                <c:pt idx="12318">
                  <c:v>12333</c:v>
                </c:pt>
                <c:pt idx="12319">
                  <c:v>12334</c:v>
                </c:pt>
                <c:pt idx="12320">
                  <c:v>12335</c:v>
                </c:pt>
                <c:pt idx="12321">
                  <c:v>12336</c:v>
                </c:pt>
                <c:pt idx="12322">
                  <c:v>12337</c:v>
                </c:pt>
                <c:pt idx="12323">
                  <c:v>12338</c:v>
                </c:pt>
                <c:pt idx="12324">
                  <c:v>12339</c:v>
                </c:pt>
                <c:pt idx="12325">
                  <c:v>12340</c:v>
                </c:pt>
                <c:pt idx="12326">
                  <c:v>12341</c:v>
                </c:pt>
                <c:pt idx="12327">
                  <c:v>12342</c:v>
                </c:pt>
                <c:pt idx="12328">
                  <c:v>12343</c:v>
                </c:pt>
                <c:pt idx="12329">
                  <c:v>12344</c:v>
                </c:pt>
                <c:pt idx="12330">
                  <c:v>12345</c:v>
                </c:pt>
                <c:pt idx="12331">
                  <c:v>12346</c:v>
                </c:pt>
                <c:pt idx="12332">
                  <c:v>12347</c:v>
                </c:pt>
                <c:pt idx="12333">
                  <c:v>12348</c:v>
                </c:pt>
                <c:pt idx="12334">
                  <c:v>12349</c:v>
                </c:pt>
                <c:pt idx="12335">
                  <c:v>12350</c:v>
                </c:pt>
                <c:pt idx="12336">
                  <c:v>12351</c:v>
                </c:pt>
                <c:pt idx="12337">
                  <c:v>12352</c:v>
                </c:pt>
                <c:pt idx="12338">
                  <c:v>12353</c:v>
                </c:pt>
                <c:pt idx="12339">
                  <c:v>12354</c:v>
                </c:pt>
                <c:pt idx="12340">
                  <c:v>12355</c:v>
                </c:pt>
                <c:pt idx="12341">
                  <c:v>12356</c:v>
                </c:pt>
                <c:pt idx="12342">
                  <c:v>12357</c:v>
                </c:pt>
                <c:pt idx="12343">
                  <c:v>12358</c:v>
                </c:pt>
                <c:pt idx="12344">
                  <c:v>12359</c:v>
                </c:pt>
                <c:pt idx="12345">
                  <c:v>12360</c:v>
                </c:pt>
                <c:pt idx="12346">
                  <c:v>12361</c:v>
                </c:pt>
                <c:pt idx="12347">
                  <c:v>12362</c:v>
                </c:pt>
                <c:pt idx="12348">
                  <c:v>12363</c:v>
                </c:pt>
                <c:pt idx="12349">
                  <c:v>12364</c:v>
                </c:pt>
                <c:pt idx="12350">
                  <c:v>12365</c:v>
                </c:pt>
                <c:pt idx="12351">
                  <c:v>12366</c:v>
                </c:pt>
                <c:pt idx="12352">
                  <c:v>12367</c:v>
                </c:pt>
                <c:pt idx="12353">
                  <c:v>12368</c:v>
                </c:pt>
                <c:pt idx="12354">
                  <c:v>12369</c:v>
                </c:pt>
                <c:pt idx="12355">
                  <c:v>12370</c:v>
                </c:pt>
                <c:pt idx="12356">
                  <c:v>12371</c:v>
                </c:pt>
                <c:pt idx="12357">
                  <c:v>12372</c:v>
                </c:pt>
                <c:pt idx="12358">
                  <c:v>12373</c:v>
                </c:pt>
                <c:pt idx="12359">
                  <c:v>12374</c:v>
                </c:pt>
                <c:pt idx="12360">
                  <c:v>12375</c:v>
                </c:pt>
                <c:pt idx="12361">
                  <c:v>12376</c:v>
                </c:pt>
                <c:pt idx="12362">
                  <c:v>12377</c:v>
                </c:pt>
                <c:pt idx="12363">
                  <c:v>12378</c:v>
                </c:pt>
                <c:pt idx="12364">
                  <c:v>12379</c:v>
                </c:pt>
                <c:pt idx="12365">
                  <c:v>12380</c:v>
                </c:pt>
                <c:pt idx="12366">
                  <c:v>12381</c:v>
                </c:pt>
                <c:pt idx="12367">
                  <c:v>12382</c:v>
                </c:pt>
                <c:pt idx="12368">
                  <c:v>12383</c:v>
                </c:pt>
                <c:pt idx="12369">
                  <c:v>12384</c:v>
                </c:pt>
                <c:pt idx="12370">
                  <c:v>12385</c:v>
                </c:pt>
                <c:pt idx="12371">
                  <c:v>12386</c:v>
                </c:pt>
                <c:pt idx="12372">
                  <c:v>12387</c:v>
                </c:pt>
                <c:pt idx="12373">
                  <c:v>12388</c:v>
                </c:pt>
                <c:pt idx="12374">
                  <c:v>12389</c:v>
                </c:pt>
                <c:pt idx="12375">
                  <c:v>12390</c:v>
                </c:pt>
                <c:pt idx="12376">
                  <c:v>12391</c:v>
                </c:pt>
                <c:pt idx="12377">
                  <c:v>12392</c:v>
                </c:pt>
                <c:pt idx="12378">
                  <c:v>12393</c:v>
                </c:pt>
                <c:pt idx="12379">
                  <c:v>12394</c:v>
                </c:pt>
                <c:pt idx="12380">
                  <c:v>12395</c:v>
                </c:pt>
                <c:pt idx="12381">
                  <c:v>12396</c:v>
                </c:pt>
                <c:pt idx="12382">
                  <c:v>12397</c:v>
                </c:pt>
                <c:pt idx="12383">
                  <c:v>12398</c:v>
                </c:pt>
                <c:pt idx="12384">
                  <c:v>12399</c:v>
                </c:pt>
                <c:pt idx="12385">
                  <c:v>12400</c:v>
                </c:pt>
                <c:pt idx="12386">
                  <c:v>12401</c:v>
                </c:pt>
                <c:pt idx="12387">
                  <c:v>12402</c:v>
                </c:pt>
                <c:pt idx="12388">
                  <c:v>12403</c:v>
                </c:pt>
                <c:pt idx="12389">
                  <c:v>12404</c:v>
                </c:pt>
                <c:pt idx="12390">
                  <c:v>12405</c:v>
                </c:pt>
                <c:pt idx="12391">
                  <c:v>12406</c:v>
                </c:pt>
                <c:pt idx="12392">
                  <c:v>12407</c:v>
                </c:pt>
                <c:pt idx="12393">
                  <c:v>12408</c:v>
                </c:pt>
                <c:pt idx="12394">
                  <c:v>12409</c:v>
                </c:pt>
                <c:pt idx="12395">
                  <c:v>12410</c:v>
                </c:pt>
                <c:pt idx="12396">
                  <c:v>12411</c:v>
                </c:pt>
                <c:pt idx="12397">
                  <c:v>12412</c:v>
                </c:pt>
                <c:pt idx="12398">
                  <c:v>12413</c:v>
                </c:pt>
                <c:pt idx="12399">
                  <c:v>12414</c:v>
                </c:pt>
                <c:pt idx="12400">
                  <c:v>12415</c:v>
                </c:pt>
                <c:pt idx="12401">
                  <c:v>12416</c:v>
                </c:pt>
                <c:pt idx="12402">
                  <c:v>12417</c:v>
                </c:pt>
                <c:pt idx="12403">
                  <c:v>12418</c:v>
                </c:pt>
                <c:pt idx="12404">
                  <c:v>12419</c:v>
                </c:pt>
                <c:pt idx="12405">
                  <c:v>12420</c:v>
                </c:pt>
                <c:pt idx="12406">
                  <c:v>12421</c:v>
                </c:pt>
                <c:pt idx="12407">
                  <c:v>12422</c:v>
                </c:pt>
                <c:pt idx="12408">
                  <c:v>12423</c:v>
                </c:pt>
                <c:pt idx="12409">
                  <c:v>12424</c:v>
                </c:pt>
                <c:pt idx="12410">
                  <c:v>12425</c:v>
                </c:pt>
                <c:pt idx="12411">
                  <c:v>12426</c:v>
                </c:pt>
                <c:pt idx="12412">
                  <c:v>12427</c:v>
                </c:pt>
                <c:pt idx="12413">
                  <c:v>12428</c:v>
                </c:pt>
                <c:pt idx="12414">
                  <c:v>12429</c:v>
                </c:pt>
                <c:pt idx="12415">
                  <c:v>12430</c:v>
                </c:pt>
                <c:pt idx="12416">
                  <c:v>12431</c:v>
                </c:pt>
                <c:pt idx="12417">
                  <c:v>12432</c:v>
                </c:pt>
                <c:pt idx="12418">
                  <c:v>12433</c:v>
                </c:pt>
                <c:pt idx="12419">
                  <c:v>12434</c:v>
                </c:pt>
                <c:pt idx="12420">
                  <c:v>12435</c:v>
                </c:pt>
                <c:pt idx="12421">
                  <c:v>12436</c:v>
                </c:pt>
                <c:pt idx="12422">
                  <c:v>12437</c:v>
                </c:pt>
                <c:pt idx="12423">
                  <c:v>12438</c:v>
                </c:pt>
                <c:pt idx="12424">
                  <c:v>12439</c:v>
                </c:pt>
                <c:pt idx="12425">
                  <c:v>12440</c:v>
                </c:pt>
                <c:pt idx="12426">
                  <c:v>12441</c:v>
                </c:pt>
                <c:pt idx="12427">
                  <c:v>12442</c:v>
                </c:pt>
                <c:pt idx="12428">
                  <c:v>12443</c:v>
                </c:pt>
                <c:pt idx="12429">
                  <c:v>12444</c:v>
                </c:pt>
                <c:pt idx="12430">
                  <c:v>12445</c:v>
                </c:pt>
                <c:pt idx="12431">
                  <c:v>12446</c:v>
                </c:pt>
                <c:pt idx="12432">
                  <c:v>12447</c:v>
                </c:pt>
                <c:pt idx="12433">
                  <c:v>12448</c:v>
                </c:pt>
                <c:pt idx="12434">
                  <c:v>12449</c:v>
                </c:pt>
                <c:pt idx="12435">
                  <c:v>12450</c:v>
                </c:pt>
                <c:pt idx="12436">
                  <c:v>12451</c:v>
                </c:pt>
                <c:pt idx="12437">
                  <c:v>12452</c:v>
                </c:pt>
                <c:pt idx="12438">
                  <c:v>12453</c:v>
                </c:pt>
                <c:pt idx="12439">
                  <c:v>12454</c:v>
                </c:pt>
                <c:pt idx="12440">
                  <c:v>12455</c:v>
                </c:pt>
                <c:pt idx="12441">
                  <c:v>12456</c:v>
                </c:pt>
                <c:pt idx="12442">
                  <c:v>12457</c:v>
                </c:pt>
                <c:pt idx="12443">
                  <c:v>12458</c:v>
                </c:pt>
                <c:pt idx="12444">
                  <c:v>12459</c:v>
                </c:pt>
                <c:pt idx="12445">
                  <c:v>12460</c:v>
                </c:pt>
                <c:pt idx="12446">
                  <c:v>12461</c:v>
                </c:pt>
                <c:pt idx="12447">
                  <c:v>12462</c:v>
                </c:pt>
                <c:pt idx="12448">
                  <c:v>12463</c:v>
                </c:pt>
                <c:pt idx="12449">
                  <c:v>12464</c:v>
                </c:pt>
                <c:pt idx="12450">
                  <c:v>12465</c:v>
                </c:pt>
                <c:pt idx="12451">
                  <c:v>12466</c:v>
                </c:pt>
                <c:pt idx="12452">
                  <c:v>12467</c:v>
                </c:pt>
                <c:pt idx="12453">
                  <c:v>12468</c:v>
                </c:pt>
                <c:pt idx="12454">
                  <c:v>12469</c:v>
                </c:pt>
                <c:pt idx="12455">
                  <c:v>12470</c:v>
                </c:pt>
                <c:pt idx="12456">
                  <c:v>12471</c:v>
                </c:pt>
                <c:pt idx="12457">
                  <c:v>12472</c:v>
                </c:pt>
                <c:pt idx="12458">
                  <c:v>12473</c:v>
                </c:pt>
                <c:pt idx="12459">
                  <c:v>12474</c:v>
                </c:pt>
                <c:pt idx="12460">
                  <c:v>12475</c:v>
                </c:pt>
                <c:pt idx="12461">
                  <c:v>12476</c:v>
                </c:pt>
                <c:pt idx="12462">
                  <c:v>12477</c:v>
                </c:pt>
                <c:pt idx="12463">
                  <c:v>12478</c:v>
                </c:pt>
                <c:pt idx="12464">
                  <c:v>12479</c:v>
                </c:pt>
                <c:pt idx="12465">
                  <c:v>12480</c:v>
                </c:pt>
                <c:pt idx="12466">
                  <c:v>12481</c:v>
                </c:pt>
                <c:pt idx="12467">
                  <c:v>12482</c:v>
                </c:pt>
                <c:pt idx="12468">
                  <c:v>12483</c:v>
                </c:pt>
                <c:pt idx="12469">
                  <c:v>12484</c:v>
                </c:pt>
                <c:pt idx="12470">
                  <c:v>12485</c:v>
                </c:pt>
                <c:pt idx="12471">
                  <c:v>12486</c:v>
                </c:pt>
                <c:pt idx="12472">
                  <c:v>12487</c:v>
                </c:pt>
                <c:pt idx="12473">
                  <c:v>12488</c:v>
                </c:pt>
                <c:pt idx="12474">
                  <c:v>12489</c:v>
                </c:pt>
                <c:pt idx="12475">
                  <c:v>12490</c:v>
                </c:pt>
                <c:pt idx="12476">
                  <c:v>12491</c:v>
                </c:pt>
                <c:pt idx="12477">
                  <c:v>12492</c:v>
                </c:pt>
                <c:pt idx="12478">
                  <c:v>12493</c:v>
                </c:pt>
                <c:pt idx="12479">
                  <c:v>12494</c:v>
                </c:pt>
                <c:pt idx="12480">
                  <c:v>12495</c:v>
                </c:pt>
                <c:pt idx="12481">
                  <c:v>12496</c:v>
                </c:pt>
                <c:pt idx="12482">
                  <c:v>12497</c:v>
                </c:pt>
                <c:pt idx="12483">
                  <c:v>12498</c:v>
                </c:pt>
                <c:pt idx="12484">
                  <c:v>12499</c:v>
                </c:pt>
                <c:pt idx="12485">
                  <c:v>12500</c:v>
                </c:pt>
                <c:pt idx="12486">
                  <c:v>12501</c:v>
                </c:pt>
                <c:pt idx="12487">
                  <c:v>12502</c:v>
                </c:pt>
                <c:pt idx="12488">
                  <c:v>12503</c:v>
                </c:pt>
                <c:pt idx="12489">
                  <c:v>12504</c:v>
                </c:pt>
                <c:pt idx="12490">
                  <c:v>12505</c:v>
                </c:pt>
                <c:pt idx="12491">
                  <c:v>12506</c:v>
                </c:pt>
                <c:pt idx="12492">
                  <c:v>12507</c:v>
                </c:pt>
                <c:pt idx="12493">
                  <c:v>12508</c:v>
                </c:pt>
                <c:pt idx="12494">
                  <c:v>12509</c:v>
                </c:pt>
                <c:pt idx="12495">
                  <c:v>12510</c:v>
                </c:pt>
                <c:pt idx="12496">
                  <c:v>12511</c:v>
                </c:pt>
                <c:pt idx="12497">
                  <c:v>12512</c:v>
                </c:pt>
                <c:pt idx="12498">
                  <c:v>12513</c:v>
                </c:pt>
                <c:pt idx="12499">
                  <c:v>12514</c:v>
                </c:pt>
                <c:pt idx="12500">
                  <c:v>12515</c:v>
                </c:pt>
                <c:pt idx="12501">
                  <c:v>12516</c:v>
                </c:pt>
                <c:pt idx="12502">
                  <c:v>12517</c:v>
                </c:pt>
                <c:pt idx="12503">
                  <c:v>12518</c:v>
                </c:pt>
                <c:pt idx="12504">
                  <c:v>12519</c:v>
                </c:pt>
                <c:pt idx="12505">
                  <c:v>12520</c:v>
                </c:pt>
                <c:pt idx="12506">
                  <c:v>12521</c:v>
                </c:pt>
                <c:pt idx="12507">
                  <c:v>12522</c:v>
                </c:pt>
                <c:pt idx="12508">
                  <c:v>12523</c:v>
                </c:pt>
                <c:pt idx="12509">
                  <c:v>12524</c:v>
                </c:pt>
                <c:pt idx="12510">
                  <c:v>12525</c:v>
                </c:pt>
                <c:pt idx="12511">
                  <c:v>12526</c:v>
                </c:pt>
                <c:pt idx="12512">
                  <c:v>12527</c:v>
                </c:pt>
                <c:pt idx="12513">
                  <c:v>12528</c:v>
                </c:pt>
                <c:pt idx="12514">
                  <c:v>12529</c:v>
                </c:pt>
                <c:pt idx="12515">
                  <c:v>12530</c:v>
                </c:pt>
                <c:pt idx="12516">
                  <c:v>12531</c:v>
                </c:pt>
                <c:pt idx="12517">
                  <c:v>12532</c:v>
                </c:pt>
                <c:pt idx="12518">
                  <c:v>12533</c:v>
                </c:pt>
                <c:pt idx="12519">
                  <c:v>12534</c:v>
                </c:pt>
                <c:pt idx="12520">
                  <c:v>12535</c:v>
                </c:pt>
                <c:pt idx="12521">
                  <c:v>12536</c:v>
                </c:pt>
                <c:pt idx="12522">
                  <c:v>12537</c:v>
                </c:pt>
                <c:pt idx="12523">
                  <c:v>12538</c:v>
                </c:pt>
                <c:pt idx="12524">
                  <c:v>12539</c:v>
                </c:pt>
                <c:pt idx="12525">
                  <c:v>12540</c:v>
                </c:pt>
                <c:pt idx="12526">
                  <c:v>12541</c:v>
                </c:pt>
                <c:pt idx="12527">
                  <c:v>12542</c:v>
                </c:pt>
                <c:pt idx="12528">
                  <c:v>12543</c:v>
                </c:pt>
                <c:pt idx="12529">
                  <c:v>12544</c:v>
                </c:pt>
                <c:pt idx="12530">
                  <c:v>12545</c:v>
                </c:pt>
                <c:pt idx="12531">
                  <c:v>12546</c:v>
                </c:pt>
                <c:pt idx="12532">
                  <c:v>12547</c:v>
                </c:pt>
                <c:pt idx="12533">
                  <c:v>12548</c:v>
                </c:pt>
                <c:pt idx="12534">
                  <c:v>12549</c:v>
                </c:pt>
                <c:pt idx="12535">
                  <c:v>12550</c:v>
                </c:pt>
                <c:pt idx="12536">
                  <c:v>12551</c:v>
                </c:pt>
                <c:pt idx="12537">
                  <c:v>12552</c:v>
                </c:pt>
                <c:pt idx="12538">
                  <c:v>12553</c:v>
                </c:pt>
                <c:pt idx="12539">
                  <c:v>12554</c:v>
                </c:pt>
                <c:pt idx="12540">
                  <c:v>12555</c:v>
                </c:pt>
                <c:pt idx="12541">
                  <c:v>12556</c:v>
                </c:pt>
                <c:pt idx="12542">
                  <c:v>12557</c:v>
                </c:pt>
                <c:pt idx="12543">
                  <c:v>12558</c:v>
                </c:pt>
                <c:pt idx="12544">
                  <c:v>12559</c:v>
                </c:pt>
                <c:pt idx="12545">
                  <c:v>12560</c:v>
                </c:pt>
                <c:pt idx="12546">
                  <c:v>12561</c:v>
                </c:pt>
                <c:pt idx="12547">
                  <c:v>12562</c:v>
                </c:pt>
                <c:pt idx="12548">
                  <c:v>12563</c:v>
                </c:pt>
                <c:pt idx="12549">
                  <c:v>12564</c:v>
                </c:pt>
                <c:pt idx="12550">
                  <c:v>12565</c:v>
                </c:pt>
                <c:pt idx="12551">
                  <c:v>12566</c:v>
                </c:pt>
                <c:pt idx="12552">
                  <c:v>12567</c:v>
                </c:pt>
                <c:pt idx="12553">
                  <c:v>12568</c:v>
                </c:pt>
                <c:pt idx="12554">
                  <c:v>12569</c:v>
                </c:pt>
                <c:pt idx="12555">
                  <c:v>12570</c:v>
                </c:pt>
                <c:pt idx="12556">
                  <c:v>12571</c:v>
                </c:pt>
                <c:pt idx="12557">
                  <c:v>12572</c:v>
                </c:pt>
                <c:pt idx="12558">
                  <c:v>12573</c:v>
                </c:pt>
                <c:pt idx="12559">
                  <c:v>12574</c:v>
                </c:pt>
                <c:pt idx="12560">
                  <c:v>12575</c:v>
                </c:pt>
                <c:pt idx="12561">
                  <c:v>12576</c:v>
                </c:pt>
                <c:pt idx="12562">
                  <c:v>12577</c:v>
                </c:pt>
                <c:pt idx="12563">
                  <c:v>12578</c:v>
                </c:pt>
                <c:pt idx="12564">
                  <c:v>12579</c:v>
                </c:pt>
                <c:pt idx="12565">
                  <c:v>12580</c:v>
                </c:pt>
                <c:pt idx="12566">
                  <c:v>12581</c:v>
                </c:pt>
                <c:pt idx="12567">
                  <c:v>12582</c:v>
                </c:pt>
                <c:pt idx="12568">
                  <c:v>12583</c:v>
                </c:pt>
                <c:pt idx="12569">
                  <c:v>12584</c:v>
                </c:pt>
                <c:pt idx="12570">
                  <c:v>12585</c:v>
                </c:pt>
                <c:pt idx="12571">
                  <c:v>12586</c:v>
                </c:pt>
                <c:pt idx="12572">
                  <c:v>12587</c:v>
                </c:pt>
                <c:pt idx="12573">
                  <c:v>12588</c:v>
                </c:pt>
                <c:pt idx="12574">
                  <c:v>12589</c:v>
                </c:pt>
                <c:pt idx="12575">
                  <c:v>12590</c:v>
                </c:pt>
                <c:pt idx="12576">
                  <c:v>12591</c:v>
                </c:pt>
                <c:pt idx="12577">
                  <c:v>12592</c:v>
                </c:pt>
                <c:pt idx="12578">
                  <c:v>12593</c:v>
                </c:pt>
                <c:pt idx="12579">
                  <c:v>12594</c:v>
                </c:pt>
                <c:pt idx="12580">
                  <c:v>12595</c:v>
                </c:pt>
                <c:pt idx="12581">
                  <c:v>12596</c:v>
                </c:pt>
                <c:pt idx="12582">
                  <c:v>12597</c:v>
                </c:pt>
                <c:pt idx="12583">
                  <c:v>12598</c:v>
                </c:pt>
                <c:pt idx="12584">
                  <c:v>12599</c:v>
                </c:pt>
                <c:pt idx="12585">
                  <c:v>12600</c:v>
                </c:pt>
                <c:pt idx="12586">
                  <c:v>12601</c:v>
                </c:pt>
                <c:pt idx="12587">
                  <c:v>12602</c:v>
                </c:pt>
                <c:pt idx="12588">
                  <c:v>12603</c:v>
                </c:pt>
                <c:pt idx="12589">
                  <c:v>12604</c:v>
                </c:pt>
                <c:pt idx="12590">
                  <c:v>12605</c:v>
                </c:pt>
                <c:pt idx="12591">
                  <c:v>12606</c:v>
                </c:pt>
                <c:pt idx="12592">
                  <c:v>12607</c:v>
                </c:pt>
                <c:pt idx="12593">
                  <c:v>12608</c:v>
                </c:pt>
                <c:pt idx="12594">
                  <c:v>12609</c:v>
                </c:pt>
                <c:pt idx="12595">
                  <c:v>12610</c:v>
                </c:pt>
                <c:pt idx="12596">
                  <c:v>12611</c:v>
                </c:pt>
                <c:pt idx="12597">
                  <c:v>12612</c:v>
                </c:pt>
                <c:pt idx="12598">
                  <c:v>12613</c:v>
                </c:pt>
                <c:pt idx="12599">
                  <c:v>12614</c:v>
                </c:pt>
                <c:pt idx="12600">
                  <c:v>12615</c:v>
                </c:pt>
                <c:pt idx="12601">
                  <c:v>12616</c:v>
                </c:pt>
                <c:pt idx="12602">
                  <c:v>12617</c:v>
                </c:pt>
                <c:pt idx="12603">
                  <c:v>12618</c:v>
                </c:pt>
                <c:pt idx="12604">
                  <c:v>12619</c:v>
                </c:pt>
                <c:pt idx="12605">
                  <c:v>12620</c:v>
                </c:pt>
                <c:pt idx="12606">
                  <c:v>12621</c:v>
                </c:pt>
                <c:pt idx="12607">
                  <c:v>12622</c:v>
                </c:pt>
                <c:pt idx="12608">
                  <c:v>12623</c:v>
                </c:pt>
                <c:pt idx="12609">
                  <c:v>12624</c:v>
                </c:pt>
                <c:pt idx="12610">
                  <c:v>12625</c:v>
                </c:pt>
                <c:pt idx="12611">
                  <c:v>12626</c:v>
                </c:pt>
                <c:pt idx="12612">
                  <c:v>12627</c:v>
                </c:pt>
                <c:pt idx="12613">
                  <c:v>12628</c:v>
                </c:pt>
                <c:pt idx="12614">
                  <c:v>12629</c:v>
                </c:pt>
                <c:pt idx="12615">
                  <c:v>12630</c:v>
                </c:pt>
                <c:pt idx="12616">
                  <c:v>12631</c:v>
                </c:pt>
                <c:pt idx="12617">
                  <c:v>12632</c:v>
                </c:pt>
                <c:pt idx="12618">
                  <c:v>12633</c:v>
                </c:pt>
                <c:pt idx="12619">
                  <c:v>12634</c:v>
                </c:pt>
                <c:pt idx="12620">
                  <c:v>12635</c:v>
                </c:pt>
                <c:pt idx="12621">
                  <c:v>12636</c:v>
                </c:pt>
                <c:pt idx="12622">
                  <c:v>12637</c:v>
                </c:pt>
                <c:pt idx="12623">
                  <c:v>12638</c:v>
                </c:pt>
                <c:pt idx="12624">
                  <c:v>12639</c:v>
                </c:pt>
                <c:pt idx="12625">
                  <c:v>12640</c:v>
                </c:pt>
                <c:pt idx="12626">
                  <c:v>12641</c:v>
                </c:pt>
                <c:pt idx="12627">
                  <c:v>12642</c:v>
                </c:pt>
                <c:pt idx="12628">
                  <c:v>12643</c:v>
                </c:pt>
                <c:pt idx="12629">
                  <c:v>12644</c:v>
                </c:pt>
                <c:pt idx="12630">
                  <c:v>12645</c:v>
                </c:pt>
                <c:pt idx="12631">
                  <c:v>12646</c:v>
                </c:pt>
                <c:pt idx="12632">
                  <c:v>12647</c:v>
                </c:pt>
                <c:pt idx="12633">
                  <c:v>12648</c:v>
                </c:pt>
                <c:pt idx="12634">
                  <c:v>12649</c:v>
                </c:pt>
                <c:pt idx="12635">
                  <c:v>12650</c:v>
                </c:pt>
                <c:pt idx="12636">
                  <c:v>12651</c:v>
                </c:pt>
                <c:pt idx="12637">
                  <c:v>12652</c:v>
                </c:pt>
                <c:pt idx="12638">
                  <c:v>12653</c:v>
                </c:pt>
                <c:pt idx="12639">
                  <c:v>12654</c:v>
                </c:pt>
                <c:pt idx="12640">
                  <c:v>12655</c:v>
                </c:pt>
                <c:pt idx="12641">
                  <c:v>12656</c:v>
                </c:pt>
                <c:pt idx="12642">
                  <c:v>12657</c:v>
                </c:pt>
                <c:pt idx="12643">
                  <c:v>12658</c:v>
                </c:pt>
                <c:pt idx="12644">
                  <c:v>12659</c:v>
                </c:pt>
                <c:pt idx="12645">
                  <c:v>12660</c:v>
                </c:pt>
                <c:pt idx="12646">
                  <c:v>12661</c:v>
                </c:pt>
                <c:pt idx="12647">
                  <c:v>12662</c:v>
                </c:pt>
                <c:pt idx="12648">
                  <c:v>12663</c:v>
                </c:pt>
                <c:pt idx="12649">
                  <c:v>12664</c:v>
                </c:pt>
                <c:pt idx="12650">
                  <c:v>12665</c:v>
                </c:pt>
                <c:pt idx="12651">
                  <c:v>12666</c:v>
                </c:pt>
                <c:pt idx="12652">
                  <c:v>12667</c:v>
                </c:pt>
                <c:pt idx="12653">
                  <c:v>12668</c:v>
                </c:pt>
                <c:pt idx="12654">
                  <c:v>12669</c:v>
                </c:pt>
                <c:pt idx="12655">
                  <c:v>12670</c:v>
                </c:pt>
                <c:pt idx="12656">
                  <c:v>12671</c:v>
                </c:pt>
                <c:pt idx="12657">
                  <c:v>12672</c:v>
                </c:pt>
                <c:pt idx="12658">
                  <c:v>12673</c:v>
                </c:pt>
                <c:pt idx="12659">
                  <c:v>12674</c:v>
                </c:pt>
                <c:pt idx="12660">
                  <c:v>12675</c:v>
                </c:pt>
                <c:pt idx="12661">
                  <c:v>12676</c:v>
                </c:pt>
                <c:pt idx="12662">
                  <c:v>12677</c:v>
                </c:pt>
                <c:pt idx="12663">
                  <c:v>12678</c:v>
                </c:pt>
                <c:pt idx="12664">
                  <c:v>12679</c:v>
                </c:pt>
                <c:pt idx="12665">
                  <c:v>12680</c:v>
                </c:pt>
                <c:pt idx="12666">
                  <c:v>12681</c:v>
                </c:pt>
                <c:pt idx="12667">
                  <c:v>12682</c:v>
                </c:pt>
                <c:pt idx="12668">
                  <c:v>12683</c:v>
                </c:pt>
                <c:pt idx="12669">
                  <c:v>12684</c:v>
                </c:pt>
                <c:pt idx="12670">
                  <c:v>12685</c:v>
                </c:pt>
                <c:pt idx="12671">
                  <c:v>12686</c:v>
                </c:pt>
                <c:pt idx="12672">
                  <c:v>12687</c:v>
                </c:pt>
                <c:pt idx="12673">
                  <c:v>12688</c:v>
                </c:pt>
                <c:pt idx="12674">
                  <c:v>12689</c:v>
                </c:pt>
                <c:pt idx="12675">
                  <c:v>12690</c:v>
                </c:pt>
                <c:pt idx="12676">
                  <c:v>12691</c:v>
                </c:pt>
                <c:pt idx="12677">
                  <c:v>12692</c:v>
                </c:pt>
                <c:pt idx="12678">
                  <c:v>12693</c:v>
                </c:pt>
                <c:pt idx="12679">
                  <c:v>12694</c:v>
                </c:pt>
                <c:pt idx="12680">
                  <c:v>12695</c:v>
                </c:pt>
                <c:pt idx="12681">
                  <c:v>12696</c:v>
                </c:pt>
                <c:pt idx="12682">
                  <c:v>12697</c:v>
                </c:pt>
                <c:pt idx="12683">
                  <c:v>12698</c:v>
                </c:pt>
                <c:pt idx="12684">
                  <c:v>12699</c:v>
                </c:pt>
                <c:pt idx="12685">
                  <c:v>12700</c:v>
                </c:pt>
                <c:pt idx="12686">
                  <c:v>12701</c:v>
                </c:pt>
                <c:pt idx="12687">
                  <c:v>12702</c:v>
                </c:pt>
                <c:pt idx="12688">
                  <c:v>12703</c:v>
                </c:pt>
                <c:pt idx="12689">
                  <c:v>12704</c:v>
                </c:pt>
                <c:pt idx="12690">
                  <c:v>12705</c:v>
                </c:pt>
                <c:pt idx="12691">
                  <c:v>12706</c:v>
                </c:pt>
                <c:pt idx="12692">
                  <c:v>12707</c:v>
                </c:pt>
                <c:pt idx="12693">
                  <c:v>12708</c:v>
                </c:pt>
                <c:pt idx="12694">
                  <c:v>12709</c:v>
                </c:pt>
                <c:pt idx="12695">
                  <c:v>12710</c:v>
                </c:pt>
                <c:pt idx="12696">
                  <c:v>12711</c:v>
                </c:pt>
                <c:pt idx="12697">
                  <c:v>12712</c:v>
                </c:pt>
                <c:pt idx="12698">
                  <c:v>12713</c:v>
                </c:pt>
                <c:pt idx="12699">
                  <c:v>12714</c:v>
                </c:pt>
                <c:pt idx="12700">
                  <c:v>12715</c:v>
                </c:pt>
                <c:pt idx="12701">
                  <c:v>12716</c:v>
                </c:pt>
                <c:pt idx="12702">
                  <c:v>12717</c:v>
                </c:pt>
                <c:pt idx="12703">
                  <c:v>12718</c:v>
                </c:pt>
                <c:pt idx="12704">
                  <c:v>12719</c:v>
                </c:pt>
                <c:pt idx="12705">
                  <c:v>12720</c:v>
                </c:pt>
                <c:pt idx="12706">
                  <c:v>12721</c:v>
                </c:pt>
                <c:pt idx="12707">
                  <c:v>12722</c:v>
                </c:pt>
                <c:pt idx="12708">
                  <c:v>12723</c:v>
                </c:pt>
                <c:pt idx="12709">
                  <c:v>12724</c:v>
                </c:pt>
                <c:pt idx="12710">
                  <c:v>12725</c:v>
                </c:pt>
                <c:pt idx="12711">
                  <c:v>12726</c:v>
                </c:pt>
                <c:pt idx="12712">
                  <c:v>12727</c:v>
                </c:pt>
                <c:pt idx="12713">
                  <c:v>12728</c:v>
                </c:pt>
                <c:pt idx="12714">
                  <c:v>12729</c:v>
                </c:pt>
                <c:pt idx="12715">
                  <c:v>12730</c:v>
                </c:pt>
                <c:pt idx="12716">
                  <c:v>12731</c:v>
                </c:pt>
                <c:pt idx="12717">
                  <c:v>12732</c:v>
                </c:pt>
                <c:pt idx="12718">
                  <c:v>12733</c:v>
                </c:pt>
                <c:pt idx="12719">
                  <c:v>12734</c:v>
                </c:pt>
                <c:pt idx="12720">
                  <c:v>12735</c:v>
                </c:pt>
                <c:pt idx="12721">
                  <c:v>12736</c:v>
                </c:pt>
                <c:pt idx="12722">
                  <c:v>12737</c:v>
                </c:pt>
                <c:pt idx="12723">
                  <c:v>12738</c:v>
                </c:pt>
                <c:pt idx="12724">
                  <c:v>12739</c:v>
                </c:pt>
                <c:pt idx="12725">
                  <c:v>12740</c:v>
                </c:pt>
                <c:pt idx="12726">
                  <c:v>12741</c:v>
                </c:pt>
                <c:pt idx="12727">
                  <c:v>12742</c:v>
                </c:pt>
                <c:pt idx="12728">
                  <c:v>12743</c:v>
                </c:pt>
                <c:pt idx="12729">
                  <c:v>12744</c:v>
                </c:pt>
                <c:pt idx="12730">
                  <c:v>12745</c:v>
                </c:pt>
                <c:pt idx="12731">
                  <c:v>12746</c:v>
                </c:pt>
                <c:pt idx="12732">
                  <c:v>12747</c:v>
                </c:pt>
                <c:pt idx="12733">
                  <c:v>12748</c:v>
                </c:pt>
                <c:pt idx="12734">
                  <c:v>12749</c:v>
                </c:pt>
                <c:pt idx="12735">
                  <c:v>12750</c:v>
                </c:pt>
                <c:pt idx="12736">
                  <c:v>12751</c:v>
                </c:pt>
                <c:pt idx="12737">
                  <c:v>12752</c:v>
                </c:pt>
                <c:pt idx="12738">
                  <c:v>12753</c:v>
                </c:pt>
                <c:pt idx="12739">
                  <c:v>12754</c:v>
                </c:pt>
                <c:pt idx="12740">
                  <c:v>12755</c:v>
                </c:pt>
                <c:pt idx="12741">
                  <c:v>12756</c:v>
                </c:pt>
                <c:pt idx="12742">
                  <c:v>12757</c:v>
                </c:pt>
                <c:pt idx="12743">
                  <c:v>12758</c:v>
                </c:pt>
                <c:pt idx="12744">
                  <c:v>12759</c:v>
                </c:pt>
                <c:pt idx="12745">
                  <c:v>12760</c:v>
                </c:pt>
                <c:pt idx="12746">
                  <c:v>12761</c:v>
                </c:pt>
                <c:pt idx="12747">
                  <c:v>12762</c:v>
                </c:pt>
                <c:pt idx="12748">
                  <c:v>12763</c:v>
                </c:pt>
                <c:pt idx="12749">
                  <c:v>12764</c:v>
                </c:pt>
                <c:pt idx="12750">
                  <c:v>12765</c:v>
                </c:pt>
                <c:pt idx="12751">
                  <c:v>12766</c:v>
                </c:pt>
                <c:pt idx="12752">
                  <c:v>12767</c:v>
                </c:pt>
                <c:pt idx="12753">
                  <c:v>12768</c:v>
                </c:pt>
                <c:pt idx="12754">
                  <c:v>12769</c:v>
                </c:pt>
                <c:pt idx="12755">
                  <c:v>12770</c:v>
                </c:pt>
                <c:pt idx="12756">
                  <c:v>12771</c:v>
                </c:pt>
                <c:pt idx="12757">
                  <c:v>12772</c:v>
                </c:pt>
                <c:pt idx="12758">
                  <c:v>12773</c:v>
                </c:pt>
                <c:pt idx="12759">
                  <c:v>12774</c:v>
                </c:pt>
                <c:pt idx="12760">
                  <c:v>12775</c:v>
                </c:pt>
                <c:pt idx="12761">
                  <c:v>12776</c:v>
                </c:pt>
                <c:pt idx="12762">
                  <c:v>12777</c:v>
                </c:pt>
                <c:pt idx="12763">
                  <c:v>12778</c:v>
                </c:pt>
                <c:pt idx="12764">
                  <c:v>12779</c:v>
                </c:pt>
                <c:pt idx="12765">
                  <c:v>12780</c:v>
                </c:pt>
                <c:pt idx="12766">
                  <c:v>12781</c:v>
                </c:pt>
                <c:pt idx="12767">
                  <c:v>12782</c:v>
                </c:pt>
                <c:pt idx="12768">
                  <c:v>12783</c:v>
                </c:pt>
                <c:pt idx="12769">
                  <c:v>12784</c:v>
                </c:pt>
                <c:pt idx="12770">
                  <c:v>12785</c:v>
                </c:pt>
                <c:pt idx="12771">
                  <c:v>12786</c:v>
                </c:pt>
                <c:pt idx="12772">
                  <c:v>12787</c:v>
                </c:pt>
                <c:pt idx="12773">
                  <c:v>12788</c:v>
                </c:pt>
                <c:pt idx="12774">
                  <c:v>12789</c:v>
                </c:pt>
                <c:pt idx="12775">
                  <c:v>12790</c:v>
                </c:pt>
                <c:pt idx="12776">
                  <c:v>12791</c:v>
                </c:pt>
                <c:pt idx="12777">
                  <c:v>12792</c:v>
                </c:pt>
                <c:pt idx="12778">
                  <c:v>12793</c:v>
                </c:pt>
                <c:pt idx="12779">
                  <c:v>12794</c:v>
                </c:pt>
                <c:pt idx="12780">
                  <c:v>12795</c:v>
                </c:pt>
                <c:pt idx="12781">
                  <c:v>12796</c:v>
                </c:pt>
                <c:pt idx="12782">
                  <c:v>12797</c:v>
                </c:pt>
                <c:pt idx="12783">
                  <c:v>12798</c:v>
                </c:pt>
                <c:pt idx="12784">
                  <c:v>12799</c:v>
                </c:pt>
                <c:pt idx="12785">
                  <c:v>12800</c:v>
                </c:pt>
                <c:pt idx="12786">
                  <c:v>12801</c:v>
                </c:pt>
                <c:pt idx="12787">
                  <c:v>12802</c:v>
                </c:pt>
                <c:pt idx="12788">
                  <c:v>12803</c:v>
                </c:pt>
                <c:pt idx="12789">
                  <c:v>12804</c:v>
                </c:pt>
                <c:pt idx="12790">
                  <c:v>12805</c:v>
                </c:pt>
                <c:pt idx="12791">
                  <c:v>12806</c:v>
                </c:pt>
                <c:pt idx="12792">
                  <c:v>12807</c:v>
                </c:pt>
                <c:pt idx="12793">
                  <c:v>12808</c:v>
                </c:pt>
                <c:pt idx="12794">
                  <c:v>12809</c:v>
                </c:pt>
                <c:pt idx="12795">
                  <c:v>12810</c:v>
                </c:pt>
                <c:pt idx="12796">
                  <c:v>12811</c:v>
                </c:pt>
                <c:pt idx="12797">
                  <c:v>12812</c:v>
                </c:pt>
                <c:pt idx="12798">
                  <c:v>12813</c:v>
                </c:pt>
                <c:pt idx="12799">
                  <c:v>12814</c:v>
                </c:pt>
                <c:pt idx="12800">
                  <c:v>12815</c:v>
                </c:pt>
                <c:pt idx="12801">
                  <c:v>12816</c:v>
                </c:pt>
                <c:pt idx="12802">
                  <c:v>12817</c:v>
                </c:pt>
                <c:pt idx="12803">
                  <c:v>12818</c:v>
                </c:pt>
                <c:pt idx="12804">
                  <c:v>12819</c:v>
                </c:pt>
                <c:pt idx="12805">
                  <c:v>12820</c:v>
                </c:pt>
                <c:pt idx="12806">
                  <c:v>12821</c:v>
                </c:pt>
                <c:pt idx="12807">
                  <c:v>12822</c:v>
                </c:pt>
                <c:pt idx="12808">
                  <c:v>12823</c:v>
                </c:pt>
                <c:pt idx="12809">
                  <c:v>12824</c:v>
                </c:pt>
                <c:pt idx="12810">
                  <c:v>12825</c:v>
                </c:pt>
                <c:pt idx="12811">
                  <c:v>12826</c:v>
                </c:pt>
                <c:pt idx="12812">
                  <c:v>12827</c:v>
                </c:pt>
                <c:pt idx="12813">
                  <c:v>12828</c:v>
                </c:pt>
                <c:pt idx="12814">
                  <c:v>12829</c:v>
                </c:pt>
                <c:pt idx="12815">
                  <c:v>12830</c:v>
                </c:pt>
                <c:pt idx="12816">
                  <c:v>12831</c:v>
                </c:pt>
                <c:pt idx="12817">
                  <c:v>12832</c:v>
                </c:pt>
                <c:pt idx="12818">
                  <c:v>12833</c:v>
                </c:pt>
                <c:pt idx="12819">
                  <c:v>12834</c:v>
                </c:pt>
                <c:pt idx="12820">
                  <c:v>12835</c:v>
                </c:pt>
                <c:pt idx="12821">
                  <c:v>12836</c:v>
                </c:pt>
                <c:pt idx="12822">
                  <c:v>12837</c:v>
                </c:pt>
                <c:pt idx="12823">
                  <c:v>12838</c:v>
                </c:pt>
                <c:pt idx="12824">
                  <c:v>12839</c:v>
                </c:pt>
                <c:pt idx="12825">
                  <c:v>12840</c:v>
                </c:pt>
                <c:pt idx="12826">
                  <c:v>12841</c:v>
                </c:pt>
                <c:pt idx="12827">
                  <c:v>12842</c:v>
                </c:pt>
                <c:pt idx="12828">
                  <c:v>12843</c:v>
                </c:pt>
                <c:pt idx="12829">
                  <c:v>12844</c:v>
                </c:pt>
                <c:pt idx="12830">
                  <c:v>12845</c:v>
                </c:pt>
                <c:pt idx="12831">
                  <c:v>12846</c:v>
                </c:pt>
                <c:pt idx="12832">
                  <c:v>12847</c:v>
                </c:pt>
                <c:pt idx="12833">
                  <c:v>12848</c:v>
                </c:pt>
                <c:pt idx="12834">
                  <c:v>12849</c:v>
                </c:pt>
                <c:pt idx="12835">
                  <c:v>12850</c:v>
                </c:pt>
                <c:pt idx="12836">
                  <c:v>12851</c:v>
                </c:pt>
                <c:pt idx="12837">
                  <c:v>12852</c:v>
                </c:pt>
                <c:pt idx="12838">
                  <c:v>12853</c:v>
                </c:pt>
                <c:pt idx="12839">
                  <c:v>12854</c:v>
                </c:pt>
                <c:pt idx="12840">
                  <c:v>12855</c:v>
                </c:pt>
                <c:pt idx="12841">
                  <c:v>12856</c:v>
                </c:pt>
                <c:pt idx="12842">
                  <c:v>12857</c:v>
                </c:pt>
                <c:pt idx="12843">
                  <c:v>12858</c:v>
                </c:pt>
                <c:pt idx="12844">
                  <c:v>12859</c:v>
                </c:pt>
                <c:pt idx="12845">
                  <c:v>12860</c:v>
                </c:pt>
                <c:pt idx="12846">
                  <c:v>12861</c:v>
                </c:pt>
                <c:pt idx="12847">
                  <c:v>12862</c:v>
                </c:pt>
                <c:pt idx="12848">
                  <c:v>12863</c:v>
                </c:pt>
                <c:pt idx="12849">
                  <c:v>12864</c:v>
                </c:pt>
                <c:pt idx="12850">
                  <c:v>12865</c:v>
                </c:pt>
                <c:pt idx="12851">
                  <c:v>12866</c:v>
                </c:pt>
                <c:pt idx="12852">
                  <c:v>12867</c:v>
                </c:pt>
                <c:pt idx="12853">
                  <c:v>12868</c:v>
                </c:pt>
                <c:pt idx="12854">
                  <c:v>12869</c:v>
                </c:pt>
                <c:pt idx="12855">
                  <c:v>12870</c:v>
                </c:pt>
                <c:pt idx="12856">
                  <c:v>12871</c:v>
                </c:pt>
                <c:pt idx="12857">
                  <c:v>12872</c:v>
                </c:pt>
                <c:pt idx="12858">
                  <c:v>12873</c:v>
                </c:pt>
                <c:pt idx="12859">
                  <c:v>12874</c:v>
                </c:pt>
                <c:pt idx="12860">
                  <c:v>12875</c:v>
                </c:pt>
                <c:pt idx="12861">
                  <c:v>12876</c:v>
                </c:pt>
                <c:pt idx="12862">
                  <c:v>12877</c:v>
                </c:pt>
                <c:pt idx="12863">
                  <c:v>12878</c:v>
                </c:pt>
                <c:pt idx="12864">
                  <c:v>12879</c:v>
                </c:pt>
                <c:pt idx="12865">
                  <c:v>12880</c:v>
                </c:pt>
                <c:pt idx="12866">
                  <c:v>12881</c:v>
                </c:pt>
                <c:pt idx="12867">
                  <c:v>12882</c:v>
                </c:pt>
                <c:pt idx="12868">
                  <c:v>12883</c:v>
                </c:pt>
                <c:pt idx="12869">
                  <c:v>12884</c:v>
                </c:pt>
                <c:pt idx="12870">
                  <c:v>12885</c:v>
                </c:pt>
                <c:pt idx="12871">
                  <c:v>12886</c:v>
                </c:pt>
                <c:pt idx="12872">
                  <c:v>12887</c:v>
                </c:pt>
                <c:pt idx="12873">
                  <c:v>12888</c:v>
                </c:pt>
                <c:pt idx="12874">
                  <c:v>12889</c:v>
                </c:pt>
                <c:pt idx="12875">
                  <c:v>12890</c:v>
                </c:pt>
                <c:pt idx="12876">
                  <c:v>12891</c:v>
                </c:pt>
                <c:pt idx="12877">
                  <c:v>12892</c:v>
                </c:pt>
                <c:pt idx="12878">
                  <c:v>12893</c:v>
                </c:pt>
                <c:pt idx="12879">
                  <c:v>12894</c:v>
                </c:pt>
                <c:pt idx="12880">
                  <c:v>12895</c:v>
                </c:pt>
                <c:pt idx="12881">
                  <c:v>12896</c:v>
                </c:pt>
                <c:pt idx="12882">
                  <c:v>12897</c:v>
                </c:pt>
                <c:pt idx="12883">
                  <c:v>12898</c:v>
                </c:pt>
                <c:pt idx="12884">
                  <c:v>12899</c:v>
                </c:pt>
                <c:pt idx="12885">
                  <c:v>12900</c:v>
                </c:pt>
                <c:pt idx="12886">
                  <c:v>12901</c:v>
                </c:pt>
                <c:pt idx="12887">
                  <c:v>12902</c:v>
                </c:pt>
                <c:pt idx="12888">
                  <c:v>12903</c:v>
                </c:pt>
                <c:pt idx="12889">
                  <c:v>12904</c:v>
                </c:pt>
                <c:pt idx="12890">
                  <c:v>12905</c:v>
                </c:pt>
                <c:pt idx="12891">
                  <c:v>12906</c:v>
                </c:pt>
                <c:pt idx="12892">
                  <c:v>12907</c:v>
                </c:pt>
                <c:pt idx="12893">
                  <c:v>12908</c:v>
                </c:pt>
                <c:pt idx="12894">
                  <c:v>12909</c:v>
                </c:pt>
                <c:pt idx="12895">
                  <c:v>12910</c:v>
                </c:pt>
                <c:pt idx="12896">
                  <c:v>12911</c:v>
                </c:pt>
                <c:pt idx="12897">
                  <c:v>12912</c:v>
                </c:pt>
                <c:pt idx="12898">
                  <c:v>12913</c:v>
                </c:pt>
                <c:pt idx="12899">
                  <c:v>12914</c:v>
                </c:pt>
                <c:pt idx="12900">
                  <c:v>12915</c:v>
                </c:pt>
                <c:pt idx="12901">
                  <c:v>12916</c:v>
                </c:pt>
                <c:pt idx="12902">
                  <c:v>12917</c:v>
                </c:pt>
                <c:pt idx="12903">
                  <c:v>12918</c:v>
                </c:pt>
                <c:pt idx="12904">
                  <c:v>12919</c:v>
                </c:pt>
                <c:pt idx="12905">
                  <c:v>12920</c:v>
                </c:pt>
                <c:pt idx="12906">
                  <c:v>12921</c:v>
                </c:pt>
                <c:pt idx="12907">
                  <c:v>12922</c:v>
                </c:pt>
                <c:pt idx="12908">
                  <c:v>12923</c:v>
                </c:pt>
                <c:pt idx="12909">
                  <c:v>12924</c:v>
                </c:pt>
                <c:pt idx="12910">
                  <c:v>12925</c:v>
                </c:pt>
                <c:pt idx="12911">
                  <c:v>12926</c:v>
                </c:pt>
                <c:pt idx="12912">
                  <c:v>12927</c:v>
                </c:pt>
                <c:pt idx="12913">
                  <c:v>12928</c:v>
                </c:pt>
                <c:pt idx="12914">
                  <c:v>12929</c:v>
                </c:pt>
                <c:pt idx="12915">
                  <c:v>12930</c:v>
                </c:pt>
                <c:pt idx="12916">
                  <c:v>12931</c:v>
                </c:pt>
                <c:pt idx="12917">
                  <c:v>12932</c:v>
                </c:pt>
                <c:pt idx="12918">
                  <c:v>12933</c:v>
                </c:pt>
                <c:pt idx="12919">
                  <c:v>12934</c:v>
                </c:pt>
                <c:pt idx="12920">
                  <c:v>12935</c:v>
                </c:pt>
                <c:pt idx="12921">
                  <c:v>12936</c:v>
                </c:pt>
                <c:pt idx="12922">
                  <c:v>12937</c:v>
                </c:pt>
                <c:pt idx="12923">
                  <c:v>12938</c:v>
                </c:pt>
                <c:pt idx="12924">
                  <c:v>12939</c:v>
                </c:pt>
                <c:pt idx="12925">
                  <c:v>12940</c:v>
                </c:pt>
                <c:pt idx="12926">
                  <c:v>12941</c:v>
                </c:pt>
                <c:pt idx="12927">
                  <c:v>12942</c:v>
                </c:pt>
                <c:pt idx="12928">
                  <c:v>12943</c:v>
                </c:pt>
                <c:pt idx="12929">
                  <c:v>12944</c:v>
                </c:pt>
                <c:pt idx="12930">
                  <c:v>12945</c:v>
                </c:pt>
                <c:pt idx="12931">
                  <c:v>12946</c:v>
                </c:pt>
                <c:pt idx="12932">
                  <c:v>12947</c:v>
                </c:pt>
                <c:pt idx="12933">
                  <c:v>12948</c:v>
                </c:pt>
                <c:pt idx="12934">
                  <c:v>12949</c:v>
                </c:pt>
                <c:pt idx="12935">
                  <c:v>12950</c:v>
                </c:pt>
                <c:pt idx="12936">
                  <c:v>12951</c:v>
                </c:pt>
                <c:pt idx="12937">
                  <c:v>12952</c:v>
                </c:pt>
                <c:pt idx="12938">
                  <c:v>12953</c:v>
                </c:pt>
                <c:pt idx="12939">
                  <c:v>12954</c:v>
                </c:pt>
                <c:pt idx="12940">
                  <c:v>12955</c:v>
                </c:pt>
                <c:pt idx="12941">
                  <c:v>12956</c:v>
                </c:pt>
                <c:pt idx="12942">
                  <c:v>12957</c:v>
                </c:pt>
                <c:pt idx="12943">
                  <c:v>12958</c:v>
                </c:pt>
                <c:pt idx="12944">
                  <c:v>12959</c:v>
                </c:pt>
                <c:pt idx="12945">
                  <c:v>12960</c:v>
                </c:pt>
                <c:pt idx="12946">
                  <c:v>12961</c:v>
                </c:pt>
                <c:pt idx="12947">
                  <c:v>12962</c:v>
                </c:pt>
                <c:pt idx="12948">
                  <c:v>12963</c:v>
                </c:pt>
                <c:pt idx="12949">
                  <c:v>12964</c:v>
                </c:pt>
                <c:pt idx="12950">
                  <c:v>12965</c:v>
                </c:pt>
                <c:pt idx="12951">
                  <c:v>12966</c:v>
                </c:pt>
                <c:pt idx="12952">
                  <c:v>12967</c:v>
                </c:pt>
                <c:pt idx="12953">
                  <c:v>12968</c:v>
                </c:pt>
                <c:pt idx="12954">
                  <c:v>12969</c:v>
                </c:pt>
                <c:pt idx="12955">
                  <c:v>12970</c:v>
                </c:pt>
                <c:pt idx="12956">
                  <c:v>12971</c:v>
                </c:pt>
                <c:pt idx="12957">
                  <c:v>12972</c:v>
                </c:pt>
                <c:pt idx="12958">
                  <c:v>12973</c:v>
                </c:pt>
                <c:pt idx="12959">
                  <c:v>12974</c:v>
                </c:pt>
                <c:pt idx="12960">
                  <c:v>12975</c:v>
                </c:pt>
                <c:pt idx="12961">
                  <c:v>12976</c:v>
                </c:pt>
                <c:pt idx="12962">
                  <c:v>12977</c:v>
                </c:pt>
                <c:pt idx="12963">
                  <c:v>12978</c:v>
                </c:pt>
                <c:pt idx="12964">
                  <c:v>12979</c:v>
                </c:pt>
                <c:pt idx="12965">
                  <c:v>12980</c:v>
                </c:pt>
                <c:pt idx="12966">
                  <c:v>12981</c:v>
                </c:pt>
                <c:pt idx="12967">
                  <c:v>12982</c:v>
                </c:pt>
                <c:pt idx="12968">
                  <c:v>12983</c:v>
                </c:pt>
                <c:pt idx="12969">
                  <c:v>12984</c:v>
                </c:pt>
                <c:pt idx="12970">
                  <c:v>12985</c:v>
                </c:pt>
                <c:pt idx="12971">
                  <c:v>12986</c:v>
                </c:pt>
                <c:pt idx="12972">
                  <c:v>12987</c:v>
                </c:pt>
                <c:pt idx="12973">
                  <c:v>12988</c:v>
                </c:pt>
                <c:pt idx="12974">
                  <c:v>12989</c:v>
                </c:pt>
                <c:pt idx="12975">
                  <c:v>12990</c:v>
                </c:pt>
                <c:pt idx="12976">
                  <c:v>12991</c:v>
                </c:pt>
                <c:pt idx="12977">
                  <c:v>12992</c:v>
                </c:pt>
                <c:pt idx="12978">
                  <c:v>12993</c:v>
                </c:pt>
                <c:pt idx="12979">
                  <c:v>12994</c:v>
                </c:pt>
                <c:pt idx="12980">
                  <c:v>12995</c:v>
                </c:pt>
                <c:pt idx="12981">
                  <c:v>12996</c:v>
                </c:pt>
                <c:pt idx="12982">
                  <c:v>12997</c:v>
                </c:pt>
                <c:pt idx="12983">
                  <c:v>12998</c:v>
                </c:pt>
                <c:pt idx="12984">
                  <c:v>12999</c:v>
                </c:pt>
                <c:pt idx="12985">
                  <c:v>13000</c:v>
                </c:pt>
                <c:pt idx="12986">
                  <c:v>13001</c:v>
                </c:pt>
                <c:pt idx="12987">
                  <c:v>13002</c:v>
                </c:pt>
                <c:pt idx="12988">
                  <c:v>13003</c:v>
                </c:pt>
                <c:pt idx="12989">
                  <c:v>13004</c:v>
                </c:pt>
                <c:pt idx="12990">
                  <c:v>13005</c:v>
                </c:pt>
                <c:pt idx="12991">
                  <c:v>13006</c:v>
                </c:pt>
                <c:pt idx="12992">
                  <c:v>13007</c:v>
                </c:pt>
                <c:pt idx="12993">
                  <c:v>13008</c:v>
                </c:pt>
                <c:pt idx="12994">
                  <c:v>13009</c:v>
                </c:pt>
                <c:pt idx="12995">
                  <c:v>13010</c:v>
                </c:pt>
                <c:pt idx="12996">
                  <c:v>13011</c:v>
                </c:pt>
                <c:pt idx="12997">
                  <c:v>13012</c:v>
                </c:pt>
                <c:pt idx="12998">
                  <c:v>13013</c:v>
                </c:pt>
                <c:pt idx="12999">
                  <c:v>13014</c:v>
                </c:pt>
                <c:pt idx="13000">
                  <c:v>13015</c:v>
                </c:pt>
                <c:pt idx="13001">
                  <c:v>13016</c:v>
                </c:pt>
                <c:pt idx="13002">
                  <c:v>13017</c:v>
                </c:pt>
                <c:pt idx="13003">
                  <c:v>13018</c:v>
                </c:pt>
                <c:pt idx="13004">
                  <c:v>13019</c:v>
                </c:pt>
                <c:pt idx="13005">
                  <c:v>13020</c:v>
                </c:pt>
                <c:pt idx="13006">
                  <c:v>13021</c:v>
                </c:pt>
                <c:pt idx="13007">
                  <c:v>13022</c:v>
                </c:pt>
                <c:pt idx="13008">
                  <c:v>13023</c:v>
                </c:pt>
                <c:pt idx="13009">
                  <c:v>13024</c:v>
                </c:pt>
                <c:pt idx="13010">
                  <c:v>13025</c:v>
                </c:pt>
                <c:pt idx="13011">
                  <c:v>13026</c:v>
                </c:pt>
                <c:pt idx="13012">
                  <c:v>13027</c:v>
                </c:pt>
                <c:pt idx="13013">
                  <c:v>13028</c:v>
                </c:pt>
                <c:pt idx="13014">
                  <c:v>13029</c:v>
                </c:pt>
                <c:pt idx="13015">
                  <c:v>13030</c:v>
                </c:pt>
                <c:pt idx="13016">
                  <c:v>13031</c:v>
                </c:pt>
                <c:pt idx="13017">
                  <c:v>13032</c:v>
                </c:pt>
                <c:pt idx="13018">
                  <c:v>13033</c:v>
                </c:pt>
                <c:pt idx="13019">
                  <c:v>13034</c:v>
                </c:pt>
                <c:pt idx="13020">
                  <c:v>13035</c:v>
                </c:pt>
                <c:pt idx="13021">
                  <c:v>13036</c:v>
                </c:pt>
                <c:pt idx="13022">
                  <c:v>13037</c:v>
                </c:pt>
                <c:pt idx="13023">
                  <c:v>13038</c:v>
                </c:pt>
                <c:pt idx="13024">
                  <c:v>13039</c:v>
                </c:pt>
                <c:pt idx="13025">
                  <c:v>13040</c:v>
                </c:pt>
                <c:pt idx="13026">
                  <c:v>13041</c:v>
                </c:pt>
                <c:pt idx="13027">
                  <c:v>13042</c:v>
                </c:pt>
                <c:pt idx="13028">
                  <c:v>13043</c:v>
                </c:pt>
                <c:pt idx="13029">
                  <c:v>13044</c:v>
                </c:pt>
                <c:pt idx="13030">
                  <c:v>13045</c:v>
                </c:pt>
                <c:pt idx="13031">
                  <c:v>13046</c:v>
                </c:pt>
                <c:pt idx="13032">
                  <c:v>13047</c:v>
                </c:pt>
                <c:pt idx="13033">
                  <c:v>13048</c:v>
                </c:pt>
                <c:pt idx="13034">
                  <c:v>13049</c:v>
                </c:pt>
                <c:pt idx="13035">
                  <c:v>13050</c:v>
                </c:pt>
                <c:pt idx="13036">
                  <c:v>13051</c:v>
                </c:pt>
                <c:pt idx="13037">
                  <c:v>13052</c:v>
                </c:pt>
                <c:pt idx="13038">
                  <c:v>13053</c:v>
                </c:pt>
                <c:pt idx="13039">
                  <c:v>13054</c:v>
                </c:pt>
                <c:pt idx="13040">
                  <c:v>13055</c:v>
                </c:pt>
                <c:pt idx="13041">
                  <c:v>13056</c:v>
                </c:pt>
                <c:pt idx="13042">
                  <c:v>13057</c:v>
                </c:pt>
                <c:pt idx="13043">
                  <c:v>13058</c:v>
                </c:pt>
                <c:pt idx="13044">
                  <c:v>13059</c:v>
                </c:pt>
                <c:pt idx="13045">
                  <c:v>13060</c:v>
                </c:pt>
                <c:pt idx="13046">
                  <c:v>13061</c:v>
                </c:pt>
                <c:pt idx="13047">
                  <c:v>13062</c:v>
                </c:pt>
                <c:pt idx="13048">
                  <c:v>13063</c:v>
                </c:pt>
                <c:pt idx="13049">
                  <c:v>13064</c:v>
                </c:pt>
                <c:pt idx="13050">
                  <c:v>13065</c:v>
                </c:pt>
                <c:pt idx="13051">
                  <c:v>13066</c:v>
                </c:pt>
                <c:pt idx="13052">
                  <c:v>13067</c:v>
                </c:pt>
                <c:pt idx="13053">
                  <c:v>13068</c:v>
                </c:pt>
                <c:pt idx="13054">
                  <c:v>13069</c:v>
                </c:pt>
                <c:pt idx="13055">
                  <c:v>13070</c:v>
                </c:pt>
                <c:pt idx="13056">
                  <c:v>13071</c:v>
                </c:pt>
                <c:pt idx="13057">
                  <c:v>13072</c:v>
                </c:pt>
                <c:pt idx="13058">
                  <c:v>13073</c:v>
                </c:pt>
                <c:pt idx="13059">
                  <c:v>13074</c:v>
                </c:pt>
                <c:pt idx="13060">
                  <c:v>13075</c:v>
                </c:pt>
                <c:pt idx="13061">
                  <c:v>13076</c:v>
                </c:pt>
                <c:pt idx="13062">
                  <c:v>13077</c:v>
                </c:pt>
                <c:pt idx="13063">
                  <c:v>13078</c:v>
                </c:pt>
                <c:pt idx="13064">
                  <c:v>13079</c:v>
                </c:pt>
                <c:pt idx="13065">
                  <c:v>13080</c:v>
                </c:pt>
                <c:pt idx="13066">
                  <c:v>13081</c:v>
                </c:pt>
                <c:pt idx="13067">
                  <c:v>13082</c:v>
                </c:pt>
                <c:pt idx="13068">
                  <c:v>13083</c:v>
                </c:pt>
                <c:pt idx="13069">
                  <c:v>13084</c:v>
                </c:pt>
                <c:pt idx="13070">
                  <c:v>13085</c:v>
                </c:pt>
                <c:pt idx="13071">
                  <c:v>13086</c:v>
                </c:pt>
                <c:pt idx="13072">
                  <c:v>13087</c:v>
                </c:pt>
                <c:pt idx="13073">
                  <c:v>13088</c:v>
                </c:pt>
                <c:pt idx="13074">
                  <c:v>13089</c:v>
                </c:pt>
                <c:pt idx="13075">
                  <c:v>13090</c:v>
                </c:pt>
                <c:pt idx="13076">
                  <c:v>13091</c:v>
                </c:pt>
                <c:pt idx="13077">
                  <c:v>13092</c:v>
                </c:pt>
                <c:pt idx="13078">
                  <c:v>13093</c:v>
                </c:pt>
                <c:pt idx="13079">
                  <c:v>13094</c:v>
                </c:pt>
                <c:pt idx="13080">
                  <c:v>13095</c:v>
                </c:pt>
                <c:pt idx="13081">
                  <c:v>13096</c:v>
                </c:pt>
                <c:pt idx="13082">
                  <c:v>13097</c:v>
                </c:pt>
                <c:pt idx="13083">
                  <c:v>13098</c:v>
                </c:pt>
                <c:pt idx="13084">
                  <c:v>13099</c:v>
                </c:pt>
                <c:pt idx="13085">
                  <c:v>13100</c:v>
                </c:pt>
                <c:pt idx="13086">
                  <c:v>13101</c:v>
                </c:pt>
                <c:pt idx="13087">
                  <c:v>13102</c:v>
                </c:pt>
                <c:pt idx="13088">
                  <c:v>13103</c:v>
                </c:pt>
                <c:pt idx="13089">
                  <c:v>13104</c:v>
                </c:pt>
                <c:pt idx="13090">
                  <c:v>13105</c:v>
                </c:pt>
                <c:pt idx="13091">
                  <c:v>13106</c:v>
                </c:pt>
                <c:pt idx="13092">
                  <c:v>13107</c:v>
                </c:pt>
                <c:pt idx="13093">
                  <c:v>13108</c:v>
                </c:pt>
                <c:pt idx="13094">
                  <c:v>13109</c:v>
                </c:pt>
                <c:pt idx="13095">
                  <c:v>13110</c:v>
                </c:pt>
                <c:pt idx="13096">
                  <c:v>13111</c:v>
                </c:pt>
                <c:pt idx="13097">
                  <c:v>13112</c:v>
                </c:pt>
                <c:pt idx="13098">
                  <c:v>13113</c:v>
                </c:pt>
                <c:pt idx="13099">
                  <c:v>13114</c:v>
                </c:pt>
                <c:pt idx="13100">
                  <c:v>13115</c:v>
                </c:pt>
                <c:pt idx="13101">
                  <c:v>13116</c:v>
                </c:pt>
                <c:pt idx="13102">
                  <c:v>13117</c:v>
                </c:pt>
                <c:pt idx="13103">
                  <c:v>13118</c:v>
                </c:pt>
                <c:pt idx="13104">
                  <c:v>13119</c:v>
                </c:pt>
                <c:pt idx="13105">
                  <c:v>13120</c:v>
                </c:pt>
                <c:pt idx="13106">
                  <c:v>13121</c:v>
                </c:pt>
                <c:pt idx="13107">
                  <c:v>13122</c:v>
                </c:pt>
                <c:pt idx="13108">
                  <c:v>13123</c:v>
                </c:pt>
                <c:pt idx="13109">
                  <c:v>13124</c:v>
                </c:pt>
                <c:pt idx="13110">
                  <c:v>13125</c:v>
                </c:pt>
                <c:pt idx="13111">
                  <c:v>13126</c:v>
                </c:pt>
                <c:pt idx="13112">
                  <c:v>13127</c:v>
                </c:pt>
                <c:pt idx="13113">
                  <c:v>13128</c:v>
                </c:pt>
                <c:pt idx="13114">
                  <c:v>13129</c:v>
                </c:pt>
                <c:pt idx="13115">
                  <c:v>13130</c:v>
                </c:pt>
                <c:pt idx="13116">
                  <c:v>13131</c:v>
                </c:pt>
                <c:pt idx="13117">
                  <c:v>13132</c:v>
                </c:pt>
                <c:pt idx="13118">
                  <c:v>13133</c:v>
                </c:pt>
                <c:pt idx="13119">
                  <c:v>13134</c:v>
                </c:pt>
                <c:pt idx="13120">
                  <c:v>13135</c:v>
                </c:pt>
                <c:pt idx="13121">
                  <c:v>13136</c:v>
                </c:pt>
                <c:pt idx="13122">
                  <c:v>13137</c:v>
                </c:pt>
                <c:pt idx="13123">
                  <c:v>13138</c:v>
                </c:pt>
                <c:pt idx="13124">
                  <c:v>13139</c:v>
                </c:pt>
                <c:pt idx="13125">
                  <c:v>13140</c:v>
                </c:pt>
                <c:pt idx="13126">
                  <c:v>13141</c:v>
                </c:pt>
                <c:pt idx="13127">
                  <c:v>13142</c:v>
                </c:pt>
                <c:pt idx="13128">
                  <c:v>13143</c:v>
                </c:pt>
                <c:pt idx="13129">
                  <c:v>13144</c:v>
                </c:pt>
                <c:pt idx="13130">
                  <c:v>13145</c:v>
                </c:pt>
                <c:pt idx="13131">
                  <c:v>13146</c:v>
                </c:pt>
                <c:pt idx="13132">
                  <c:v>13147</c:v>
                </c:pt>
                <c:pt idx="13133">
                  <c:v>13148</c:v>
                </c:pt>
                <c:pt idx="13134">
                  <c:v>13149</c:v>
                </c:pt>
                <c:pt idx="13135">
                  <c:v>13150</c:v>
                </c:pt>
                <c:pt idx="13136">
                  <c:v>13151</c:v>
                </c:pt>
                <c:pt idx="13137">
                  <c:v>13152</c:v>
                </c:pt>
                <c:pt idx="13138">
                  <c:v>13153</c:v>
                </c:pt>
                <c:pt idx="13139">
                  <c:v>13154</c:v>
                </c:pt>
                <c:pt idx="13140">
                  <c:v>13155</c:v>
                </c:pt>
                <c:pt idx="13141">
                  <c:v>13156</c:v>
                </c:pt>
                <c:pt idx="13142">
                  <c:v>13157</c:v>
                </c:pt>
                <c:pt idx="13143">
                  <c:v>13158</c:v>
                </c:pt>
                <c:pt idx="13144">
                  <c:v>13159</c:v>
                </c:pt>
                <c:pt idx="13145">
                  <c:v>13160</c:v>
                </c:pt>
                <c:pt idx="13146">
                  <c:v>13161</c:v>
                </c:pt>
                <c:pt idx="13147">
                  <c:v>13162</c:v>
                </c:pt>
                <c:pt idx="13148">
                  <c:v>13163</c:v>
                </c:pt>
                <c:pt idx="13149">
                  <c:v>13164</c:v>
                </c:pt>
                <c:pt idx="13150">
                  <c:v>13165</c:v>
                </c:pt>
                <c:pt idx="13151">
                  <c:v>13166</c:v>
                </c:pt>
                <c:pt idx="13152">
                  <c:v>13167</c:v>
                </c:pt>
                <c:pt idx="13153">
                  <c:v>13168</c:v>
                </c:pt>
                <c:pt idx="13154">
                  <c:v>13169</c:v>
                </c:pt>
                <c:pt idx="13155">
                  <c:v>13170</c:v>
                </c:pt>
                <c:pt idx="13156">
                  <c:v>13171</c:v>
                </c:pt>
                <c:pt idx="13157">
                  <c:v>13172</c:v>
                </c:pt>
                <c:pt idx="13158">
                  <c:v>13173</c:v>
                </c:pt>
                <c:pt idx="13159">
                  <c:v>13174</c:v>
                </c:pt>
                <c:pt idx="13160">
                  <c:v>13175</c:v>
                </c:pt>
                <c:pt idx="13161">
                  <c:v>13176</c:v>
                </c:pt>
                <c:pt idx="13162">
                  <c:v>13177</c:v>
                </c:pt>
                <c:pt idx="13163">
                  <c:v>13178</c:v>
                </c:pt>
                <c:pt idx="13164">
                  <c:v>13179</c:v>
                </c:pt>
                <c:pt idx="13165">
                  <c:v>13180</c:v>
                </c:pt>
                <c:pt idx="13166">
                  <c:v>13181</c:v>
                </c:pt>
                <c:pt idx="13167">
                  <c:v>13182</c:v>
                </c:pt>
                <c:pt idx="13168">
                  <c:v>13183</c:v>
                </c:pt>
                <c:pt idx="13169">
                  <c:v>13184</c:v>
                </c:pt>
                <c:pt idx="13170">
                  <c:v>13185</c:v>
                </c:pt>
                <c:pt idx="13171">
                  <c:v>13186</c:v>
                </c:pt>
                <c:pt idx="13172">
                  <c:v>13187</c:v>
                </c:pt>
                <c:pt idx="13173">
                  <c:v>13188</c:v>
                </c:pt>
                <c:pt idx="13174">
                  <c:v>13189</c:v>
                </c:pt>
                <c:pt idx="13175">
                  <c:v>13190</c:v>
                </c:pt>
                <c:pt idx="13176">
                  <c:v>13191</c:v>
                </c:pt>
                <c:pt idx="13177">
                  <c:v>13192</c:v>
                </c:pt>
                <c:pt idx="13178">
                  <c:v>13193</c:v>
                </c:pt>
                <c:pt idx="13179">
                  <c:v>13194</c:v>
                </c:pt>
                <c:pt idx="13180">
                  <c:v>13195</c:v>
                </c:pt>
                <c:pt idx="13181">
                  <c:v>13196</c:v>
                </c:pt>
                <c:pt idx="13182">
                  <c:v>13197</c:v>
                </c:pt>
                <c:pt idx="13183">
                  <c:v>13198</c:v>
                </c:pt>
                <c:pt idx="13184">
                  <c:v>13199</c:v>
                </c:pt>
                <c:pt idx="13185">
                  <c:v>13200</c:v>
                </c:pt>
                <c:pt idx="13186">
                  <c:v>13201</c:v>
                </c:pt>
                <c:pt idx="13187">
                  <c:v>13202</c:v>
                </c:pt>
                <c:pt idx="13188">
                  <c:v>13203</c:v>
                </c:pt>
                <c:pt idx="13189">
                  <c:v>13204</c:v>
                </c:pt>
                <c:pt idx="13190">
                  <c:v>13205</c:v>
                </c:pt>
                <c:pt idx="13191">
                  <c:v>13206</c:v>
                </c:pt>
                <c:pt idx="13192">
                  <c:v>13207</c:v>
                </c:pt>
                <c:pt idx="13193">
                  <c:v>13208</c:v>
                </c:pt>
                <c:pt idx="13194">
                  <c:v>13209</c:v>
                </c:pt>
                <c:pt idx="13195">
                  <c:v>13210</c:v>
                </c:pt>
                <c:pt idx="13196">
                  <c:v>13211</c:v>
                </c:pt>
                <c:pt idx="13197">
                  <c:v>13212</c:v>
                </c:pt>
                <c:pt idx="13198">
                  <c:v>13213</c:v>
                </c:pt>
                <c:pt idx="13199">
                  <c:v>13214</c:v>
                </c:pt>
                <c:pt idx="13200">
                  <c:v>13215</c:v>
                </c:pt>
                <c:pt idx="13201">
                  <c:v>13216</c:v>
                </c:pt>
                <c:pt idx="13202">
                  <c:v>13217</c:v>
                </c:pt>
                <c:pt idx="13203">
                  <c:v>13218</c:v>
                </c:pt>
                <c:pt idx="13204">
                  <c:v>13219</c:v>
                </c:pt>
                <c:pt idx="13205">
                  <c:v>13220</c:v>
                </c:pt>
                <c:pt idx="13206">
                  <c:v>13221</c:v>
                </c:pt>
                <c:pt idx="13207">
                  <c:v>13222</c:v>
                </c:pt>
                <c:pt idx="13208">
                  <c:v>13223</c:v>
                </c:pt>
                <c:pt idx="13209">
                  <c:v>13224</c:v>
                </c:pt>
                <c:pt idx="13210">
                  <c:v>13225</c:v>
                </c:pt>
                <c:pt idx="13211">
                  <c:v>13226</c:v>
                </c:pt>
                <c:pt idx="13212">
                  <c:v>13227</c:v>
                </c:pt>
                <c:pt idx="13213">
                  <c:v>13228</c:v>
                </c:pt>
                <c:pt idx="13214">
                  <c:v>13229</c:v>
                </c:pt>
                <c:pt idx="13215">
                  <c:v>13230</c:v>
                </c:pt>
                <c:pt idx="13216">
                  <c:v>13231</c:v>
                </c:pt>
                <c:pt idx="13217">
                  <c:v>13232</c:v>
                </c:pt>
                <c:pt idx="13218">
                  <c:v>13233</c:v>
                </c:pt>
                <c:pt idx="13219">
                  <c:v>13234</c:v>
                </c:pt>
                <c:pt idx="13220">
                  <c:v>13235</c:v>
                </c:pt>
                <c:pt idx="13221">
                  <c:v>13236</c:v>
                </c:pt>
                <c:pt idx="13222">
                  <c:v>13237</c:v>
                </c:pt>
                <c:pt idx="13223">
                  <c:v>13238</c:v>
                </c:pt>
                <c:pt idx="13224">
                  <c:v>13239</c:v>
                </c:pt>
                <c:pt idx="13225">
                  <c:v>13240</c:v>
                </c:pt>
                <c:pt idx="13226">
                  <c:v>13241</c:v>
                </c:pt>
                <c:pt idx="13227">
                  <c:v>13242</c:v>
                </c:pt>
                <c:pt idx="13228">
                  <c:v>13243</c:v>
                </c:pt>
                <c:pt idx="13229">
                  <c:v>13244</c:v>
                </c:pt>
                <c:pt idx="13230">
                  <c:v>13245</c:v>
                </c:pt>
                <c:pt idx="13231">
                  <c:v>13246</c:v>
                </c:pt>
                <c:pt idx="13232">
                  <c:v>13247</c:v>
                </c:pt>
                <c:pt idx="13233">
                  <c:v>13248</c:v>
                </c:pt>
                <c:pt idx="13234">
                  <c:v>13249</c:v>
                </c:pt>
                <c:pt idx="13235">
                  <c:v>13250</c:v>
                </c:pt>
                <c:pt idx="13236">
                  <c:v>13251</c:v>
                </c:pt>
                <c:pt idx="13237">
                  <c:v>13252</c:v>
                </c:pt>
                <c:pt idx="13238">
                  <c:v>13253</c:v>
                </c:pt>
                <c:pt idx="13239">
                  <c:v>13254</c:v>
                </c:pt>
                <c:pt idx="13240">
                  <c:v>13255</c:v>
                </c:pt>
                <c:pt idx="13241">
                  <c:v>13256</c:v>
                </c:pt>
                <c:pt idx="13242">
                  <c:v>13257</c:v>
                </c:pt>
                <c:pt idx="13243">
                  <c:v>13258</c:v>
                </c:pt>
                <c:pt idx="13244">
                  <c:v>13259</c:v>
                </c:pt>
                <c:pt idx="13245">
                  <c:v>13260</c:v>
                </c:pt>
                <c:pt idx="13246">
                  <c:v>13261</c:v>
                </c:pt>
                <c:pt idx="13247">
                  <c:v>13262</c:v>
                </c:pt>
                <c:pt idx="13248">
                  <c:v>13263</c:v>
                </c:pt>
                <c:pt idx="13249">
                  <c:v>13264</c:v>
                </c:pt>
                <c:pt idx="13250">
                  <c:v>13265</c:v>
                </c:pt>
                <c:pt idx="13251">
                  <c:v>13266</c:v>
                </c:pt>
                <c:pt idx="13252">
                  <c:v>13267</c:v>
                </c:pt>
                <c:pt idx="13253">
                  <c:v>13268</c:v>
                </c:pt>
                <c:pt idx="13254">
                  <c:v>13269</c:v>
                </c:pt>
                <c:pt idx="13255">
                  <c:v>13270</c:v>
                </c:pt>
                <c:pt idx="13256">
                  <c:v>13271</c:v>
                </c:pt>
                <c:pt idx="13257">
                  <c:v>13272</c:v>
                </c:pt>
                <c:pt idx="13258">
                  <c:v>13273</c:v>
                </c:pt>
                <c:pt idx="13259">
                  <c:v>13274</c:v>
                </c:pt>
                <c:pt idx="13260">
                  <c:v>13275</c:v>
                </c:pt>
                <c:pt idx="13261">
                  <c:v>13276</c:v>
                </c:pt>
                <c:pt idx="13262">
                  <c:v>13277</c:v>
                </c:pt>
                <c:pt idx="13263">
                  <c:v>13278</c:v>
                </c:pt>
                <c:pt idx="13264">
                  <c:v>13279</c:v>
                </c:pt>
                <c:pt idx="13265">
                  <c:v>13280</c:v>
                </c:pt>
                <c:pt idx="13266">
                  <c:v>13281</c:v>
                </c:pt>
                <c:pt idx="13267">
                  <c:v>13282</c:v>
                </c:pt>
                <c:pt idx="13268">
                  <c:v>13283</c:v>
                </c:pt>
                <c:pt idx="13269">
                  <c:v>13284</c:v>
                </c:pt>
                <c:pt idx="13270">
                  <c:v>13285</c:v>
                </c:pt>
                <c:pt idx="13271">
                  <c:v>13286</c:v>
                </c:pt>
                <c:pt idx="13272">
                  <c:v>13287</c:v>
                </c:pt>
                <c:pt idx="13273">
                  <c:v>13288</c:v>
                </c:pt>
                <c:pt idx="13274">
                  <c:v>13289</c:v>
                </c:pt>
                <c:pt idx="13275">
                  <c:v>13290</c:v>
                </c:pt>
                <c:pt idx="13276">
                  <c:v>13291</c:v>
                </c:pt>
                <c:pt idx="13277">
                  <c:v>13292</c:v>
                </c:pt>
                <c:pt idx="13278">
                  <c:v>13293</c:v>
                </c:pt>
                <c:pt idx="13279">
                  <c:v>13294</c:v>
                </c:pt>
                <c:pt idx="13280">
                  <c:v>13295</c:v>
                </c:pt>
                <c:pt idx="13281">
                  <c:v>13296</c:v>
                </c:pt>
                <c:pt idx="13282">
                  <c:v>13297</c:v>
                </c:pt>
                <c:pt idx="13283">
                  <c:v>13298</c:v>
                </c:pt>
                <c:pt idx="13284">
                  <c:v>13299</c:v>
                </c:pt>
                <c:pt idx="13285">
                  <c:v>13300</c:v>
                </c:pt>
                <c:pt idx="13286">
                  <c:v>13301</c:v>
                </c:pt>
                <c:pt idx="13287">
                  <c:v>13302</c:v>
                </c:pt>
                <c:pt idx="13288">
                  <c:v>13303</c:v>
                </c:pt>
                <c:pt idx="13289">
                  <c:v>13304</c:v>
                </c:pt>
                <c:pt idx="13290">
                  <c:v>13305</c:v>
                </c:pt>
                <c:pt idx="13291">
                  <c:v>13306</c:v>
                </c:pt>
                <c:pt idx="13292">
                  <c:v>13307</c:v>
                </c:pt>
                <c:pt idx="13293">
                  <c:v>13308</c:v>
                </c:pt>
                <c:pt idx="13294">
                  <c:v>13309</c:v>
                </c:pt>
                <c:pt idx="13295">
                  <c:v>13310</c:v>
                </c:pt>
                <c:pt idx="13296">
                  <c:v>13311</c:v>
                </c:pt>
                <c:pt idx="13297">
                  <c:v>13312</c:v>
                </c:pt>
                <c:pt idx="13298">
                  <c:v>13313</c:v>
                </c:pt>
                <c:pt idx="13299">
                  <c:v>13314</c:v>
                </c:pt>
                <c:pt idx="13300">
                  <c:v>13315</c:v>
                </c:pt>
                <c:pt idx="13301">
                  <c:v>13316</c:v>
                </c:pt>
                <c:pt idx="13302">
                  <c:v>13317</c:v>
                </c:pt>
                <c:pt idx="13303">
                  <c:v>13318</c:v>
                </c:pt>
                <c:pt idx="13304">
                  <c:v>13319</c:v>
                </c:pt>
                <c:pt idx="13305">
                  <c:v>13320</c:v>
                </c:pt>
                <c:pt idx="13306">
                  <c:v>13321</c:v>
                </c:pt>
                <c:pt idx="13307">
                  <c:v>13322</c:v>
                </c:pt>
                <c:pt idx="13308">
                  <c:v>13323</c:v>
                </c:pt>
                <c:pt idx="13309">
                  <c:v>13324</c:v>
                </c:pt>
                <c:pt idx="13310">
                  <c:v>13325</c:v>
                </c:pt>
                <c:pt idx="13311">
                  <c:v>13326</c:v>
                </c:pt>
                <c:pt idx="13312">
                  <c:v>13327</c:v>
                </c:pt>
                <c:pt idx="13313">
                  <c:v>13328</c:v>
                </c:pt>
                <c:pt idx="13314">
                  <c:v>13329</c:v>
                </c:pt>
                <c:pt idx="13315">
                  <c:v>13330</c:v>
                </c:pt>
                <c:pt idx="13316">
                  <c:v>13331</c:v>
                </c:pt>
                <c:pt idx="13317">
                  <c:v>13332</c:v>
                </c:pt>
                <c:pt idx="13318">
                  <c:v>13333</c:v>
                </c:pt>
                <c:pt idx="13319">
                  <c:v>13334</c:v>
                </c:pt>
                <c:pt idx="13320">
                  <c:v>13335</c:v>
                </c:pt>
                <c:pt idx="13321">
                  <c:v>13336</c:v>
                </c:pt>
                <c:pt idx="13322">
                  <c:v>13337</c:v>
                </c:pt>
                <c:pt idx="13323">
                  <c:v>13338</c:v>
                </c:pt>
                <c:pt idx="13324">
                  <c:v>13339</c:v>
                </c:pt>
                <c:pt idx="13325">
                  <c:v>13340</c:v>
                </c:pt>
                <c:pt idx="13326">
                  <c:v>13341</c:v>
                </c:pt>
                <c:pt idx="13327">
                  <c:v>13342</c:v>
                </c:pt>
                <c:pt idx="13328">
                  <c:v>13343</c:v>
                </c:pt>
                <c:pt idx="13329">
                  <c:v>13344</c:v>
                </c:pt>
                <c:pt idx="13330">
                  <c:v>13345</c:v>
                </c:pt>
                <c:pt idx="13331">
                  <c:v>13346</c:v>
                </c:pt>
                <c:pt idx="13332">
                  <c:v>13347</c:v>
                </c:pt>
                <c:pt idx="13333">
                  <c:v>13348</c:v>
                </c:pt>
                <c:pt idx="13334">
                  <c:v>13349</c:v>
                </c:pt>
                <c:pt idx="13335">
                  <c:v>13350</c:v>
                </c:pt>
                <c:pt idx="13336">
                  <c:v>13351</c:v>
                </c:pt>
                <c:pt idx="13337">
                  <c:v>13352</c:v>
                </c:pt>
                <c:pt idx="13338">
                  <c:v>13353</c:v>
                </c:pt>
                <c:pt idx="13339">
                  <c:v>13354</c:v>
                </c:pt>
                <c:pt idx="13340">
                  <c:v>13355</c:v>
                </c:pt>
                <c:pt idx="13341">
                  <c:v>13356</c:v>
                </c:pt>
                <c:pt idx="13342">
                  <c:v>13357</c:v>
                </c:pt>
                <c:pt idx="13343">
                  <c:v>13358</c:v>
                </c:pt>
                <c:pt idx="13344">
                  <c:v>13359</c:v>
                </c:pt>
                <c:pt idx="13345">
                  <c:v>13360</c:v>
                </c:pt>
                <c:pt idx="13346">
                  <c:v>13361</c:v>
                </c:pt>
                <c:pt idx="13347">
                  <c:v>13362</c:v>
                </c:pt>
                <c:pt idx="13348">
                  <c:v>13363</c:v>
                </c:pt>
                <c:pt idx="13349">
                  <c:v>13364</c:v>
                </c:pt>
                <c:pt idx="13350">
                  <c:v>13365</c:v>
                </c:pt>
                <c:pt idx="13351">
                  <c:v>13366</c:v>
                </c:pt>
                <c:pt idx="13352">
                  <c:v>13367</c:v>
                </c:pt>
                <c:pt idx="13353">
                  <c:v>13368</c:v>
                </c:pt>
                <c:pt idx="13354">
                  <c:v>13369</c:v>
                </c:pt>
                <c:pt idx="13355">
                  <c:v>13370</c:v>
                </c:pt>
                <c:pt idx="13356">
                  <c:v>13371</c:v>
                </c:pt>
                <c:pt idx="13357">
                  <c:v>13372</c:v>
                </c:pt>
                <c:pt idx="13358">
                  <c:v>13373</c:v>
                </c:pt>
                <c:pt idx="13359">
                  <c:v>13374</c:v>
                </c:pt>
                <c:pt idx="13360">
                  <c:v>13375</c:v>
                </c:pt>
                <c:pt idx="13361">
                  <c:v>13376</c:v>
                </c:pt>
                <c:pt idx="13362">
                  <c:v>13377</c:v>
                </c:pt>
                <c:pt idx="13363">
                  <c:v>13378</c:v>
                </c:pt>
                <c:pt idx="13364">
                  <c:v>13379</c:v>
                </c:pt>
                <c:pt idx="13365">
                  <c:v>13380</c:v>
                </c:pt>
                <c:pt idx="13366">
                  <c:v>13381</c:v>
                </c:pt>
                <c:pt idx="13367">
                  <c:v>13382</c:v>
                </c:pt>
                <c:pt idx="13368">
                  <c:v>13383</c:v>
                </c:pt>
                <c:pt idx="13369">
                  <c:v>13384</c:v>
                </c:pt>
                <c:pt idx="13370">
                  <c:v>13385</c:v>
                </c:pt>
                <c:pt idx="13371">
                  <c:v>13386</c:v>
                </c:pt>
                <c:pt idx="13372">
                  <c:v>13387</c:v>
                </c:pt>
                <c:pt idx="13373">
                  <c:v>13388</c:v>
                </c:pt>
                <c:pt idx="13374">
                  <c:v>13389</c:v>
                </c:pt>
                <c:pt idx="13375">
                  <c:v>13390</c:v>
                </c:pt>
                <c:pt idx="13376">
                  <c:v>13391</c:v>
                </c:pt>
                <c:pt idx="13377">
                  <c:v>13392</c:v>
                </c:pt>
                <c:pt idx="13378">
                  <c:v>13393</c:v>
                </c:pt>
                <c:pt idx="13379">
                  <c:v>13394</c:v>
                </c:pt>
                <c:pt idx="13380">
                  <c:v>13395</c:v>
                </c:pt>
                <c:pt idx="13381">
                  <c:v>13396</c:v>
                </c:pt>
                <c:pt idx="13382">
                  <c:v>13397</c:v>
                </c:pt>
                <c:pt idx="13383">
                  <c:v>13398</c:v>
                </c:pt>
                <c:pt idx="13384">
                  <c:v>13399</c:v>
                </c:pt>
                <c:pt idx="13385">
                  <c:v>13400</c:v>
                </c:pt>
                <c:pt idx="13386">
                  <c:v>13401</c:v>
                </c:pt>
                <c:pt idx="13387">
                  <c:v>13402</c:v>
                </c:pt>
                <c:pt idx="13388">
                  <c:v>13403</c:v>
                </c:pt>
                <c:pt idx="13389">
                  <c:v>13404</c:v>
                </c:pt>
                <c:pt idx="13390">
                  <c:v>13405</c:v>
                </c:pt>
                <c:pt idx="13391">
                  <c:v>13406</c:v>
                </c:pt>
                <c:pt idx="13392">
                  <c:v>13407</c:v>
                </c:pt>
                <c:pt idx="13393">
                  <c:v>13408</c:v>
                </c:pt>
                <c:pt idx="13394">
                  <c:v>13409</c:v>
                </c:pt>
                <c:pt idx="13395">
                  <c:v>13410</c:v>
                </c:pt>
                <c:pt idx="13396">
                  <c:v>13411</c:v>
                </c:pt>
                <c:pt idx="13397">
                  <c:v>13412</c:v>
                </c:pt>
                <c:pt idx="13398">
                  <c:v>13413</c:v>
                </c:pt>
                <c:pt idx="13399">
                  <c:v>13414</c:v>
                </c:pt>
                <c:pt idx="13400">
                  <c:v>13415</c:v>
                </c:pt>
                <c:pt idx="13401">
                  <c:v>13416</c:v>
                </c:pt>
                <c:pt idx="13402">
                  <c:v>13417</c:v>
                </c:pt>
                <c:pt idx="13403">
                  <c:v>13418</c:v>
                </c:pt>
                <c:pt idx="13404">
                  <c:v>13419</c:v>
                </c:pt>
                <c:pt idx="13405">
                  <c:v>13420</c:v>
                </c:pt>
                <c:pt idx="13406">
                  <c:v>13421</c:v>
                </c:pt>
                <c:pt idx="13407">
                  <c:v>13422</c:v>
                </c:pt>
                <c:pt idx="13408">
                  <c:v>13423</c:v>
                </c:pt>
                <c:pt idx="13409">
                  <c:v>13424</c:v>
                </c:pt>
                <c:pt idx="13410">
                  <c:v>13425</c:v>
                </c:pt>
                <c:pt idx="13411">
                  <c:v>13426</c:v>
                </c:pt>
                <c:pt idx="13412">
                  <c:v>13427</c:v>
                </c:pt>
                <c:pt idx="13413">
                  <c:v>13428</c:v>
                </c:pt>
                <c:pt idx="13414">
                  <c:v>13429</c:v>
                </c:pt>
                <c:pt idx="13415">
                  <c:v>13430</c:v>
                </c:pt>
                <c:pt idx="13416">
                  <c:v>13431</c:v>
                </c:pt>
                <c:pt idx="13417">
                  <c:v>13432</c:v>
                </c:pt>
                <c:pt idx="13418">
                  <c:v>13433</c:v>
                </c:pt>
                <c:pt idx="13419">
                  <c:v>13434</c:v>
                </c:pt>
                <c:pt idx="13420">
                  <c:v>13435</c:v>
                </c:pt>
                <c:pt idx="13421">
                  <c:v>13436</c:v>
                </c:pt>
                <c:pt idx="13422">
                  <c:v>13437</c:v>
                </c:pt>
                <c:pt idx="13423">
                  <c:v>13438</c:v>
                </c:pt>
                <c:pt idx="13424">
                  <c:v>13439</c:v>
                </c:pt>
                <c:pt idx="13425">
                  <c:v>13440</c:v>
                </c:pt>
                <c:pt idx="13426">
                  <c:v>13441</c:v>
                </c:pt>
                <c:pt idx="13427">
                  <c:v>13442</c:v>
                </c:pt>
                <c:pt idx="13428">
                  <c:v>13443</c:v>
                </c:pt>
                <c:pt idx="13429">
                  <c:v>13444</c:v>
                </c:pt>
                <c:pt idx="13430">
                  <c:v>13445</c:v>
                </c:pt>
                <c:pt idx="13431">
                  <c:v>13446</c:v>
                </c:pt>
                <c:pt idx="13432">
                  <c:v>13447</c:v>
                </c:pt>
                <c:pt idx="13433">
                  <c:v>13448</c:v>
                </c:pt>
                <c:pt idx="13434">
                  <c:v>13449</c:v>
                </c:pt>
                <c:pt idx="13435">
                  <c:v>13450</c:v>
                </c:pt>
                <c:pt idx="13436">
                  <c:v>13451</c:v>
                </c:pt>
                <c:pt idx="13437">
                  <c:v>13452</c:v>
                </c:pt>
                <c:pt idx="13438">
                  <c:v>13453</c:v>
                </c:pt>
                <c:pt idx="13439">
                  <c:v>13454</c:v>
                </c:pt>
                <c:pt idx="13440">
                  <c:v>13455</c:v>
                </c:pt>
                <c:pt idx="13441">
                  <c:v>13456</c:v>
                </c:pt>
                <c:pt idx="13442">
                  <c:v>13457</c:v>
                </c:pt>
                <c:pt idx="13443">
                  <c:v>13458</c:v>
                </c:pt>
                <c:pt idx="13444">
                  <c:v>13459</c:v>
                </c:pt>
                <c:pt idx="13445">
                  <c:v>13460</c:v>
                </c:pt>
                <c:pt idx="13446">
                  <c:v>13461</c:v>
                </c:pt>
                <c:pt idx="13447">
                  <c:v>13462</c:v>
                </c:pt>
                <c:pt idx="13448">
                  <c:v>13463</c:v>
                </c:pt>
                <c:pt idx="13449">
                  <c:v>13464</c:v>
                </c:pt>
                <c:pt idx="13450">
                  <c:v>13465</c:v>
                </c:pt>
                <c:pt idx="13451">
                  <c:v>13466</c:v>
                </c:pt>
                <c:pt idx="13452">
                  <c:v>13467</c:v>
                </c:pt>
                <c:pt idx="13453">
                  <c:v>13468</c:v>
                </c:pt>
                <c:pt idx="13454">
                  <c:v>13469</c:v>
                </c:pt>
                <c:pt idx="13455">
                  <c:v>13470</c:v>
                </c:pt>
                <c:pt idx="13456">
                  <c:v>13471</c:v>
                </c:pt>
                <c:pt idx="13457">
                  <c:v>13472</c:v>
                </c:pt>
                <c:pt idx="13458">
                  <c:v>13473</c:v>
                </c:pt>
                <c:pt idx="13459">
                  <c:v>13474</c:v>
                </c:pt>
                <c:pt idx="13460">
                  <c:v>13475</c:v>
                </c:pt>
                <c:pt idx="13461">
                  <c:v>13476</c:v>
                </c:pt>
                <c:pt idx="13462">
                  <c:v>13477</c:v>
                </c:pt>
                <c:pt idx="13463">
                  <c:v>13478</c:v>
                </c:pt>
                <c:pt idx="13464">
                  <c:v>13479</c:v>
                </c:pt>
                <c:pt idx="13465">
                  <c:v>13480</c:v>
                </c:pt>
                <c:pt idx="13466">
                  <c:v>13481</c:v>
                </c:pt>
                <c:pt idx="13467">
                  <c:v>13482</c:v>
                </c:pt>
                <c:pt idx="13468">
                  <c:v>13483</c:v>
                </c:pt>
                <c:pt idx="13469">
                  <c:v>13484</c:v>
                </c:pt>
                <c:pt idx="13470">
                  <c:v>13485</c:v>
                </c:pt>
                <c:pt idx="13471">
                  <c:v>13486</c:v>
                </c:pt>
                <c:pt idx="13472">
                  <c:v>13487</c:v>
                </c:pt>
                <c:pt idx="13473">
                  <c:v>13488</c:v>
                </c:pt>
                <c:pt idx="13474">
                  <c:v>13489</c:v>
                </c:pt>
                <c:pt idx="13475">
                  <c:v>13490</c:v>
                </c:pt>
                <c:pt idx="13476">
                  <c:v>13491</c:v>
                </c:pt>
                <c:pt idx="13477">
                  <c:v>13492</c:v>
                </c:pt>
                <c:pt idx="13478">
                  <c:v>13493</c:v>
                </c:pt>
                <c:pt idx="13479">
                  <c:v>13494</c:v>
                </c:pt>
                <c:pt idx="13480">
                  <c:v>13495</c:v>
                </c:pt>
                <c:pt idx="13481">
                  <c:v>13496</c:v>
                </c:pt>
                <c:pt idx="13482">
                  <c:v>13497</c:v>
                </c:pt>
                <c:pt idx="13483">
                  <c:v>13498</c:v>
                </c:pt>
                <c:pt idx="13484">
                  <c:v>13499</c:v>
                </c:pt>
                <c:pt idx="13485">
                  <c:v>13500</c:v>
                </c:pt>
                <c:pt idx="13486">
                  <c:v>13501</c:v>
                </c:pt>
                <c:pt idx="13487">
                  <c:v>13502</c:v>
                </c:pt>
                <c:pt idx="13488">
                  <c:v>13503</c:v>
                </c:pt>
                <c:pt idx="13489">
                  <c:v>13504</c:v>
                </c:pt>
                <c:pt idx="13490">
                  <c:v>13505</c:v>
                </c:pt>
                <c:pt idx="13491">
                  <c:v>13506</c:v>
                </c:pt>
                <c:pt idx="13492">
                  <c:v>13507</c:v>
                </c:pt>
                <c:pt idx="13493">
                  <c:v>13508</c:v>
                </c:pt>
                <c:pt idx="13494">
                  <c:v>13509</c:v>
                </c:pt>
                <c:pt idx="13495">
                  <c:v>13510</c:v>
                </c:pt>
                <c:pt idx="13496">
                  <c:v>13511</c:v>
                </c:pt>
                <c:pt idx="13497">
                  <c:v>13512</c:v>
                </c:pt>
                <c:pt idx="13498">
                  <c:v>13513</c:v>
                </c:pt>
                <c:pt idx="13499">
                  <c:v>13514</c:v>
                </c:pt>
                <c:pt idx="13500">
                  <c:v>13515</c:v>
                </c:pt>
                <c:pt idx="13501">
                  <c:v>13516</c:v>
                </c:pt>
                <c:pt idx="13502">
                  <c:v>13517</c:v>
                </c:pt>
                <c:pt idx="13503">
                  <c:v>13518</c:v>
                </c:pt>
                <c:pt idx="13504">
                  <c:v>13519</c:v>
                </c:pt>
                <c:pt idx="13505">
                  <c:v>13520</c:v>
                </c:pt>
                <c:pt idx="13506">
                  <c:v>13521</c:v>
                </c:pt>
                <c:pt idx="13507">
                  <c:v>13522</c:v>
                </c:pt>
                <c:pt idx="13508">
                  <c:v>13523</c:v>
                </c:pt>
                <c:pt idx="13509">
                  <c:v>13524</c:v>
                </c:pt>
                <c:pt idx="13510">
                  <c:v>13525</c:v>
                </c:pt>
                <c:pt idx="13511">
                  <c:v>13526</c:v>
                </c:pt>
                <c:pt idx="13512">
                  <c:v>13527</c:v>
                </c:pt>
                <c:pt idx="13513">
                  <c:v>13528</c:v>
                </c:pt>
                <c:pt idx="13514">
                  <c:v>13529</c:v>
                </c:pt>
                <c:pt idx="13515">
                  <c:v>13530</c:v>
                </c:pt>
                <c:pt idx="13516">
                  <c:v>13531</c:v>
                </c:pt>
                <c:pt idx="13517">
                  <c:v>13532</c:v>
                </c:pt>
                <c:pt idx="13518">
                  <c:v>13533</c:v>
                </c:pt>
                <c:pt idx="13519">
                  <c:v>13534</c:v>
                </c:pt>
                <c:pt idx="13520">
                  <c:v>13535</c:v>
                </c:pt>
                <c:pt idx="13521">
                  <c:v>13536</c:v>
                </c:pt>
                <c:pt idx="13522">
                  <c:v>13537</c:v>
                </c:pt>
                <c:pt idx="13523">
                  <c:v>13538</c:v>
                </c:pt>
                <c:pt idx="13524">
                  <c:v>13539</c:v>
                </c:pt>
                <c:pt idx="13525">
                  <c:v>13540</c:v>
                </c:pt>
                <c:pt idx="13526">
                  <c:v>13541</c:v>
                </c:pt>
                <c:pt idx="13527">
                  <c:v>13542</c:v>
                </c:pt>
                <c:pt idx="13528">
                  <c:v>13543</c:v>
                </c:pt>
                <c:pt idx="13529">
                  <c:v>13544</c:v>
                </c:pt>
                <c:pt idx="13530">
                  <c:v>13545</c:v>
                </c:pt>
                <c:pt idx="13531">
                  <c:v>13546</c:v>
                </c:pt>
                <c:pt idx="13532">
                  <c:v>13547</c:v>
                </c:pt>
                <c:pt idx="13533">
                  <c:v>13548</c:v>
                </c:pt>
                <c:pt idx="13534">
                  <c:v>13549</c:v>
                </c:pt>
                <c:pt idx="13535">
                  <c:v>13550</c:v>
                </c:pt>
                <c:pt idx="13536">
                  <c:v>13551</c:v>
                </c:pt>
                <c:pt idx="13537">
                  <c:v>13552</c:v>
                </c:pt>
                <c:pt idx="13538">
                  <c:v>13553</c:v>
                </c:pt>
                <c:pt idx="13539">
                  <c:v>13554</c:v>
                </c:pt>
                <c:pt idx="13540">
                  <c:v>13555</c:v>
                </c:pt>
                <c:pt idx="13541">
                  <c:v>13556</c:v>
                </c:pt>
                <c:pt idx="13542">
                  <c:v>13557</c:v>
                </c:pt>
                <c:pt idx="13543">
                  <c:v>13558</c:v>
                </c:pt>
                <c:pt idx="13544">
                  <c:v>13559</c:v>
                </c:pt>
                <c:pt idx="13545">
                  <c:v>13560</c:v>
                </c:pt>
                <c:pt idx="13546">
                  <c:v>13561</c:v>
                </c:pt>
                <c:pt idx="13547">
                  <c:v>13562</c:v>
                </c:pt>
                <c:pt idx="13548">
                  <c:v>13563</c:v>
                </c:pt>
                <c:pt idx="13549">
                  <c:v>13564</c:v>
                </c:pt>
                <c:pt idx="13550">
                  <c:v>13565</c:v>
                </c:pt>
                <c:pt idx="13551">
                  <c:v>13566</c:v>
                </c:pt>
                <c:pt idx="13552">
                  <c:v>13567</c:v>
                </c:pt>
                <c:pt idx="13553">
                  <c:v>13568</c:v>
                </c:pt>
                <c:pt idx="13554">
                  <c:v>13569</c:v>
                </c:pt>
                <c:pt idx="13555">
                  <c:v>13570</c:v>
                </c:pt>
                <c:pt idx="13556">
                  <c:v>13571</c:v>
                </c:pt>
                <c:pt idx="13557">
                  <c:v>13572</c:v>
                </c:pt>
                <c:pt idx="13558">
                  <c:v>13573</c:v>
                </c:pt>
                <c:pt idx="13559">
                  <c:v>13574</c:v>
                </c:pt>
                <c:pt idx="13560">
                  <c:v>13575</c:v>
                </c:pt>
                <c:pt idx="13561">
                  <c:v>13576</c:v>
                </c:pt>
                <c:pt idx="13562">
                  <c:v>13577</c:v>
                </c:pt>
                <c:pt idx="13563">
                  <c:v>13578</c:v>
                </c:pt>
                <c:pt idx="13564">
                  <c:v>13579</c:v>
                </c:pt>
                <c:pt idx="13565">
                  <c:v>13580</c:v>
                </c:pt>
                <c:pt idx="13566">
                  <c:v>13581</c:v>
                </c:pt>
                <c:pt idx="13567">
                  <c:v>13582</c:v>
                </c:pt>
                <c:pt idx="13568">
                  <c:v>13583</c:v>
                </c:pt>
                <c:pt idx="13569">
                  <c:v>13584</c:v>
                </c:pt>
                <c:pt idx="13570">
                  <c:v>13585</c:v>
                </c:pt>
                <c:pt idx="13571">
                  <c:v>13586</c:v>
                </c:pt>
                <c:pt idx="13572">
                  <c:v>13587</c:v>
                </c:pt>
                <c:pt idx="13573">
                  <c:v>13588</c:v>
                </c:pt>
                <c:pt idx="13574">
                  <c:v>13589</c:v>
                </c:pt>
                <c:pt idx="13575">
                  <c:v>13590</c:v>
                </c:pt>
                <c:pt idx="13576">
                  <c:v>13591</c:v>
                </c:pt>
                <c:pt idx="13577">
                  <c:v>13592</c:v>
                </c:pt>
                <c:pt idx="13578">
                  <c:v>13593</c:v>
                </c:pt>
                <c:pt idx="13579">
                  <c:v>13594</c:v>
                </c:pt>
                <c:pt idx="13580">
                  <c:v>13595</c:v>
                </c:pt>
                <c:pt idx="13581">
                  <c:v>13596</c:v>
                </c:pt>
                <c:pt idx="13582">
                  <c:v>13597</c:v>
                </c:pt>
                <c:pt idx="13583">
                  <c:v>13598</c:v>
                </c:pt>
                <c:pt idx="13584">
                  <c:v>13599</c:v>
                </c:pt>
                <c:pt idx="13585">
                  <c:v>13600</c:v>
                </c:pt>
                <c:pt idx="13586">
                  <c:v>13601</c:v>
                </c:pt>
                <c:pt idx="13587">
                  <c:v>13602</c:v>
                </c:pt>
                <c:pt idx="13588">
                  <c:v>13603</c:v>
                </c:pt>
                <c:pt idx="13589">
                  <c:v>13604</c:v>
                </c:pt>
                <c:pt idx="13590">
                  <c:v>13605</c:v>
                </c:pt>
                <c:pt idx="13591">
                  <c:v>13606</c:v>
                </c:pt>
                <c:pt idx="13592">
                  <c:v>13607</c:v>
                </c:pt>
                <c:pt idx="13593">
                  <c:v>13608</c:v>
                </c:pt>
                <c:pt idx="13594">
                  <c:v>13609</c:v>
                </c:pt>
                <c:pt idx="13595">
                  <c:v>13610</c:v>
                </c:pt>
                <c:pt idx="13596">
                  <c:v>13611</c:v>
                </c:pt>
                <c:pt idx="13597">
                  <c:v>13612</c:v>
                </c:pt>
                <c:pt idx="13598">
                  <c:v>13613</c:v>
                </c:pt>
                <c:pt idx="13599">
                  <c:v>13614</c:v>
                </c:pt>
                <c:pt idx="13600">
                  <c:v>13615</c:v>
                </c:pt>
                <c:pt idx="13601">
                  <c:v>13616</c:v>
                </c:pt>
                <c:pt idx="13602">
                  <c:v>13617</c:v>
                </c:pt>
                <c:pt idx="13603">
                  <c:v>13618</c:v>
                </c:pt>
                <c:pt idx="13604">
                  <c:v>13619</c:v>
                </c:pt>
                <c:pt idx="13605">
                  <c:v>13620</c:v>
                </c:pt>
                <c:pt idx="13606">
                  <c:v>13621</c:v>
                </c:pt>
                <c:pt idx="13607">
                  <c:v>13622</c:v>
                </c:pt>
                <c:pt idx="13608">
                  <c:v>13623</c:v>
                </c:pt>
                <c:pt idx="13609">
                  <c:v>13624</c:v>
                </c:pt>
                <c:pt idx="13610">
                  <c:v>13625</c:v>
                </c:pt>
                <c:pt idx="13611">
                  <c:v>13626</c:v>
                </c:pt>
                <c:pt idx="13612">
                  <c:v>13627</c:v>
                </c:pt>
                <c:pt idx="13613">
                  <c:v>13628</c:v>
                </c:pt>
                <c:pt idx="13614">
                  <c:v>13629</c:v>
                </c:pt>
                <c:pt idx="13615">
                  <c:v>13630</c:v>
                </c:pt>
                <c:pt idx="13616">
                  <c:v>13631</c:v>
                </c:pt>
                <c:pt idx="13617">
                  <c:v>13632</c:v>
                </c:pt>
                <c:pt idx="13618">
                  <c:v>13633</c:v>
                </c:pt>
                <c:pt idx="13619">
                  <c:v>13634</c:v>
                </c:pt>
                <c:pt idx="13620">
                  <c:v>13635</c:v>
                </c:pt>
                <c:pt idx="13621">
                  <c:v>13636</c:v>
                </c:pt>
                <c:pt idx="13622">
                  <c:v>13637</c:v>
                </c:pt>
                <c:pt idx="13623">
                  <c:v>13638</c:v>
                </c:pt>
                <c:pt idx="13624">
                  <c:v>13639</c:v>
                </c:pt>
                <c:pt idx="13625">
                  <c:v>13640</c:v>
                </c:pt>
                <c:pt idx="13626">
                  <c:v>13641</c:v>
                </c:pt>
                <c:pt idx="13627">
                  <c:v>13642</c:v>
                </c:pt>
                <c:pt idx="13628">
                  <c:v>13643</c:v>
                </c:pt>
                <c:pt idx="13629">
                  <c:v>13644</c:v>
                </c:pt>
                <c:pt idx="13630">
                  <c:v>13645</c:v>
                </c:pt>
                <c:pt idx="13631">
                  <c:v>13646</c:v>
                </c:pt>
                <c:pt idx="13632">
                  <c:v>13647</c:v>
                </c:pt>
                <c:pt idx="13633">
                  <c:v>13648</c:v>
                </c:pt>
                <c:pt idx="13634">
                  <c:v>13649</c:v>
                </c:pt>
                <c:pt idx="13635">
                  <c:v>13650</c:v>
                </c:pt>
                <c:pt idx="13636">
                  <c:v>13651</c:v>
                </c:pt>
                <c:pt idx="13637">
                  <c:v>13652</c:v>
                </c:pt>
                <c:pt idx="13638">
                  <c:v>13653</c:v>
                </c:pt>
                <c:pt idx="13639">
                  <c:v>13654</c:v>
                </c:pt>
                <c:pt idx="13640">
                  <c:v>13655</c:v>
                </c:pt>
                <c:pt idx="13641">
                  <c:v>13656</c:v>
                </c:pt>
                <c:pt idx="13642">
                  <c:v>13657</c:v>
                </c:pt>
                <c:pt idx="13643">
                  <c:v>13658</c:v>
                </c:pt>
                <c:pt idx="13644">
                  <c:v>13659</c:v>
                </c:pt>
                <c:pt idx="13645">
                  <c:v>13660</c:v>
                </c:pt>
                <c:pt idx="13646">
                  <c:v>13661</c:v>
                </c:pt>
                <c:pt idx="13647">
                  <c:v>13662</c:v>
                </c:pt>
                <c:pt idx="13648">
                  <c:v>13663</c:v>
                </c:pt>
                <c:pt idx="13649">
                  <c:v>13664</c:v>
                </c:pt>
                <c:pt idx="13650">
                  <c:v>13665</c:v>
                </c:pt>
                <c:pt idx="13651">
                  <c:v>13666</c:v>
                </c:pt>
                <c:pt idx="13652">
                  <c:v>13667</c:v>
                </c:pt>
                <c:pt idx="13653">
                  <c:v>13668</c:v>
                </c:pt>
                <c:pt idx="13654">
                  <c:v>13669</c:v>
                </c:pt>
                <c:pt idx="13655">
                  <c:v>13670</c:v>
                </c:pt>
                <c:pt idx="13656">
                  <c:v>13671</c:v>
                </c:pt>
                <c:pt idx="13657">
                  <c:v>13672</c:v>
                </c:pt>
                <c:pt idx="13658">
                  <c:v>13673</c:v>
                </c:pt>
                <c:pt idx="13659">
                  <c:v>13674</c:v>
                </c:pt>
                <c:pt idx="13660">
                  <c:v>13675</c:v>
                </c:pt>
                <c:pt idx="13661">
                  <c:v>13676</c:v>
                </c:pt>
                <c:pt idx="13662">
                  <c:v>13677</c:v>
                </c:pt>
                <c:pt idx="13663">
                  <c:v>13678</c:v>
                </c:pt>
                <c:pt idx="13664">
                  <c:v>13679</c:v>
                </c:pt>
                <c:pt idx="13665">
                  <c:v>13680</c:v>
                </c:pt>
                <c:pt idx="13666">
                  <c:v>13681</c:v>
                </c:pt>
                <c:pt idx="13667">
                  <c:v>13682</c:v>
                </c:pt>
                <c:pt idx="13668">
                  <c:v>13683</c:v>
                </c:pt>
                <c:pt idx="13669">
                  <c:v>13684</c:v>
                </c:pt>
                <c:pt idx="13670">
                  <c:v>13685</c:v>
                </c:pt>
                <c:pt idx="13671">
                  <c:v>13686</c:v>
                </c:pt>
                <c:pt idx="13672">
                  <c:v>13687</c:v>
                </c:pt>
                <c:pt idx="13673">
                  <c:v>13688</c:v>
                </c:pt>
                <c:pt idx="13674">
                  <c:v>13689</c:v>
                </c:pt>
                <c:pt idx="13675">
                  <c:v>13690</c:v>
                </c:pt>
                <c:pt idx="13676">
                  <c:v>13691</c:v>
                </c:pt>
                <c:pt idx="13677">
                  <c:v>13692</c:v>
                </c:pt>
                <c:pt idx="13678">
                  <c:v>13693</c:v>
                </c:pt>
                <c:pt idx="13679">
                  <c:v>13694</c:v>
                </c:pt>
                <c:pt idx="13680">
                  <c:v>13695</c:v>
                </c:pt>
                <c:pt idx="13681">
                  <c:v>13696</c:v>
                </c:pt>
                <c:pt idx="13682">
                  <c:v>13697</c:v>
                </c:pt>
                <c:pt idx="13683">
                  <c:v>13698</c:v>
                </c:pt>
                <c:pt idx="13684">
                  <c:v>13699</c:v>
                </c:pt>
                <c:pt idx="13685">
                  <c:v>13700</c:v>
                </c:pt>
                <c:pt idx="13686">
                  <c:v>13701</c:v>
                </c:pt>
                <c:pt idx="13687">
                  <c:v>13702</c:v>
                </c:pt>
                <c:pt idx="13688">
                  <c:v>13703</c:v>
                </c:pt>
                <c:pt idx="13689">
                  <c:v>13704</c:v>
                </c:pt>
                <c:pt idx="13690">
                  <c:v>13705</c:v>
                </c:pt>
                <c:pt idx="13691">
                  <c:v>13706</c:v>
                </c:pt>
                <c:pt idx="13692">
                  <c:v>13707</c:v>
                </c:pt>
                <c:pt idx="13693">
                  <c:v>13708</c:v>
                </c:pt>
                <c:pt idx="13694">
                  <c:v>13709</c:v>
                </c:pt>
                <c:pt idx="13695">
                  <c:v>13710</c:v>
                </c:pt>
                <c:pt idx="13696">
                  <c:v>13711</c:v>
                </c:pt>
                <c:pt idx="13697">
                  <c:v>13712</c:v>
                </c:pt>
                <c:pt idx="13698">
                  <c:v>13713</c:v>
                </c:pt>
                <c:pt idx="13699">
                  <c:v>13714</c:v>
                </c:pt>
                <c:pt idx="13700">
                  <c:v>13715</c:v>
                </c:pt>
                <c:pt idx="13701">
                  <c:v>13716</c:v>
                </c:pt>
                <c:pt idx="13702">
                  <c:v>13717</c:v>
                </c:pt>
                <c:pt idx="13703">
                  <c:v>13718</c:v>
                </c:pt>
                <c:pt idx="13704">
                  <c:v>13719</c:v>
                </c:pt>
                <c:pt idx="13705">
                  <c:v>13720</c:v>
                </c:pt>
                <c:pt idx="13706">
                  <c:v>13721</c:v>
                </c:pt>
                <c:pt idx="13707">
                  <c:v>13722</c:v>
                </c:pt>
                <c:pt idx="13708">
                  <c:v>13723</c:v>
                </c:pt>
                <c:pt idx="13709">
                  <c:v>13724</c:v>
                </c:pt>
                <c:pt idx="13710">
                  <c:v>13725</c:v>
                </c:pt>
                <c:pt idx="13711">
                  <c:v>13726</c:v>
                </c:pt>
                <c:pt idx="13712">
                  <c:v>13727</c:v>
                </c:pt>
                <c:pt idx="13713">
                  <c:v>13728</c:v>
                </c:pt>
                <c:pt idx="13714">
                  <c:v>13729</c:v>
                </c:pt>
                <c:pt idx="13715">
                  <c:v>13730</c:v>
                </c:pt>
                <c:pt idx="13716">
                  <c:v>13731</c:v>
                </c:pt>
                <c:pt idx="13717">
                  <c:v>13732</c:v>
                </c:pt>
                <c:pt idx="13718">
                  <c:v>13733</c:v>
                </c:pt>
                <c:pt idx="13719">
                  <c:v>13734</c:v>
                </c:pt>
                <c:pt idx="13720">
                  <c:v>13735</c:v>
                </c:pt>
                <c:pt idx="13721">
                  <c:v>13736</c:v>
                </c:pt>
                <c:pt idx="13722">
                  <c:v>13737</c:v>
                </c:pt>
                <c:pt idx="13723">
                  <c:v>13738</c:v>
                </c:pt>
                <c:pt idx="13724">
                  <c:v>13739</c:v>
                </c:pt>
                <c:pt idx="13725">
                  <c:v>13740</c:v>
                </c:pt>
                <c:pt idx="13726">
                  <c:v>13741</c:v>
                </c:pt>
                <c:pt idx="13727">
                  <c:v>13742</c:v>
                </c:pt>
                <c:pt idx="13728">
                  <c:v>13743</c:v>
                </c:pt>
                <c:pt idx="13729">
                  <c:v>13744</c:v>
                </c:pt>
                <c:pt idx="13730">
                  <c:v>13745</c:v>
                </c:pt>
                <c:pt idx="13731">
                  <c:v>13746</c:v>
                </c:pt>
                <c:pt idx="13732">
                  <c:v>13747</c:v>
                </c:pt>
                <c:pt idx="13733">
                  <c:v>13748</c:v>
                </c:pt>
                <c:pt idx="13734">
                  <c:v>13749</c:v>
                </c:pt>
                <c:pt idx="13735">
                  <c:v>13750</c:v>
                </c:pt>
                <c:pt idx="13736">
                  <c:v>13751</c:v>
                </c:pt>
                <c:pt idx="13737">
                  <c:v>13752</c:v>
                </c:pt>
                <c:pt idx="13738">
                  <c:v>13753</c:v>
                </c:pt>
                <c:pt idx="13739">
                  <c:v>13754</c:v>
                </c:pt>
                <c:pt idx="13740">
                  <c:v>13755</c:v>
                </c:pt>
                <c:pt idx="13741">
                  <c:v>13756</c:v>
                </c:pt>
                <c:pt idx="13742">
                  <c:v>13757</c:v>
                </c:pt>
                <c:pt idx="13743">
                  <c:v>13758</c:v>
                </c:pt>
                <c:pt idx="13744">
                  <c:v>13759</c:v>
                </c:pt>
                <c:pt idx="13745">
                  <c:v>13760</c:v>
                </c:pt>
                <c:pt idx="13746">
                  <c:v>13761</c:v>
                </c:pt>
                <c:pt idx="13747">
                  <c:v>13762</c:v>
                </c:pt>
                <c:pt idx="13748">
                  <c:v>13763</c:v>
                </c:pt>
                <c:pt idx="13749">
                  <c:v>13764</c:v>
                </c:pt>
                <c:pt idx="13750">
                  <c:v>13765</c:v>
                </c:pt>
                <c:pt idx="13751">
                  <c:v>13766</c:v>
                </c:pt>
                <c:pt idx="13752">
                  <c:v>13767</c:v>
                </c:pt>
                <c:pt idx="13753">
                  <c:v>13768</c:v>
                </c:pt>
                <c:pt idx="13754">
                  <c:v>13769</c:v>
                </c:pt>
                <c:pt idx="13755">
                  <c:v>13770</c:v>
                </c:pt>
                <c:pt idx="13756">
                  <c:v>13771</c:v>
                </c:pt>
                <c:pt idx="13757">
                  <c:v>13772</c:v>
                </c:pt>
                <c:pt idx="13758">
                  <c:v>13773</c:v>
                </c:pt>
                <c:pt idx="13759">
                  <c:v>13774</c:v>
                </c:pt>
                <c:pt idx="13760">
                  <c:v>13775</c:v>
                </c:pt>
                <c:pt idx="13761">
                  <c:v>13776</c:v>
                </c:pt>
                <c:pt idx="13762">
                  <c:v>13777</c:v>
                </c:pt>
                <c:pt idx="13763">
                  <c:v>13778</c:v>
                </c:pt>
                <c:pt idx="13764">
                  <c:v>13779</c:v>
                </c:pt>
                <c:pt idx="13765">
                  <c:v>13780</c:v>
                </c:pt>
                <c:pt idx="13766">
                  <c:v>13781</c:v>
                </c:pt>
                <c:pt idx="13767">
                  <c:v>13782</c:v>
                </c:pt>
                <c:pt idx="13768">
                  <c:v>13783</c:v>
                </c:pt>
                <c:pt idx="13769">
                  <c:v>13784</c:v>
                </c:pt>
                <c:pt idx="13770">
                  <c:v>13785</c:v>
                </c:pt>
                <c:pt idx="13771">
                  <c:v>13786</c:v>
                </c:pt>
                <c:pt idx="13772">
                  <c:v>13787</c:v>
                </c:pt>
                <c:pt idx="13773">
                  <c:v>13788</c:v>
                </c:pt>
                <c:pt idx="13774">
                  <c:v>13789</c:v>
                </c:pt>
                <c:pt idx="13775">
                  <c:v>13790</c:v>
                </c:pt>
                <c:pt idx="13776">
                  <c:v>13791</c:v>
                </c:pt>
                <c:pt idx="13777">
                  <c:v>13792</c:v>
                </c:pt>
                <c:pt idx="13778">
                  <c:v>13793</c:v>
                </c:pt>
                <c:pt idx="13779">
                  <c:v>13794</c:v>
                </c:pt>
                <c:pt idx="13780">
                  <c:v>13795</c:v>
                </c:pt>
                <c:pt idx="13781">
                  <c:v>13796</c:v>
                </c:pt>
                <c:pt idx="13782">
                  <c:v>13797</c:v>
                </c:pt>
                <c:pt idx="13783">
                  <c:v>13798</c:v>
                </c:pt>
                <c:pt idx="13784">
                  <c:v>13799</c:v>
                </c:pt>
                <c:pt idx="13785">
                  <c:v>13800</c:v>
                </c:pt>
                <c:pt idx="13786">
                  <c:v>13801</c:v>
                </c:pt>
                <c:pt idx="13787">
                  <c:v>13802</c:v>
                </c:pt>
                <c:pt idx="13788">
                  <c:v>13803</c:v>
                </c:pt>
                <c:pt idx="13789">
                  <c:v>13804</c:v>
                </c:pt>
                <c:pt idx="13790">
                  <c:v>13805</c:v>
                </c:pt>
                <c:pt idx="13791">
                  <c:v>13806</c:v>
                </c:pt>
                <c:pt idx="13792">
                  <c:v>13807</c:v>
                </c:pt>
                <c:pt idx="13793">
                  <c:v>13808</c:v>
                </c:pt>
                <c:pt idx="13794">
                  <c:v>13809</c:v>
                </c:pt>
                <c:pt idx="13795">
                  <c:v>13810</c:v>
                </c:pt>
                <c:pt idx="13796">
                  <c:v>13811</c:v>
                </c:pt>
                <c:pt idx="13797">
                  <c:v>13812</c:v>
                </c:pt>
                <c:pt idx="13798">
                  <c:v>13813</c:v>
                </c:pt>
                <c:pt idx="13799">
                  <c:v>13814</c:v>
                </c:pt>
                <c:pt idx="13800">
                  <c:v>13815</c:v>
                </c:pt>
                <c:pt idx="13801">
                  <c:v>13816</c:v>
                </c:pt>
                <c:pt idx="13802">
                  <c:v>13817</c:v>
                </c:pt>
                <c:pt idx="13803">
                  <c:v>13818</c:v>
                </c:pt>
                <c:pt idx="13804">
                  <c:v>13819</c:v>
                </c:pt>
                <c:pt idx="13805">
                  <c:v>13820</c:v>
                </c:pt>
                <c:pt idx="13806">
                  <c:v>13821</c:v>
                </c:pt>
                <c:pt idx="13807">
                  <c:v>13822</c:v>
                </c:pt>
                <c:pt idx="13808">
                  <c:v>13823</c:v>
                </c:pt>
                <c:pt idx="13809">
                  <c:v>13824</c:v>
                </c:pt>
                <c:pt idx="13810">
                  <c:v>13825</c:v>
                </c:pt>
                <c:pt idx="13811">
                  <c:v>13826</c:v>
                </c:pt>
                <c:pt idx="13812">
                  <c:v>13827</c:v>
                </c:pt>
                <c:pt idx="13813">
                  <c:v>13828</c:v>
                </c:pt>
                <c:pt idx="13814">
                  <c:v>13829</c:v>
                </c:pt>
                <c:pt idx="13815">
                  <c:v>13830</c:v>
                </c:pt>
                <c:pt idx="13816">
                  <c:v>13831</c:v>
                </c:pt>
                <c:pt idx="13817">
                  <c:v>13832</c:v>
                </c:pt>
                <c:pt idx="13818">
                  <c:v>13833</c:v>
                </c:pt>
                <c:pt idx="13819">
                  <c:v>13834</c:v>
                </c:pt>
                <c:pt idx="13820">
                  <c:v>13835</c:v>
                </c:pt>
                <c:pt idx="13821">
                  <c:v>13836</c:v>
                </c:pt>
                <c:pt idx="13822">
                  <c:v>13837</c:v>
                </c:pt>
                <c:pt idx="13823">
                  <c:v>13838</c:v>
                </c:pt>
                <c:pt idx="13824">
                  <c:v>13839</c:v>
                </c:pt>
                <c:pt idx="13825">
                  <c:v>13840</c:v>
                </c:pt>
                <c:pt idx="13826">
                  <c:v>13841</c:v>
                </c:pt>
                <c:pt idx="13827">
                  <c:v>13842</c:v>
                </c:pt>
                <c:pt idx="13828">
                  <c:v>13843</c:v>
                </c:pt>
                <c:pt idx="13829">
                  <c:v>13844</c:v>
                </c:pt>
                <c:pt idx="13830">
                  <c:v>13845</c:v>
                </c:pt>
                <c:pt idx="13831">
                  <c:v>13846</c:v>
                </c:pt>
                <c:pt idx="13832">
                  <c:v>13847</c:v>
                </c:pt>
                <c:pt idx="13833">
                  <c:v>13848</c:v>
                </c:pt>
                <c:pt idx="13834">
                  <c:v>13849</c:v>
                </c:pt>
                <c:pt idx="13835">
                  <c:v>13850</c:v>
                </c:pt>
                <c:pt idx="13836">
                  <c:v>13851</c:v>
                </c:pt>
                <c:pt idx="13837">
                  <c:v>13852</c:v>
                </c:pt>
                <c:pt idx="13838">
                  <c:v>13853</c:v>
                </c:pt>
                <c:pt idx="13839">
                  <c:v>13854</c:v>
                </c:pt>
                <c:pt idx="13840">
                  <c:v>13855</c:v>
                </c:pt>
                <c:pt idx="13841">
                  <c:v>13856</c:v>
                </c:pt>
                <c:pt idx="13842">
                  <c:v>13857</c:v>
                </c:pt>
                <c:pt idx="13843">
                  <c:v>13858</c:v>
                </c:pt>
                <c:pt idx="13844">
                  <c:v>13859</c:v>
                </c:pt>
                <c:pt idx="13845">
                  <c:v>13860</c:v>
                </c:pt>
                <c:pt idx="13846">
                  <c:v>13861</c:v>
                </c:pt>
                <c:pt idx="13847">
                  <c:v>13862</c:v>
                </c:pt>
                <c:pt idx="13848">
                  <c:v>13863</c:v>
                </c:pt>
                <c:pt idx="13849">
                  <c:v>13864</c:v>
                </c:pt>
                <c:pt idx="13850">
                  <c:v>13865</c:v>
                </c:pt>
                <c:pt idx="13851">
                  <c:v>13866</c:v>
                </c:pt>
                <c:pt idx="13852">
                  <c:v>13867</c:v>
                </c:pt>
                <c:pt idx="13853">
                  <c:v>13868</c:v>
                </c:pt>
                <c:pt idx="13854">
                  <c:v>13869</c:v>
                </c:pt>
                <c:pt idx="13855">
                  <c:v>13870</c:v>
                </c:pt>
                <c:pt idx="13856">
                  <c:v>13871</c:v>
                </c:pt>
                <c:pt idx="13857">
                  <c:v>13872</c:v>
                </c:pt>
                <c:pt idx="13858">
                  <c:v>13873</c:v>
                </c:pt>
                <c:pt idx="13859">
                  <c:v>13874</c:v>
                </c:pt>
                <c:pt idx="13860">
                  <c:v>13875</c:v>
                </c:pt>
                <c:pt idx="13861">
                  <c:v>13876</c:v>
                </c:pt>
                <c:pt idx="13862">
                  <c:v>13877</c:v>
                </c:pt>
                <c:pt idx="13863">
                  <c:v>13878</c:v>
                </c:pt>
                <c:pt idx="13864">
                  <c:v>13879</c:v>
                </c:pt>
                <c:pt idx="13865">
                  <c:v>13880</c:v>
                </c:pt>
                <c:pt idx="13866">
                  <c:v>13881</c:v>
                </c:pt>
                <c:pt idx="13867">
                  <c:v>13882</c:v>
                </c:pt>
                <c:pt idx="13868">
                  <c:v>13883</c:v>
                </c:pt>
                <c:pt idx="13869">
                  <c:v>13884</c:v>
                </c:pt>
                <c:pt idx="13870">
                  <c:v>13885</c:v>
                </c:pt>
                <c:pt idx="13871">
                  <c:v>13886</c:v>
                </c:pt>
                <c:pt idx="13872">
                  <c:v>13887</c:v>
                </c:pt>
                <c:pt idx="13873">
                  <c:v>13888</c:v>
                </c:pt>
                <c:pt idx="13874">
                  <c:v>13889</c:v>
                </c:pt>
                <c:pt idx="13875">
                  <c:v>13890</c:v>
                </c:pt>
                <c:pt idx="13876">
                  <c:v>13891</c:v>
                </c:pt>
                <c:pt idx="13877">
                  <c:v>13892</c:v>
                </c:pt>
                <c:pt idx="13878">
                  <c:v>13893</c:v>
                </c:pt>
                <c:pt idx="13879">
                  <c:v>13894</c:v>
                </c:pt>
                <c:pt idx="13880">
                  <c:v>13895</c:v>
                </c:pt>
                <c:pt idx="13881">
                  <c:v>13896</c:v>
                </c:pt>
                <c:pt idx="13882">
                  <c:v>13897</c:v>
                </c:pt>
                <c:pt idx="13883">
                  <c:v>13898</c:v>
                </c:pt>
                <c:pt idx="13884">
                  <c:v>13899</c:v>
                </c:pt>
                <c:pt idx="13885">
                  <c:v>13900</c:v>
                </c:pt>
                <c:pt idx="13886">
                  <c:v>13901</c:v>
                </c:pt>
                <c:pt idx="13887">
                  <c:v>13902</c:v>
                </c:pt>
                <c:pt idx="13888">
                  <c:v>13903</c:v>
                </c:pt>
                <c:pt idx="13889">
                  <c:v>13904</c:v>
                </c:pt>
                <c:pt idx="13890">
                  <c:v>13905</c:v>
                </c:pt>
                <c:pt idx="13891">
                  <c:v>13906</c:v>
                </c:pt>
                <c:pt idx="13892">
                  <c:v>13907</c:v>
                </c:pt>
                <c:pt idx="13893">
                  <c:v>13908</c:v>
                </c:pt>
                <c:pt idx="13894">
                  <c:v>13909</c:v>
                </c:pt>
                <c:pt idx="13895">
                  <c:v>13910</c:v>
                </c:pt>
                <c:pt idx="13896">
                  <c:v>13911</c:v>
                </c:pt>
                <c:pt idx="13897">
                  <c:v>13912</c:v>
                </c:pt>
                <c:pt idx="13898">
                  <c:v>13913</c:v>
                </c:pt>
                <c:pt idx="13899">
                  <c:v>13914</c:v>
                </c:pt>
                <c:pt idx="13900">
                  <c:v>13915</c:v>
                </c:pt>
                <c:pt idx="13901">
                  <c:v>13916</c:v>
                </c:pt>
                <c:pt idx="13902">
                  <c:v>13917</c:v>
                </c:pt>
                <c:pt idx="13903">
                  <c:v>13918</c:v>
                </c:pt>
                <c:pt idx="13904">
                  <c:v>13919</c:v>
                </c:pt>
                <c:pt idx="13905">
                  <c:v>13920</c:v>
                </c:pt>
                <c:pt idx="13906">
                  <c:v>13921</c:v>
                </c:pt>
                <c:pt idx="13907">
                  <c:v>13922</c:v>
                </c:pt>
                <c:pt idx="13908">
                  <c:v>13923</c:v>
                </c:pt>
                <c:pt idx="13909">
                  <c:v>13924</c:v>
                </c:pt>
                <c:pt idx="13910">
                  <c:v>13925</c:v>
                </c:pt>
                <c:pt idx="13911">
                  <c:v>13926</c:v>
                </c:pt>
                <c:pt idx="13912">
                  <c:v>13927</c:v>
                </c:pt>
                <c:pt idx="13913">
                  <c:v>13928</c:v>
                </c:pt>
                <c:pt idx="13914">
                  <c:v>13929</c:v>
                </c:pt>
                <c:pt idx="13915">
                  <c:v>13930</c:v>
                </c:pt>
                <c:pt idx="13916">
                  <c:v>13931</c:v>
                </c:pt>
                <c:pt idx="13917">
                  <c:v>13932</c:v>
                </c:pt>
                <c:pt idx="13918">
                  <c:v>13933</c:v>
                </c:pt>
                <c:pt idx="13919">
                  <c:v>13934</c:v>
                </c:pt>
                <c:pt idx="13920">
                  <c:v>13935</c:v>
                </c:pt>
                <c:pt idx="13921">
                  <c:v>13936</c:v>
                </c:pt>
                <c:pt idx="13922">
                  <c:v>13937</c:v>
                </c:pt>
                <c:pt idx="13923">
                  <c:v>13938</c:v>
                </c:pt>
                <c:pt idx="13924">
                  <c:v>13939</c:v>
                </c:pt>
                <c:pt idx="13925">
                  <c:v>13940</c:v>
                </c:pt>
                <c:pt idx="13926">
                  <c:v>13941</c:v>
                </c:pt>
                <c:pt idx="13927">
                  <c:v>13942</c:v>
                </c:pt>
                <c:pt idx="13928">
                  <c:v>13943</c:v>
                </c:pt>
                <c:pt idx="13929">
                  <c:v>13944</c:v>
                </c:pt>
                <c:pt idx="13930">
                  <c:v>13945</c:v>
                </c:pt>
                <c:pt idx="13931">
                  <c:v>13946</c:v>
                </c:pt>
                <c:pt idx="13932">
                  <c:v>13947</c:v>
                </c:pt>
                <c:pt idx="13933">
                  <c:v>13948</c:v>
                </c:pt>
                <c:pt idx="13934">
                  <c:v>13949</c:v>
                </c:pt>
                <c:pt idx="13935">
                  <c:v>13950</c:v>
                </c:pt>
                <c:pt idx="13936">
                  <c:v>13951</c:v>
                </c:pt>
                <c:pt idx="13937">
                  <c:v>13952</c:v>
                </c:pt>
                <c:pt idx="13938">
                  <c:v>13953</c:v>
                </c:pt>
                <c:pt idx="13939">
                  <c:v>13954</c:v>
                </c:pt>
                <c:pt idx="13940">
                  <c:v>13955</c:v>
                </c:pt>
                <c:pt idx="13941">
                  <c:v>13956</c:v>
                </c:pt>
                <c:pt idx="13942">
                  <c:v>13957</c:v>
                </c:pt>
                <c:pt idx="13943">
                  <c:v>13958</c:v>
                </c:pt>
                <c:pt idx="13944">
                  <c:v>13959</c:v>
                </c:pt>
                <c:pt idx="13945">
                  <c:v>13960</c:v>
                </c:pt>
                <c:pt idx="13946">
                  <c:v>13961</c:v>
                </c:pt>
                <c:pt idx="13947">
                  <c:v>13962</c:v>
                </c:pt>
                <c:pt idx="13948">
                  <c:v>13963</c:v>
                </c:pt>
                <c:pt idx="13949">
                  <c:v>13964</c:v>
                </c:pt>
                <c:pt idx="13950">
                  <c:v>13965</c:v>
                </c:pt>
                <c:pt idx="13951">
                  <c:v>13966</c:v>
                </c:pt>
                <c:pt idx="13952">
                  <c:v>13967</c:v>
                </c:pt>
                <c:pt idx="13953">
                  <c:v>13968</c:v>
                </c:pt>
                <c:pt idx="13954">
                  <c:v>13969</c:v>
                </c:pt>
                <c:pt idx="13955">
                  <c:v>13970</c:v>
                </c:pt>
                <c:pt idx="13956">
                  <c:v>13971</c:v>
                </c:pt>
                <c:pt idx="13957">
                  <c:v>13972</c:v>
                </c:pt>
                <c:pt idx="13958">
                  <c:v>13973</c:v>
                </c:pt>
                <c:pt idx="13959">
                  <c:v>13974</c:v>
                </c:pt>
                <c:pt idx="13960">
                  <c:v>13975</c:v>
                </c:pt>
                <c:pt idx="13961">
                  <c:v>13976</c:v>
                </c:pt>
                <c:pt idx="13962">
                  <c:v>13977</c:v>
                </c:pt>
                <c:pt idx="13963">
                  <c:v>13978</c:v>
                </c:pt>
                <c:pt idx="13964">
                  <c:v>13979</c:v>
                </c:pt>
                <c:pt idx="13965">
                  <c:v>13980</c:v>
                </c:pt>
                <c:pt idx="13966">
                  <c:v>13981</c:v>
                </c:pt>
                <c:pt idx="13967">
                  <c:v>13982</c:v>
                </c:pt>
                <c:pt idx="13968">
                  <c:v>13983</c:v>
                </c:pt>
                <c:pt idx="13969">
                  <c:v>13984</c:v>
                </c:pt>
                <c:pt idx="13970">
                  <c:v>13985</c:v>
                </c:pt>
                <c:pt idx="13971">
                  <c:v>13986</c:v>
                </c:pt>
                <c:pt idx="13972">
                  <c:v>13987</c:v>
                </c:pt>
                <c:pt idx="13973">
                  <c:v>13988</c:v>
                </c:pt>
                <c:pt idx="13974">
                  <c:v>13989</c:v>
                </c:pt>
                <c:pt idx="13975">
                  <c:v>13990</c:v>
                </c:pt>
                <c:pt idx="13976">
                  <c:v>13991</c:v>
                </c:pt>
                <c:pt idx="13977">
                  <c:v>13992</c:v>
                </c:pt>
                <c:pt idx="13978">
                  <c:v>13993</c:v>
                </c:pt>
                <c:pt idx="13979">
                  <c:v>13994</c:v>
                </c:pt>
                <c:pt idx="13980">
                  <c:v>13995</c:v>
                </c:pt>
                <c:pt idx="13981">
                  <c:v>13996</c:v>
                </c:pt>
                <c:pt idx="13982">
                  <c:v>13997</c:v>
                </c:pt>
                <c:pt idx="13983">
                  <c:v>13998</c:v>
                </c:pt>
                <c:pt idx="13984">
                  <c:v>13999</c:v>
                </c:pt>
                <c:pt idx="13985">
                  <c:v>14000</c:v>
                </c:pt>
                <c:pt idx="13986">
                  <c:v>14001</c:v>
                </c:pt>
                <c:pt idx="13987">
                  <c:v>14002</c:v>
                </c:pt>
                <c:pt idx="13988">
                  <c:v>14003</c:v>
                </c:pt>
                <c:pt idx="13989">
                  <c:v>14004</c:v>
                </c:pt>
                <c:pt idx="13990">
                  <c:v>14005</c:v>
                </c:pt>
                <c:pt idx="13991">
                  <c:v>14006</c:v>
                </c:pt>
                <c:pt idx="13992">
                  <c:v>14007</c:v>
                </c:pt>
                <c:pt idx="13993">
                  <c:v>14008</c:v>
                </c:pt>
                <c:pt idx="13994">
                  <c:v>14009</c:v>
                </c:pt>
                <c:pt idx="13995">
                  <c:v>14010</c:v>
                </c:pt>
                <c:pt idx="13996">
                  <c:v>14011</c:v>
                </c:pt>
                <c:pt idx="13997">
                  <c:v>14012</c:v>
                </c:pt>
                <c:pt idx="13998">
                  <c:v>14013</c:v>
                </c:pt>
                <c:pt idx="13999">
                  <c:v>14014</c:v>
                </c:pt>
                <c:pt idx="14000">
                  <c:v>14015</c:v>
                </c:pt>
                <c:pt idx="14001">
                  <c:v>14016</c:v>
                </c:pt>
                <c:pt idx="14002">
                  <c:v>14017</c:v>
                </c:pt>
                <c:pt idx="14003">
                  <c:v>14018</c:v>
                </c:pt>
                <c:pt idx="14004">
                  <c:v>14019</c:v>
                </c:pt>
                <c:pt idx="14005">
                  <c:v>14020</c:v>
                </c:pt>
                <c:pt idx="14006">
                  <c:v>14021</c:v>
                </c:pt>
                <c:pt idx="14007">
                  <c:v>14022</c:v>
                </c:pt>
                <c:pt idx="14008">
                  <c:v>14023</c:v>
                </c:pt>
                <c:pt idx="14009">
                  <c:v>14024</c:v>
                </c:pt>
                <c:pt idx="14010">
                  <c:v>14025</c:v>
                </c:pt>
                <c:pt idx="14011">
                  <c:v>14026</c:v>
                </c:pt>
                <c:pt idx="14012">
                  <c:v>14027</c:v>
                </c:pt>
                <c:pt idx="14013">
                  <c:v>14028</c:v>
                </c:pt>
                <c:pt idx="14014">
                  <c:v>14029</c:v>
                </c:pt>
                <c:pt idx="14015">
                  <c:v>14030</c:v>
                </c:pt>
                <c:pt idx="14016">
                  <c:v>14031</c:v>
                </c:pt>
                <c:pt idx="14017">
                  <c:v>14032</c:v>
                </c:pt>
                <c:pt idx="14018">
                  <c:v>14033</c:v>
                </c:pt>
                <c:pt idx="14019">
                  <c:v>14034</c:v>
                </c:pt>
                <c:pt idx="14020">
                  <c:v>14035</c:v>
                </c:pt>
                <c:pt idx="14021">
                  <c:v>14036</c:v>
                </c:pt>
                <c:pt idx="14022">
                  <c:v>14037</c:v>
                </c:pt>
                <c:pt idx="14023">
                  <c:v>14038</c:v>
                </c:pt>
                <c:pt idx="14024">
                  <c:v>14039</c:v>
                </c:pt>
                <c:pt idx="14025">
                  <c:v>14040</c:v>
                </c:pt>
                <c:pt idx="14026">
                  <c:v>14041</c:v>
                </c:pt>
                <c:pt idx="14027">
                  <c:v>14042</c:v>
                </c:pt>
                <c:pt idx="14028">
                  <c:v>14043</c:v>
                </c:pt>
                <c:pt idx="14029">
                  <c:v>14044</c:v>
                </c:pt>
                <c:pt idx="14030">
                  <c:v>14045</c:v>
                </c:pt>
                <c:pt idx="14031">
                  <c:v>14046</c:v>
                </c:pt>
                <c:pt idx="14032">
                  <c:v>14047</c:v>
                </c:pt>
                <c:pt idx="14033">
                  <c:v>14048</c:v>
                </c:pt>
                <c:pt idx="14034">
                  <c:v>14049</c:v>
                </c:pt>
                <c:pt idx="14035">
                  <c:v>14050</c:v>
                </c:pt>
                <c:pt idx="14036">
                  <c:v>14051</c:v>
                </c:pt>
                <c:pt idx="14037">
                  <c:v>14052</c:v>
                </c:pt>
                <c:pt idx="14038">
                  <c:v>14053</c:v>
                </c:pt>
                <c:pt idx="14039">
                  <c:v>14054</c:v>
                </c:pt>
                <c:pt idx="14040">
                  <c:v>14055</c:v>
                </c:pt>
                <c:pt idx="14041">
                  <c:v>14056</c:v>
                </c:pt>
                <c:pt idx="14042">
                  <c:v>14057</c:v>
                </c:pt>
                <c:pt idx="14043">
                  <c:v>14058</c:v>
                </c:pt>
                <c:pt idx="14044">
                  <c:v>14059</c:v>
                </c:pt>
                <c:pt idx="14045">
                  <c:v>14060</c:v>
                </c:pt>
                <c:pt idx="14046">
                  <c:v>14061</c:v>
                </c:pt>
                <c:pt idx="14047">
                  <c:v>14062</c:v>
                </c:pt>
                <c:pt idx="14048">
                  <c:v>14063</c:v>
                </c:pt>
                <c:pt idx="14049">
                  <c:v>14064</c:v>
                </c:pt>
                <c:pt idx="14050">
                  <c:v>14065</c:v>
                </c:pt>
                <c:pt idx="14051">
                  <c:v>14066</c:v>
                </c:pt>
                <c:pt idx="14052">
                  <c:v>14067</c:v>
                </c:pt>
                <c:pt idx="14053">
                  <c:v>14068</c:v>
                </c:pt>
                <c:pt idx="14054">
                  <c:v>14069</c:v>
                </c:pt>
                <c:pt idx="14055">
                  <c:v>14070</c:v>
                </c:pt>
                <c:pt idx="14056">
                  <c:v>14071</c:v>
                </c:pt>
                <c:pt idx="14057">
                  <c:v>14072</c:v>
                </c:pt>
                <c:pt idx="14058">
                  <c:v>14073</c:v>
                </c:pt>
                <c:pt idx="14059">
                  <c:v>14074</c:v>
                </c:pt>
                <c:pt idx="14060">
                  <c:v>14075</c:v>
                </c:pt>
                <c:pt idx="14061">
                  <c:v>14076</c:v>
                </c:pt>
                <c:pt idx="14062">
                  <c:v>14077</c:v>
                </c:pt>
                <c:pt idx="14063">
                  <c:v>14078</c:v>
                </c:pt>
                <c:pt idx="14064">
                  <c:v>14079</c:v>
                </c:pt>
                <c:pt idx="14065">
                  <c:v>14080</c:v>
                </c:pt>
                <c:pt idx="14066">
                  <c:v>14081</c:v>
                </c:pt>
                <c:pt idx="14067">
                  <c:v>14082</c:v>
                </c:pt>
                <c:pt idx="14068">
                  <c:v>14083</c:v>
                </c:pt>
                <c:pt idx="14069">
                  <c:v>14084</c:v>
                </c:pt>
                <c:pt idx="14070">
                  <c:v>14085</c:v>
                </c:pt>
                <c:pt idx="14071">
                  <c:v>14086</c:v>
                </c:pt>
                <c:pt idx="14072">
                  <c:v>14087</c:v>
                </c:pt>
                <c:pt idx="14073">
                  <c:v>14088</c:v>
                </c:pt>
                <c:pt idx="14074">
                  <c:v>14089</c:v>
                </c:pt>
                <c:pt idx="14075">
                  <c:v>14090</c:v>
                </c:pt>
                <c:pt idx="14076">
                  <c:v>14091</c:v>
                </c:pt>
                <c:pt idx="14077">
                  <c:v>14092</c:v>
                </c:pt>
                <c:pt idx="14078">
                  <c:v>14093</c:v>
                </c:pt>
                <c:pt idx="14079">
                  <c:v>14094</c:v>
                </c:pt>
                <c:pt idx="14080">
                  <c:v>14095</c:v>
                </c:pt>
                <c:pt idx="14081">
                  <c:v>14096</c:v>
                </c:pt>
                <c:pt idx="14082">
                  <c:v>14097</c:v>
                </c:pt>
                <c:pt idx="14083">
                  <c:v>14098</c:v>
                </c:pt>
                <c:pt idx="14084">
                  <c:v>14099</c:v>
                </c:pt>
                <c:pt idx="14085">
                  <c:v>14100</c:v>
                </c:pt>
                <c:pt idx="14086">
                  <c:v>14101</c:v>
                </c:pt>
                <c:pt idx="14087">
                  <c:v>14102</c:v>
                </c:pt>
                <c:pt idx="14088">
                  <c:v>14103</c:v>
                </c:pt>
                <c:pt idx="14089">
                  <c:v>14104</c:v>
                </c:pt>
                <c:pt idx="14090">
                  <c:v>14105</c:v>
                </c:pt>
                <c:pt idx="14091">
                  <c:v>14106</c:v>
                </c:pt>
                <c:pt idx="14092">
                  <c:v>14107</c:v>
                </c:pt>
                <c:pt idx="14093">
                  <c:v>14108</c:v>
                </c:pt>
                <c:pt idx="14094">
                  <c:v>14109</c:v>
                </c:pt>
                <c:pt idx="14095">
                  <c:v>14110</c:v>
                </c:pt>
                <c:pt idx="14096">
                  <c:v>14111</c:v>
                </c:pt>
                <c:pt idx="14097">
                  <c:v>14112</c:v>
                </c:pt>
                <c:pt idx="14098">
                  <c:v>14113</c:v>
                </c:pt>
                <c:pt idx="14099">
                  <c:v>14114</c:v>
                </c:pt>
                <c:pt idx="14100">
                  <c:v>14115</c:v>
                </c:pt>
                <c:pt idx="14101">
                  <c:v>14116</c:v>
                </c:pt>
                <c:pt idx="14102">
                  <c:v>14117</c:v>
                </c:pt>
                <c:pt idx="14103">
                  <c:v>14118</c:v>
                </c:pt>
                <c:pt idx="14104">
                  <c:v>14119</c:v>
                </c:pt>
                <c:pt idx="14105">
                  <c:v>14120</c:v>
                </c:pt>
                <c:pt idx="14106">
                  <c:v>14121</c:v>
                </c:pt>
                <c:pt idx="14107">
                  <c:v>14122</c:v>
                </c:pt>
                <c:pt idx="14108">
                  <c:v>14123</c:v>
                </c:pt>
                <c:pt idx="14109">
                  <c:v>14124</c:v>
                </c:pt>
                <c:pt idx="14110">
                  <c:v>14125</c:v>
                </c:pt>
                <c:pt idx="14111">
                  <c:v>14126</c:v>
                </c:pt>
                <c:pt idx="14112">
                  <c:v>14127</c:v>
                </c:pt>
                <c:pt idx="14113">
                  <c:v>14128</c:v>
                </c:pt>
                <c:pt idx="14114">
                  <c:v>14129</c:v>
                </c:pt>
                <c:pt idx="14115">
                  <c:v>14130</c:v>
                </c:pt>
                <c:pt idx="14116">
                  <c:v>14131</c:v>
                </c:pt>
                <c:pt idx="14117">
                  <c:v>14132</c:v>
                </c:pt>
                <c:pt idx="14118">
                  <c:v>14133</c:v>
                </c:pt>
                <c:pt idx="14119">
                  <c:v>14134</c:v>
                </c:pt>
                <c:pt idx="14120">
                  <c:v>14135</c:v>
                </c:pt>
                <c:pt idx="14121">
                  <c:v>14136</c:v>
                </c:pt>
                <c:pt idx="14122">
                  <c:v>14137</c:v>
                </c:pt>
                <c:pt idx="14123">
                  <c:v>14138</c:v>
                </c:pt>
                <c:pt idx="14124">
                  <c:v>14139</c:v>
                </c:pt>
                <c:pt idx="14125">
                  <c:v>14140</c:v>
                </c:pt>
                <c:pt idx="14126">
                  <c:v>14141</c:v>
                </c:pt>
                <c:pt idx="14127">
                  <c:v>14142</c:v>
                </c:pt>
                <c:pt idx="14128">
                  <c:v>14143</c:v>
                </c:pt>
                <c:pt idx="14129">
                  <c:v>14144</c:v>
                </c:pt>
                <c:pt idx="14130">
                  <c:v>14145</c:v>
                </c:pt>
                <c:pt idx="14131">
                  <c:v>14146</c:v>
                </c:pt>
                <c:pt idx="14132">
                  <c:v>14147</c:v>
                </c:pt>
                <c:pt idx="14133">
                  <c:v>14148</c:v>
                </c:pt>
                <c:pt idx="14134">
                  <c:v>14149</c:v>
                </c:pt>
                <c:pt idx="14135">
                  <c:v>14150</c:v>
                </c:pt>
                <c:pt idx="14136">
                  <c:v>14151</c:v>
                </c:pt>
                <c:pt idx="14137">
                  <c:v>14152</c:v>
                </c:pt>
                <c:pt idx="14138">
                  <c:v>14153</c:v>
                </c:pt>
                <c:pt idx="14139">
                  <c:v>14154</c:v>
                </c:pt>
                <c:pt idx="14140">
                  <c:v>14155</c:v>
                </c:pt>
                <c:pt idx="14141">
                  <c:v>14156</c:v>
                </c:pt>
                <c:pt idx="14142">
                  <c:v>14157</c:v>
                </c:pt>
                <c:pt idx="14143">
                  <c:v>14158</c:v>
                </c:pt>
                <c:pt idx="14144">
                  <c:v>14159</c:v>
                </c:pt>
                <c:pt idx="14145">
                  <c:v>14160</c:v>
                </c:pt>
                <c:pt idx="14146">
                  <c:v>14161</c:v>
                </c:pt>
                <c:pt idx="14147">
                  <c:v>14162</c:v>
                </c:pt>
                <c:pt idx="14148">
                  <c:v>14163</c:v>
                </c:pt>
                <c:pt idx="14149">
                  <c:v>14164</c:v>
                </c:pt>
                <c:pt idx="14150">
                  <c:v>14165</c:v>
                </c:pt>
                <c:pt idx="14151">
                  <c:v>14166</c:v>
                </c:pt>
                <c:pt idx="14152">
                  <c:v>14167</c:v>
                </c:pt>
                <c:pt idx="14153">
                  <c:v>14168</c:v>
                </c:pt>
                <c:pt idx="14154">
                  <c:v>14169</c:v>
                </c:pt>
                <c:pt idx="14155">
                  <c:v>14170</c:v>
                </c:pt>
                <c:pt idx="14156">
                  <c:v>14171</c:v>
                </c:pt>
                <c:pt idx="14157">
                  <c:v>14172</c:v>
                </c:pt>
                <c:pt idx="14158">
                  <c:v>14173</c:v>
                </c:pt>
                <c:pt idx="14159">
                  <c:v>14174</c:v>
                </c:pt>
                <c:pt idx="14160">
                  <c:v>14175</c:v>
                </c:pt>
                <c:pt idx="14161">
                  <c:v>14176</c:v>
                </c:pt>
                <c:pt idx="14162">
                  <c:v>14177</c:v>
                </c:pt>
                <c:pt idx="14163">
                  <c:v>14178</c:v>
                </c:pt>
                <c:pt idx="14164">
                  <c:v>14179</c:v>
                </c:pt>
                <c:pt idx="14165">
                  <c:v>14180</c:v>
                </c:pt>
                <c:pt idx="14166">
                  <c:v>14181</c:v>
                </c:pt>
                <c:pt idx="14167">
                  <c:v>14182</c:v>
                </c:pt>
                <c:pt idx="14168">
                  <c:v>14183</c:v>
                </c:pt>
                <c:pt idx="14169">
                  <c:v>14184</c:v>
                </c:pt>
                <c:pt idx="14170">
                  <c:v>14185</c:v>
                </c:pt>
                <c:pt idx="14171">
                  <c:v>14186</c:v>
                </c:pt>
                <c:pt idx="14172">
                  <c:v>14187</c:v>
                </c:pt>
                <c:pt idx="14173">
                  <c:v>14188</c:v>
                </c:pt>
                <c:pt idx="14174">
                  <c:v>14189</c:v>
                </c:pt>
                <c:pt idx="14175">
                  <c:v>14190</c:v>
                </c:pt>
                <c:pt idx="14176">
                  <c:v>14191</c:v>
                </c:pt>
                <c:pt idx="14177">
                  <c:v>14192</c:v>
                </c:pt>
                <c:pt idx="14178">
                  <c:v>14193</c:v>
                </c:pt>
                <c:pt idx="14179">
                  <c:v>14194</c:v>
                </c:pt>
                <c:pt idx="14180">
                  <c:v>14195</c:v>
                </c:pt>
                <c:pt idx="14181">
                  <c:v>14196</c:v>
                </c:pt>
                <c:pt idx="14182">
                  <c:v>14197</c:v>
                </c:pt>
                <c:pt idx="14183">
                  <c:v>14198</c:v>
                </c:pt>
                <c:pt idx="14184">
                  <c:v>14199</c:v>
                </c:pt>
                <c:pt idx="14185">
                  <c:v>14200</c:v>
                </c:pt>
                <c:pt idx="14186">
                  <c:v>14201</c:v>
                </c:pt>
                <c:pt idx="14187">
                  <c:v>14202</c:v>
                </c:pt>
                <c:pt idx="14188">
                  <c:v>14203</c:v>
                </c:pt>
                <c:pt idx="14189">
                  <c:v>14204</c:v>
                </c:pt>
                <c:pt idx="14190">
                  <c:v>14205</c:v>
                </c:pt>
                <c:pt idx="14191">
                  <c:v>14206</c:v>
                </c:pt>
                <c:pt idx="14192">
                  <c:v>14207</c:v>
                </c:pt>
                <c:pt idx="14193">
                  <c:v>14208</c:v>
                </c:pt>
                <c:pt idx="14194">
                  <c:v>14209</c:v>
                </c:pt>
                <c:pt idx="14195">
                  <c:v>14210</c:v>
                </c:pt>
                <c:pt idx="14196">
                  <c:v>14211</c:v>
                </c:pt>
                <c:pt idx="14197">
                  <c:v>14212</c:v>
                </c:pt>
                <c:pt idx="14198">
                  <c:v>14213</c:v>
                </c:pt>
                <c:pt idx="14199">
                  <c:v>14214</c:v>
                </c:pt>
                <c:pt idx="14200">
                  <c:v>14215</c:v>
                </c:pt>
                <c:pt idx="14201">
                  <c:v>14216</c:v>
                </c:pt>
                <c:pt idx="14202">
                  <c:v>14217</c:v>
                </c:pt>
                <c:pt idx="14203">
                  <c:v>14218</c:v>
                </c:pt>
                <c:pt idx="14204">
                  <c:v>14219</c:v>
                </c:pt>
                <c:pt idx="14205">
                  <c:v>14220</c:v>
                </c:pt>
                <c:pt idx="14206">
                  <c:v>14221</c:v>
                </c:pt>
                <c:pt idx="14207">
                  <c:v>14222</c:v>
                </c:pt>
                <c:pt idx="14208">
                  <c:v>14223</c:v>
                </c:pt>
                <c:pt idx="14209">
                  <c:v>14224</c:v>
                </c:pt>
                <c:pt idx="14210">
                  <c:v>14225</c:v>
                </c:pt>
                <c:pt idx="14211">
                  <c:v>14226</c:v>
                </c:pt>
                <c:pt idx="14212">
                  <c:v>14227</c:v>
                </c:pt>
                <c:pt idx="14213">
                  <c:v>14228</c:v>
                </c:pt>
                <c:pt idx="14214">
                  <c:v>14229</c:v>
                </c:pt>
                <c:pt idx="14215">
                  <c:v>14230</c:v>
                </c:pt>
                <c:pt idx="14216">
                  <c:v>14231</c:v>
                </c:pt>
                <c:pt idx="14217">
                  <c:v>14232</c:v>
                </c:pt>
                <c:pt idx="14218">
                  <c:v>14233</c:v>
                </c:pt>
                <c:pt idx="14219">
                  <c:v>14234</c:v>
                </c:pt>
                <c:pt idx="14220">
                  <c:v>14235</c:v>
                </c:pt>
                <c:pt idx="14221">
                  <c:v>14236</c:v>
                </c:pt>
                <c:pt idx="14222">
                  <c:v>14237</c:v>
                </c:pt>
                <c:pt idx="14223">
                  <c:v>14238</c:v>
                </c:pt>
                <c:pt idx="14224">
                  <c:v>14239</c:v>
                </c:pt>
                <c:pt idx="14225">
                  <c:v>14240</c:v>
                </c:pt>
                <c:pt idx="14226">
                  <c:v>14241</c:v>
                </c:pt>
                <c:pt idx="14227">
                  <c:v>14242</c:v>
                </c:pt>
                <c:pt idx="14228">
                  <c:v>14243</c:v>
                </c:pt>
                <c:pt idx="14229">
                  <c:v>14244</c:v>
                </c:pt>
                <c:pt idx="14230">
                  <c:v>14245</c:v>
                </c:pt>
                <c:pt idx="14231">
                  <c:v>14246</c:v>
                </c:pt>
                <c:pt idx="14232">
                  <c:v>14247</c:v>
                </c:pt>
                <c:pt idx="14233">
                  <c:v>14248</c:v>
                </c:pt>
                <c:pt idx="14234">
                  <c:v>14249</c:v>
                </c:pt>
                <c:pt idx="14235">
                  <c:v>14250</c:v>
                </c:pt>
                <c:pt idx="14236">
                  <c:v>14251</c:v>
                </c:pt>
                <c:pt idx="14237">
                  <c:v>14252</c:v>
                </c:pt>
                <c:pt idx="14238">
                  <c:v>14253</c:v>
                </c:pt>
                <c:pt idx="14239">
                  <c:v>14254</c:v>
                </c:pt>
                <c:pt idx="14240">
                  <c:v>14255</c:v>
                </c:pt>
                <c:pt idx="14241">
                  <c:v>14256</c:v>
                </c:pt>
                <c:pt idx="14242">
                  <c:v>14257</c:v>
                </c:pt>
                <c:pt idx="14243">
                  <c:v>14258</c:v>
                </c:pt>
                <c:pt idx="14244">
                  <c:v>14259</c:v>
                </c:pt>
                <c:pt idx="14245">
                  <c:v>14260</c:v>
                </c:pt>
                <c:pt idx="14246">
                  <c:v>14261</c:v>
                </c:pt>
                <c:pt idx="14247">
                  <c:v>14262</c:v>
                </c:pt>
                <c:pt idx="14248">
                  <c:v>14263</c:v>
                </c:pt>
                <c:pt idx="14249">
                  <c:v>14264</c:v>
                </c:pt>
                <c:pt idx="14250">
                  <c:v>14265</c:v>
                </c:pt>
                <c:pt idx="14251">
                  <c:v>14266</c:v>
                </c:pt>
                <c:pt idx="14252">
                  <c:v>14267</c:v>
                </c:pt>
                <c:pt idx="14253">
                  <c:v>14268</c:v>
                </c:pt>
                <c:pt idx="14254">
                  <c:v>14269</c:v>
                </c:pt>
                <c:pt idx="14255">
                  <c:v>14270</c:v>
                </c:pt>
                <c:pt idx="14256">
                  <c:v>14271</c:v>
                </c:pt>
                <c:pt idx="14257">
                  <c:v>14272</c:v>
                </c:pt>
                <c:pt idx="14258">
                  <c:v>14273</c:v>
                </c:pt>
                <c:pt idx="14259">
                  <c:v>14274</c:v>
                </c:pt>
                <c:pt idx="14260">
                  <c:v>14275</c:v>
                </c:pt>
                <c:pt idx="14261">
                  <c:v>14276</c:v>
                </c:pt>
                <c:pt idx="14262">
                  <c:v>14277</c:v>
                </c:pt>
                <c:pt idx="14263">
                  <c:v>14278</c:v>
                </c:pt>
                <c:pt idx="14264">
                  <c:v>14279</c:v>
                </c:pt>
                <c:pt idx="14265">
                  <c:v>14280</c:v>
                </c:pt>
                <c:pt idx="14266">
                  <c:v>14281</c:v>
                </c:pt>
                <c:pt idx="14267">
                  <c:v>14282</c:v>
                </c:pt>
                <c:pt idx="14268">
                  <c:v>14283</c:v>
                </c:pt>
                <c:pt idx="14269">
                  <c:v>14284</c:v>
                </c:pt>
                <c:pt idx="14270">
                  <c:v>14285</c:v>
                </c:pt>
                <c:pt idx="14271">
                  <c:v>14286</c:v>
                </c:pt>
                <c:pt idx="14272">
                  <c:v>14287</c:v>
                </c:pt>
                <c:pt idx="14273">
                  <c:v>14288</c:v>
                </c:pt>
                <c:pt idx="14274">
                  <c:v>14289</c:v>
                </c:pt>
                <c:pt idx="14275">
                  <c:v>14290</c:v>
                </c:pt>
                <c:pt idx="14276">
                  <c:v>14291</c:v>
                </c:pt>
                <c:pt idx="14277">
                  <c:v>14292</c:v>
                </c:pt>
                <c:pt idx="14278">
                  <c:v>14293</c:v>
                </c:pt>
                <c:pt idx="14279">
                  <c:v>14294</c:v>
                </c:pt>
                <c:pt idx="14280">
                  <c:v>14295</c:v>
                </c:pt>
                <c:pt idx="14281">
                  <c:v>14296</c:v>
                </c:pt>
                <c:pt idx="14282">
                  <c:v>14297</c:v>
                </c:pt>
                <c:pt idx="14283">
                  <c:v>14298</c:v>
                </c:pt>
                <c:pt idx="14284">
                  <c:v>14299</c:v>
                </c:pt>
                <c:pt idx="14285">
                  <c:v>14300</c:v>
                </c:pt>
                <c:pt idx="14286">
                  <c:v>14301</c:v>
                </c:pt>
                <c:pt idx="14287">
                  <c:v>14302</c:v>
                </c:pt>
                <c:pt idx="14288">
                  <c:v>14303</c:v>
                </c:pt>
                <c:pt idx="14289">
                  <c:v>14304</c:v>
                </c:pt>
                <c:pt idx="14290">
                  <c:v>14305</c:v>
                </c:pt>
                <c:pt idx="14291">
                  <c:v>14306</c:v>
                </c:pt>
                <c:pt idx="14292">
                  <c:v>14307</c:v>
                </c:pt>
                <c:pt idx="14293">
                  <c:v>14308</c:v>
                </c:pt>
                <c:pt idx="14294">
                  <c:v>14309</c:v>
                </c:pt>
                <c:pt idx="14295">
                  <c:v>14310</c:v>
                </c:pt>
                <c:pt idx="14296">
                  <c:v>14311</c:v>
                </c:pt>
                <c:pt idx="14297">
                  <c:v>14312</c:v>
                </c:pt>
                <c:pt idx="14298">
                  <c:v>14313</c:v>
                </c:pt>
                <c:pt idx="14299">
                  <c:v>14314</c:v>
                </c:pt>
                <c:pt idx="14300">
                  <c:v>14315</c:v>
                </c:pt>
                <c:pt idx="14301">
                  <c:v>14316</c:v>
                </c:pt>
                <c:pt idx="14302">
                  <c:v>14317</c:v>
                </c:pt>
                <c:pt idx="14303">
                  <c:v>14318</c:v>
                </c:pt>
                <c:pt idx="14304">
                  <c:v>14319</c:v>
                </c:pt>
                <c:pt idx="14305">
                  <c:v>14320</c:v>
                </c:pt>
                <c:pt idx="14306">
                  <c:v>14321</c:v>
                </c:pt>
                <c:pt idx="14307">
                  <c:v>14322</c:v>
                </c:pt>
                <c:pt idx="14308">
                  <c:v>14323</c:v>
                </c:pt>
                <c:pt idx="14309">
                  <c:v>14324</c:v>
                </c:pt>
                <c:pt idx="14310">
                  <c:v>14325</c:v>
                </c:pt>
                <c:pt idx="14311">
                  <c:v>14326</c:v>
                </c:pt>
                <c:pt idx="14312">
                  <c:v>14327</c:v>
                </c:pt>
                <c:pt idx="14313">
                  <c:v>14328</c:v>
                </c:pt>
                <c:pt idx="14314">
                  <c:v>14329</c:v>
                </c:pt>
                <c:pt idx="14315">
                  <c:v>14330</c:v>
                </c:pt>
                <c:pt idx="14316">
                  <c:v>14331</c:v>
                </c:pt>
                <c:pt idx="14317">
                  <c:v>14332</c:v>
                </c:pt>
                <c:pt idx="14318">
                  <c:v>14333</c:v>
                </c:pt>
                <c:pt idx="14319">
                  <c:v>14334</c:v>
                </c:pt>
                <c:pt idx="14320">
                  <c:v>14335</c:v>
                </c:pt>
                <c:pt idx="14321">
                  <c:v>14336</c:v>
                </c:pt>
                <c:pt idx="14322">
                  <c:v>14337</c:v>
                </c:pt>
                <c:pt idx="14323">
                  <c:v>14338</c:v>
                </c:pt>
                <c:pt idx="14324">
                  <c:v>14339</c:v>
                </c:pt>
                <c:pt idx="14325">
                  <c:v>14340</c:v>
                </c:pt>
                <c:pt idx="14326">
                  <c:v>14341</c:v>
                </c:pt>
                <c:pt idx="14327">
                  <c:v>14342</c:v>
                </c:pt>
                <c:pt idx="14328">
                  <c:v>14343</c:v>
                </c:pt>
                <c:pt idx="14329">
                  <c:v>14344</c:v>
                </c:pt>
                <c:pt idx="14330">
                  <c:v>14345</c:v>
                </c:pt>
                <c:pt idx="14331">
                  <c:v>14346</c:v>
                </c:pt>
                <c:pt idx="14332">
                  <c:v>14347</c:v>
                </c:pt>
                <c:pt idx="14333">
                  <c:v>14348</c:v>
                </c:pt>
                <c:pt idx="14334">
                  <c:v>14349</c:v>
                </c:pt>
                <c:pt idx="14335">
                  <c:v>14350</c:v>
                </c:pt>
                <c:pt idx="14336">
                  <c:v>14351</c:v>
                </c:pt>
                <c:pt idx="14337">
                  <c:v>14352</c:v>
                </c:pt>
                <c:pt idx="14338">
                  <c:v>14353</c:v>
                </c:pt>
                <c:pt idx="14339">
                  <c:v>14354</c:v>
                </c:pt>
                <c:pt idx="14340">
                  <c:v>14355</c:v>
                </c:pt>
                <c:pt idx="14341">
                  <c:v>14356</c:v>
                </c:pt>
                <c:pt idx="14342">
                  <c:v>14357</c:v>
                </c:pt>
                <c:pt idx="14343">
                  <c:v>14358</c:v>
                </c:pt>
                <c:pt idx="14344">
                  <c:v>14359</c:v>
                </c:pt>
                <c:pt idx="14345">
                  <c:v>14360</c:v>
                </c:pt>
                <c:pt idx="14346">
                  <c:v>14361</c:v>
                </c:pt>
                <c:pt idx="14347">
                  <c:v>14362</c:v>
                </c:pt>
                <c:pt idx="14348">
                  <c:v>14363</c:v>
                </c:pt>
                <c:pt idx="14349">
                  <c:v>14364</c:v>
                </c:pt>
                <c:pt idx="14350">
                  <c:v>14365</c:v>
                </c:pt>
                <c:pt idx="14351">
                  <c:v>14366</c:v>
                </c:pt>
                <c:pt idx="14352">
                  <c:v>14367</c:v>
                </c:pt>
                <c:pt idx="14353">
                  <c:v>14368</c:v>
                </c:pt>
                <c:pt idx="14354">
                  <c:v>14369</c:v>
                </c:pt>
                <c:pt idx="14355">
                  <c:v>14370</c:v>
                </c:pt>
                <c:pt idx="14356">
                  <c:v>14371</c:v>
                </c:pt>
                <c:pt idx="14357">
                  <c:v>14372</c:v>
                </c:pt>
                <c:pt idx="14358">
                  <c:v>14373</c:v>
                </c:pt>
                <c:pt idx="14359">
                  <c:v>14374</c:v>
                </c:pt>
                <c:pt idx="14360">
                  <c:v>14375</c:v>
                </c:pt>
                <c:pt idx="14361">
                  <c:v>14376</c:v>
                </c:pt>
                <c:pt idx="14362">
                  <c:v>14377</c:v>
                </c:pt>
                <c:pt idx="14363">
                  <c:v>14378</c:v>
                </c:pt>
                <c:pt idx="14364">
                  <c:v>14379</c:v>
                </c:pt>
                <c:pt idx="14365">
                  <c:v>14380</c:v>
                </c:pt>
                <c:pt idx="14366">
                  <c:v>14381</c:v>
                </c:pt>
                <c:pt idx="14367">
                  <c:v>14382</c:v>
                </c:pt>
                <c:pt idx="14368">
                  <c:v>14383</c:v>
                </c:pt>
                <c:pt idx="14369">
                  <c:v>14384</c:v>
                </c:pt>
                <c:pt idx="14370">
                  <c:v>14385</c:v>
                </c:pt>
                <c:pt idx="14371">
                  <c:v>14386</c:v>
                </c:pt>
                <c:pt idx="14372">
                  <c:v>14387</c:v>
                </c:pt>
                <c:pt idx="14373">
                  <c:v>14388</c:v>
                </c:pt>
                <c:pt idx="14374">
                  <c:v>14389</c:v>
                </c:pt>
                <c:pt idx="14375">
                  <c:v>14390</c:v>
                </c:pt>
                <c:pt idx="14376">
                  <c:v>14391</c:v>
                </c:pt>
                <c:pt idx="14377">
                  <c:v>14392</c:v>
                </c:pt>
                <c:pt idx="14378">
                  <c:v>14393</c:v>
                </c:pt>
                <c:pt idx="14379">
                  <c:v>14394</c:v>
                </c:pt>
                <c:pt idx="14380">
                  <c:v>14395</c:v>
                </c:pt>
                <c:pt idx="14381">
                  <c:v>14396</c:v>
                </c:pt>
                <c:pt idx="14382">
                  <c:v>14397</c:v>
                </c:pt>
                <c:pt idx="14383">
                  <c:v>14398</c:v>
                </c:pt>
                <c:pt idx="14384">
                  <c:v>14399</c:v>
                </c:pt>
                <c:pt idx="14385">
                  <c:v>14400</c:v>
                </c:pt>
                <c:pt idx="14386">
                  <c:v>14401</c:v>
                </c:pt>
                <c:pt idx="14387">
                  <c:v>14402</c:v>
                </c:pt>
                <c:pt idx="14388">
                  <c:v>14403</c:v>
                </c:pt>
                <c:pt idx="14389">
                  <c:v>14404</c:v>
                </c:pt>
                <c:pt idx="14390">
                  <c:v>14405</c:v>
                </c:pt>
                <c:pt idx="14391">
                  <c:v>14406</c:v>
                </c:pt>
                <c:pt idx="14392">
                  <c:v>14407</c:v>
                </c:pt>
                <c:pt idx="14393">
                  <c:v>14408</c:v>
                </c:pt>
                <c:pt idx="14394">
                  <c:v>14409</c:v>
                </c:pt>
                <c:pt idx="14395">
                  <c:v>14410</c:v>
                </c:pt>
                <c:pt idx="14396">
                  <c:v>14411</c:v>
                </c:pt>
                <c:pt idx="14397">
                  <c:v>14412</c:v>
                </c:pt>
                <c:pt idx="14398">
                  <c:v>14413</c:v>
                </c:pt>
                <c:pt idx="14399">
                  <c:v>14414</c:v>
                </c:pt>
                <c:pt idx="14400">
                  <c:v>14415</c:v>
                </c:pt>
                <c:pt idx="14401">
                  <c:v>14416</c:v>
                </c:pt>
                <c:pt idx="14402">
                  <c:v>14417</c:v>
                </c:pt>
                <c:pt idx="14403">
                  <c:v>14418</c:v>
                </c:pt>
                <c:pt idx="14404">
                  <c:v>14419</c:v>
                </c:pt>
                <c:pt idx="14405">
                  <c:v>14420</c:v>
                </c:pt>
                <c:pt idx="14406">
                  <c:v>14421</c:v>
                </c:pt>
                <c:pt idx="14407">
                  <c:v>14422</c:v>
                </c:pt>
                <c:pt idx="14408">
                  <c:v>14423</c:v>
                </c:pt>
                <c:pt idx="14409">
                  <c:v>14424</c:v>
                </c:pt>
                <c:pt idx="14410">
                  <c:v>14425</c:v>
                </c:pt>
                <c:pt idx="14411">
                  <c:v>14426</c:v>
                </c:pt>
                <c:pt idx="14412">
                  <c:v>14427</c:v>
                </c:pt>
                <c:pt idx="14413">
                  <c:v>14428</c:v>
                </c:pt>
                <c:pt idx="14414">
                  <c:v>14429</c:v>
                </c:pt>
                <c:pt idx="14415">
                  <c:v>14430</c:v>
                </c:pt>
                <c:pt idx="14416">
                  <c:v>14431</c:v>
                </c:pt>
                <c:pt idx="14417">
                  <c:v>14432</c:v>
                </c:pt>
                <c:pt idx="14418">
                  <c:v>14433</c:v>
                </c:pt>
                <c:pt idx="14419">
                  <c:v>14434</c:v>
                </c:pt>
                <c:pt idx="14420">
                  <c:v>14435</c:v>
                </c:pt>
                <c:pt idx="14421">
                  <c:v>14436</c:v>
                </c:pt>
                <c:pt idx="14422">
                  <c:v>14437</c:v>
                </c:pt>
                <c:pt idx="14423">
                  <c:v>14438</c:v>
                </c:pt>
                <c:pt idx="14424">
                  <c:v>14439</c:v>
                </c:pt>
                <c:pt idx="14425">
                  <c:v>14440</c:v>
                </c:pt>
                <c:pt idx="14426">
                  <c:v>14441</c:v>
                </c:pt>
                <c:pt idx="14427">
                  <c:v>14442</c:v>
                </c:pt>
                <c:pt idx="14428">
                  <c:v>14443</c:v>
                </c:pt>
                <c:pt idx="14429">
                  <c:v>14444</c:v>
                </c:pt>
                <c:pt idx="14430">
                  <c:v>14445</c:v>
                </c:pt>
                <c:pt idx="14431">
                  <c:v>14446</c:v>
                </c:pt>
                <c:pt idx="14432">
                  <c:v>14447</c:v>
                </c:pt>
                <c:pt idx="14433">
                  <c:v>14448</c:v>
                </c:pt>
                <c:pt idx="14434">
                  <c:v>14449</c:v>
                </c:pt>
                <c:pt idx="14435">
                  <c:v>14450</c:v>
                </c:pt>
                <c:pt idx="14436">
                  <c:v>14451</c:v>
                </c:pt>
                <c:pt idx="14437">
                  <c:v>14452</c:v>
                </c:pt>
                <c:pt idx="14438">
                  <c:v>14453</c:v>
                </c:pt>
                <c:pt idx="14439">
                  <c:v>14454</c:v>
                </c:pt>
                <c:pt idx="14440">
                  <c:v>14455</c:v>
                </c:pt>
                <c:pt idx="14441">
                  <c:v>14456</c:v>
                </c:pt>
                <c:pt idx="14442">
                  <c:v>14457</c:v>
                </c:pt>
                <c:pt idx="14443">
                  <c:v>14458</c:v>
                </c:pt>
                <c:pt idx="14444">
                  <c:v>14459</c:v>
                </c:pt>
                <c:pt idx="14445">
                  <c:v>14460</c:v>
                </c:pt>
                <c:pt idx="14446">
                  <c:v>14461</c:v>
                </c:pt>
                <c:pt idx="14447">
                  <c:v>14462</c:v>
                </c:pt>
                <c:pt idx="14448">
                  <c:v>14463</c:v>
                </c:pt>
                <c:pt idx="14449">
                  <c:v>14464</c:v>
                </c:pt>
                <c:pt idx="14450">
                  <c:v>14465</c:v>
                </c:pt>
                <c:pt idx="14451">
                  <c:v>14466</c:v>
                </c:pt>
                <c:pt idx="14452">
                  <c:v>14467</c:v>
                </c:pt>
                <c:pt idx="14453">
                  <c:v>14468</c:v>
                </c:pt>
                <c:pt idx="14454">
                  <c:v>14469</c:v>
                </c:pt>
                <c:pt idx="14455">
                  <c:v>14470</c:v>
                </c:pt>
                <c:pt idx="14456">
                  <c:v>14471</c:v>
                </c:pt>
                <c:pt idx="14457">
                  <c:v>14472</c:v>
                </c:pt>
                <c:pt idx="14458">
                  <c:v>14473</c:v>
                </c:pt>
                <c:pt idx="14459">
                  <c:v>14474</c:v>
                </c:pt>
                <c:pt idx="14460">
                  <c:v>14475</c:v>
                </c:pt>
                <c:pt idx="14461">
                  <c:v>14476</c:v>
                </c:pt>
                <c:pt idx="14462">
                  <c:v>14477</c:v>
                </c:pt>
                <c:pt idx="14463">
                  <c:v>14478</c:v>
                </c:pt>
                <c:pt idx="14464">
                  <c:v>14479</c:v>
                </c:pt>
                <c:pt idx="14465">
                  <c:v>14480</c:v>
                </c:pt>
                <c:pt idx="14466">
                  <c:v>14481</c:v>
                </c:pt>
                <c:pt idx="14467">
                  <c:v>14482</c:v>
                </c:pt>
                <c:pt idx="14468">
                  <c:v>14483</c:v>
                </c:pt>
                <c:pt idx="14469">
                  <c:v>14484</c:v>
                </c:pt>
                <c:pt idx="14470">
                  <c:v>14485</c:v>
                </c:pt>
                <c:pt idx="14471">
                  <c:v>14486</c:v>
                </c:pt>
                <c:pt idx="14472">
                  <c:v>14487</c:v>
                </c:pt>
                <c:pt idx="14473">
                  <c:v>14488</c:v>
                </c:pt>
                <c:pt idx="14474">
                  <c:v>14489</c:v>
                </c:pt>
                <c:pt idx="14475">
                  <c:v>14490</c:v>
                </c:pt>
                <c:pt idx="14476">
                  <c:v>14491</c:v>
                </c:pt>
                <c:pt idx="14477">
                  <c:v>14492</c:v>
                </c:pt>
                <c:pt idx="14478">
                  <c:v>14493</c:v>
                </c:pt>
                <c:pt idx="14479">
                  <c:v>14494</c:v>
                </c:pt>
                <c:pt idx="14480">
                  <c:v>14495</c:v>
                </c:pt>
                <c:pt idx="14481">
                  <c:v>14496</c:v>
                </c:pt>
                <c:pt idx="14482">
                  <c:v>14497</c:v>
                </c:pt>
                <c:pt idx="14483">
                  <c:v>14498</c:v>
                </c:pt>
                <c:pt idx="14484">
                  <c:v>14499</c:v>
                </c:pt>
                <c:pt idx="14485">
                  <c:v>14500</c:v>
                </c:pt>
                <c:pt idx="14486">
                  <c:v>14501</c:v>
                </c:pt>
                <c:pt idx="14487">
                  <c:v>14502</c:v>
                </c:pt>
                <c:pt idx="14488">
                  <c:v>14503</c:v>
                </c:pt>
                <c:pt idx="14489">
                  <c:v>14504</c:v>
                </c:pt>
                <c:pt idx="14490">
                  <c:v>14505</c:v>
                </c:pt>
                <c:pt idx="14491">
                  <c:v>14506</c:v>
                </c:pt>
                <c:pt idx="14492">
                  <c:v>14507</c:v>
                </c:pt>
                <c:pt idx="14493">
                  <c:v>14508</c:v>
                </c:pt>
                <c:pt idx="14494">
                  <c:v>14509</c:v>
                </c:pt>
                <c:pt idx="14495">
                  <c:v>14510</c:v>
                </c:pt>
                <c:pt idx="14496">
                  <c:v>14511</c:v>
                </c:pt>
                <c:pt idx="14497">
                  <c:v>14512</c:v>
                </c:pt>
                <c:pt idx="14498">
                  <c:v>14513</c:v>
                </c:pt>
                <c:pt idx="14499">
                  <c:v>14514</c:v>
                </c:pt>
                <c:pt idx="14500">
                  <c:v>14515</c:v>
                </c:pt>
                <c:pt idx="14501">
                  <c:v>14516</c:v>
                </c:pt>
                <c:pt idx="14502">
                  <c:v>14517</c:v>
                </c:pt>
                <c:pt idx="14503">
                  <c:v>14518</c:v>
                </c:pt>
                <c:pt idx="14504">
                  <c:v>14519</c:v>
                </c:pt>
                <c:pt idx="14505">
                  <c:v>14520</c:v>
                </c:pt>
                <c:pt idx="14506">
                  <c:v>14521</c:v>
                </c:pt>
                <c:pt idx="14507">
                  <c:v>14522</c:v>
                </c:pt>
                <c:pt idx="14508">
                  <c:v>14523</c:v>
                </c:pt>
                <c:pt idx="14509">
                  <c:v>14524</c:v>
                </c:pt>
                <c:pt idx="14510">
                  <c:v>14525</c:v>
                </c:pt>
                <c:pt idx="14511">
                  <c:v>14526</c:v>
                </c:pt>
                <c:pt idx="14512">
                  <c:v>14527</c:v>
                </c:pt>
                <c:pt idx="14513">
                  <c:v>14528</c:v>
                </c:pt>
                <c:pt idx="14514">
                  <c:v>14529</c:v>
                </c:pt>
                <c:pt idx="14515">
                  <c:v>14530</c:v>
                </c:pt>
                <c:pt idx="14516">
                  <c:v>14531</c:v>
                </c:pt>
                <c:pt idx="14517">
                  <c:v>14532</c:v>
                </c:pt>
                <c:pt idx="14518">
                  <c:v>14533</c:v>
                </c:pt>
                <c:pt idx="14519">
                  <c:v>14534</c:v>
                </c:pt>
                <c:pt idx="14520">
                  <c:v>14535</c:v>
                </c:pt>
                <c:pt idx="14521">
                  <c:v>14536</c:v>
                </c:pt>
                <c:pt idx="14522">
                  <c:v>14537</c:v>
                </c:pt>
                <c:pt idx="14523">
                  <c:v>14538</c:v>
                </c:pt>
                <c:pt idx="14524">
                  <c:v>14539</c:v>
                </c:pt>
                <c:pt idx="14525">
                  <c:v>14540</c:v>
                </c:pt>
                <c:pt idx="14526">
                  <c:v>14541</c:v>
                </c:pt>
                <c:pt idx="14527">
                  <c:v>14542</c:v>
                </c:pt>
                <c:pt idx="14528">
                  <c:v>14543</c:v>
                </c:pt>
                <c:pt idx="14529">
                  <c:v>14544</c:v>
                </c:pt>
                <c:pt idx="14530">
                  <c:v>14545</c:v>
                </c:pt>
                <c:pt idx="14531">
                  <c:v>14546</c:v>
                </c:pt>
                <c:pt idx="14532">
                  <c:v>14547</c:v>
                </c:pt>
                <c:pt idx="14533">
                  <c:v>14548</c:v>
                </c:pt>
                <c:pt idx="14534">
                  <c:v>14549</c:v>
                </c:pt>
                <c:pt idx="14535">
                  <c:v>14550</c:v>
                </c:pt>
                <c:pt idx="14536">
                  <c:v>14551</c:v>
                </c:pt>
                <c:pt idx="14537">
                  <c:v>14552</c:v>
                </c:pt>
                <c:pt idx="14538">
                  <c:v>14553</c:v>
                </c:pt>
                <c:pt idx="14539">
                  <c:v>14554</c:v>
                </c:pt>
                <c:pt idx="14540">
                  <c:v>14555</c:v>
                </c:pt>
                <c:pt idx="14541">
                  <c:v>14556</c:v>
                </c:pt>
                <c:pt idx="14542">
                  <c:v>14557</c:v>
                </c:pt>
                <c:pt idx="14543">
                  <c:v>14558</c:v>
                </c:pt>
                <c:pt idx="14544">
                  <c:v>14559</c:v>
                </c:pt>
                <c:pt idx="14545">
                  <c:v>14560</c:v>
                </c:pt>
                <c:pt idx="14546">
                  <c:v>14561</c:v>
                </c:pt>
                <c:pt idx="14547">
                  <c:v>14562</c:v>
                </c:pt>
                <c:pt idx="14548">
                  <c:v>14563</c:v>
                </c:pt>
                <c:pt idx="14549">
                  <c:v>14564</c:v>
                </c:pt>
                <c:pt idx="14550">
                  <c:v>14565</c:v>
                </c:pt>
                <c:pt idx="14551">
                  <c:v>14566</c:v>
                </c:pt>
                <c:pt idx="14552">
                  <c:v>14567</c:v>
                </c:pt>
                <c:pt idx="14553">
                  <c:v>14568</c:v>
                </c:pt>
                <c:pt idx="14554">
                  <c:v>14569</c:v>
                </c:pt>
                <c:pt idx="14555">
                  <c:v>14570</c:v>
                </c:pt>
                <c:pt idx="14556">
                  <c:v>14571</c:v>
                </c:pt>
                <c:pt idx="14557">
                  <c:v>14572</c:v>
                </c:pt>
                <c:pt idx="14558">
                  <c:v>14573</c:v>
                </c:pt>
                <c:pt idx="14559">
                  <c:v>14574</c:v>
                </c:pt>
                <c:pt idx="14560">
                  <c:v>14575</c:v>
                </c:pt>
                <c:pt idx="14561">
                  <c:v>14576</c:v>
                </c:pt>
                <c:pt idx="14562">
                  <c:v>14577</c:v>
                </c:pt>
                <c:pt idx="14563">
                  <c:v>14578</c:v>
                </c:pt>
                <c:pt idx="14564">
                  <c:v>14579</c:v>
                </c:pt>
                <c:pt idx="14565">
                  <c:v>14580</c:v>
                </c:pt>
                <c:pt idx="14566">
                  <c:v>14581</c:v>
                </c:pt>
                <c:pt idx="14567">
                  <c:v>14582</c:v>
                </c:pt>
                <c:pt idx="14568">
                  <c:v>14583</c:v>
                </c:pt>
                <c:pt idx="14569">
                  <c:v>14584</c:v>
                </c:pt>
                <c:pt idx="14570">
                  <c:v>14585</c:v>
                </c:pt>
                <c:pt idx="14571">
                  <c:v>14586</c:v>
                </c:pt>
                <c:pt idx="14572">
                  <c:v>14587</c:v>
                </c:pt>
                <c:pt idx="14573">
                  <c:v>14588</c:v>
                </c:pt>
                <c:pt idx="14574">
                  <c:v>14589</c:v>
                </c:pt>
                <c:pt idx="14575">
                  <c:v>14590</c:v>
                </c:pt>
                <c:pt idx="14576">
                  <c:v>14591</c:v>
                </c:pt>
                <c:pt idx="14577">
                  <c:v>14592</c:v>
                </c:pt>
                <c:pt idx="14578">
                  <c:v>14593</c:v>
                </c:pt>
                <c:pt idx="14579">
                  <c:v>14594</c:v>
                </c:pt>
                <c:pt idx="14580">
                  <c:v>14595</c:v>
                </c:pt>
                <c:pt idx="14581">
                  <c:v>14596</c:v>
                </c:pt>
                <c:pt idx="14582">
                  <c:v>14597</c:v>
                </c:pt>
                <c:pt idx="14583">
                  <c:v>14598</c:v>
                </c:pt>
                <c:pt idx="14584">
                  <c:v>14599</c:v>
                </c:pt>
                <c:pt idx="14585">
                  <c:v>14600</c:v>
                </c:pt>
                <c:pt idx="14586">
                  <c:v>14601</c:v>
                </c:pt>
                <c:pt idx="14587">
                  <c:v>14602</c:v>
                </c:pt>
                <c:pt idx="14588">
                  <c:v>14603</c:v>
                </c:pt>
                <c:pt idx="14589">
                  <c:v>14604</c:v>
                </c:pt>
                <c:pt idx="14590">
                  <c:v>14605</c:v>
                </c:pt>
                <c:pt idx="14591">
                  <c:v>14606</c:v>
                </c:pt>
                <c:pt idx="14592">
                  <c:v>14607</c:v>
                </c:pt>
                <c:pt idx="14593">
                  <c:v>14608</c:v>
                </c:pt>
                <c:pt idx="14594">
                  <c:v>14609</c:v>
                </c:pt>
                <c:pt idx="14595">
                  <c:v>14610</c:v>
                </c:pt>
                <c:pt idx="14596">
                  <c:v>14611</c:v>
                </c:pt>
                <c:pt idx="14597">
                  <c:v>14612</c:v>
                </c:pt>
                <c:pt idx="14598">
                  <c:v>14613</c:v>
                </c:pt>
                <c:pt idx="14599">
                  <c:v>14614</c:v>
                </c:pt>
                <c:pt idx="14600">
                  <c:v>14615</c:v>
                </c:pt>
                <c:pt idx="14601">
                  <c:v>14616</c:v>
                </c:pt>
                <c:pt idx="14602">
                  <c:v>14617</c:v>
                </c:pt>
                <c:pt idx="14603">
                  <c:v>14618</c:v>
                </c:pt>
                <c:pt idx="14604">
                  <c:v>14619</c:v>
                </c:pt>
                <c:pt idx="14605">
                  <c:v>14620</c:v>
                </c:pt>
                <c:pt idx="14606">
                  <c:v>14621</c:v>
                </c:pt>
                <c:pt idx="14607">
                  <c:v>14622</c:v>
                </c:pt>
                <c:pt idx="14608">
                  <c:v>14623</c:v>
                </c:pt>
                <c:pt idx="14609">
                  <c:v>14624</c:v>
                </c:pt>
                <c:pt idx="14610">
                  <c:v>14625</c:v>
                </c:pt>
                <c:pt idx="14611">
                  <c:v>14626</c:v>
                </c:pt>
                <c:pt idx="14612">
                  <c:v>14627</c:v>
                </c:pt>
                <c:pt idx="14613">
                  <c:v>14628</c:v>
                </c:pt>
                <c:pt idx="14614">
                  <c:v>14629</c:v>
                </c:pt>
                <c:pt idx="14615">
                  <c:v>14630</c:v>
                </c:pt>
                <c:pt idx="14616">
                  <c:v>14631</c:v>
                </c:pt>
                <c:pt idx="14617">
                  <c:v>14632</c:v>
                </c:pt>
                <c:pt idx="14618">
                  <c:v>14633</c:v>
                </c:pt>
                <c:pt idx="14619">
                  <c:v>14634</c:v>
                </c:pt>
                <c:pt idx="14620">
                  <c:v>14635</c:v>
                </c:pt>
                <c:pt idx="14621">
                  <c:v>14636</c:v>
                </c:pt>
                <c:pt idx="14622">
                  <c:v>14637</c:v>
                </c:pt>
                <c:pt idx="14623">
                  <c:v>14638</c:v>
                </c:pt>
                <c:pt idx="14624">
                  <c:v>14639</c:v>
                </c:pt>
                <c:pt idx="14625">
                  <c:v>14640</c:v>
                </c:pt>
                <c:pt idx="14626">
                  <c:v>14641</c:v>
                </c:pt>
                <c:pt idx="14627">
                  <c:v>14642</c:v>
                </c:pt>
                <c:pt idx="14628">
                  <c:v>14643</c:v>
                </c:pt>
                <c:pt idx="14629">
                  <c:v>14644</c:v>
                </c:pt>
                <c:pt idx="14630">
                  <c:v>14645</c:v>
                </c:pt>
                <c:pt idx="14631">
                  <c:v>14646</c:v>
                </c:pt>
                <c:pt idx="14632">
                  <c:v>14647</c:v>
                </c:pt>
                <c:pt idx="14633">
                  <c:v>14648</c:v>
                </c:pt>
                <c:pt idx="14634">
                  <c:v>14649</c:v>
                </c:pt>
                <c:pt idx="14635">
                  <c:v>14650</c:v>
                </c:pt>
                <c:pt idx="14636">
                  <c:v>14651</c:v>
                </c:pt>
                <c:pt idx="14637">
                  <c:v>14652</c:v>
                </c:pt>
                <c:pt idx="14638">
                  <c:v>14653</c:v>
                </c:pt>
                <c:pt idx="14639">
                  <c:v>14654</c:v>
                </c:pt>
                <c:pt idx="14640">
                  <c:v>14655</c:v>
                </c:pt>
                <c:pt idx="14641">
                  <c:v>14656</c:v>
                </c:pt>
                <c:pt idx="14642">
                  <c:v>14657</c:v>
                </c:pt>
                <c:pt idx="14643">
                  <c:v>14658</c:v>
                </c:pt>
                <c:pt idx="14644">
                  <c:v>14659</c:v>
                </c:pt>
                <c:pt idx="14645">
                  <c:v>14660</c:v>
                </c:pt>
                <c:pt idx="14646">
                  <c:v>14661</c:v>
                </c:pt>
                <c:pt idx="14647">
                  <c:v>14662</c:v>
                </c:pt>
                <c:pt idx="14648">
                  <c:v>14663</c:v>
                </c:pt>
                <c:pt idx="14649">
                  <c:v>14664</c:v>
                </c:pt>
                <c:pt idx="14650">
                  <c:v>14665</c:v>
                </c:pt>
                <c:pt idx="14651">
                  <c:v>14666</c:v>
                </c:pt>
                <c:pt idx="14652">
                  <c:v>14667</c:v>
                </c:pt>
                <c:pt idx="14653">
                  <c:v>14668</c:v>
                </c:pt>
                <c:pt idx="14654">
                  <c:v>14669</c:v>
                </c:pt>
                <c:pt idx="14655">
                  <c:v>14670</c:v>
                </c:pt>
                <c:pt idx="14656">
                  <c:v>14671</c:v>
                </c:pt>
                <c:pt idx="14657">
                  <c:v>14672</c:v>
                </c:pt>
                <c:pt idx="14658">
                  <c:v>14673</c:v>
                </c:pt>
                <c:pt idx="14659">
                  <c:v>14674</c:v>
                </c:pt>
                <c:pt idx="14660">
                  <c:v>14675</c:v>
                </c:pt>
                <c:pt idx="14661">
                  <c:v>14676</c:v>
                </c:pt>
                <c:pt idx="14662">
                  <c:v>14677</c:v>
                </c:pt>
                <c:pt idx="14663">
                  <c:v>14678</c:v>
                </c:pt>
                <c:pt idx="14664">
                  <c:v>14679</c:v>
                </c:pt>
                <c:pt idx="14665">
                  <c:v>14680</c:v>
                </c:pt>
                <c:pt idx="14666">
                  <c:v>14681</c:v>
                </c:pt>
                <c:pt idx="14667">
                  <c:v>14682</c:v>
                </c:pt>
                <c:pt idx="14668">
                  <c:v>14683</c:v>
                </c:pt>
                <c:pt idx="14669">
                  <c:v>14684</c:v>
                </c:pt>
                <c:pt idx="14670">
                  <c:v>14685</c:v>
                </c:pt>
                <c:pt idx="14671">
                  <c:v>14686</c:v>
                </c:pt>
                <c:pt idx="14672">
                  <c:v>14687</c:v>
                </c:pt>
                <c:pt idx="14673">
                  <c:v>14688</c:v>
                </c:pt>
                <c:pt idx="14674">
                  <c:v>14689</c:v>
                </c:pt>
                <c:pt idx="14675">
                  <c:v>14690</c:v>
                </c:pt>
                <c:pt idx="14676">
                  <c:v>14691</c:v>
                </c:pt>
                <c:pt idx="14677">
                  <c:v>14692</c:v>
                </c:pt>
                <c:pt idx="14678">
                  <c:v>14693</c:v>
                </c:pt>
                <c:pt idx="14679">
                  <c:v>14694</c:v>
                </c:pt>
                <c:pt idx="14680">
                  <c:v>14695</c:v>
                </c:pt>
                <c:pt idx="14681">
                  <c:v>14696</c:v>
                </c:pt>
                <c:pt idx="14682">
                  <c:v>14697</c:v>
                </c:pt>
                <c:pt idx="14683">
                  <c:v>14698</c:v>
                </c:pt>
                <c:pt idx="14684">
                  <c:v>14699</c:v>
                </c:pt>
                <c:pt idx="14685">
                  <c:v>14700</c:v>
                </c:pt>
                <c:pt idx="14686">
                  <c:v>14701</c:v>
                </c:pt>
                <c:pt idx="14687">
                  <c:v>14702</c:v>
                </c:pt>
                <c:pt idx="14688">
                  <c:v>14703</c:v>
                </c:pt>
                <c:pt idx="14689">
                  <c:v>14704</c:v>
                </c:pt>
                <c:pt idx="14690">
                  <c:v>14705</c:v>
                </c:pt>
                <c:pt idx="14691">
                  <c:v>14706</c:v>
                </c:pt>
                <c:pt idx="14692">
                  <c:v>14707</c:v>
                </c:pt>
                <c:pt idx="14693">
                  <c:v>14708</c:v>
                </c:pt>
                <c:pt idx="14694">
                  <c:v>14709</c:v>
                </c:pt>
                <c:pt idx="14695">
                  <c:v>14710</c:v>
                </c:pt>
                <c:pt idx="14696">
                  <c:v>14711</c:v>
                </c:pt>
                <c:pt idx="14697">
                  <c:v>14712</c:v>
                </c:pt>
                <c:pt idx="14698">
                  <c:v>14713</c:v>
                </c:pt>
                <c:pt idx="14699">
                  <c:v>14714</c:v>
                </c:pt>
                <c:pt idx="14700">
                  <c:v>14715</c:v>
                </c:pt>
                <c:pt idx="14701">
                  <c:v>14716</c:v>
                </c:pt>
                <c:pt idx="14702">
                  <c:v>14717</c:v>
                </c:pt>
                <c:pt idx="14703">
                  <c:v>14718</c:v>
                </c:pt>
                <c:pt idx="14704">
                  <c:v>14719</c:v>
                </c:pt>
                <c:pt idx="14705">
                  <c:v>14720</c:v>
                </c:pt>
                <c:pt idx="14706">
                  <c:v>14721</c:v>
                </c:pt>
                <c:pt idx="14707">
                  <c:v>14722</c:v>
                </c:pt>
                <c:pt idx="14708">
                  <c:v>14723</c:v>
                </c:pt>
                <c:pt idx="14709">
                  <c:v>14724</c:v>
                </c:pt>
                <c:pt idx="14710">
                  <c:v>14725</c:v>
                </c:pt>
                <c:pt idx="14711">
                  <c:v>14726</c:v>
                </c:pt>
                <c:pt idx="14712">
                  <c:v>14727</c:v>
                </c:pt>
                <c:pt idx="14713">
                  <c:v>14728</c:v>
                </c:pt>
                <c:pt idx="14714">
                  <c:v>14729</c:v>
                </c:pt>
                <c:pt idx="14715">
                  <c:v>14730</c:v>
                </c:pt>
                <c:pt idx="14716">
                  <c:v>14731</c:v>
                </c:pt>
                <c:pt idx="14717">
                  <c:v>14732</c:v>
                </c:pt>
                <c:pt idx="14718">
                  <c:v>14733</c:v>
                </c:pt>
                <c:pt idx="14719">
                  <c:v>14734</c:v>
                </c:pt>
                <c:pt idx="14720">
                  <c:v>14735</c:v>
                </c:pt>
                <c:pt idx="14721">
                  <c:v>14736</c:v>
                </c:pt>
                <c:pt idx="14722">
                  <c:v>14737</c:v>
                </c:pt>
                <c:pt idx="14723">
                  <c:v>14738</c:v>
                </c:pt>
                <c:pt idx="14724">
                  <c:v>14739</c:v>
                </c:pt>
                <c:pt idx="14725">
                  <c:v>14740</c:v>
                </c:pt>
                <c:pt idx="14726">
                  <c:v>14741</c:v>
                </c:pt>
                <c:pt idx="14727">
                  <c:v>14742</c:v>
                </c:pt>
                <c:pt idx="14728">
                  <c:v>14743</c:v>
                </c:pt>
                <c:pt idx="14729">
                  <c:v>14744</c:v>
                </c:pt>
                <c:pt idx="14730">
                  <c:v>14745</c:v>
                </c:pt>
                <c:pt idx="14731">
                  <c:v>14746</c:v>
                </c:pt>
                <c:pt idx="14732">
                  <c:v>14747</c:v>
                </c:pt>
                <c:pt idx="14733">
                  <c:v>14748</c:v>
                </c:pt>
                <c:pt idx="14734">
                  <c:v>14749</c:v>
                </c:pt>
                <c:pt idx="14735">
                  <c:v>14750</c:v>
                </c:pt>
                <c:pt idx="14736">
                  <c:v>14751</c:v>
                </c:pt>
                <c:pt idx="14737">
                  <c:v>14752</c:v>
                </c:pt>
                <c:pt idx="14738">
                  <c:v>14753</c:v>
                </c:pt>
                <c:pt idx="14739">
                  <c:v>14754</c:v>
                </c:pt>
                <c:pt idx="14740">
                  <c:v>14755</c:v>
                </c:pt>
                <c:pt idx="14741">
                  <c:v>14756</c:v>
                </c:pt>
                <c:pt idx="14742">
                  <c:v>14757</c:v>
                </c:pt>
                <c:pt idx="14743">
                  <c:v>14758</c:v>
                </c:pt>
                <c:pt idx="14744">
                  <c:v>14759</c:v>
                </c:pt>
                <c:pt idx="14745">
                  <c:v>14760</c:v>
                </c:pt>
                <c:pt idx="14746">
                  <c:v>14761</c:v>
                </c:pt>
                <c:pt idx="14747">
                  <c:v>14762</c:v>
                </c:pt>
                <c:pt idx="14748">
                  <c:v>14763</c:v>
                </c:pt>
                <c:pt idx="14749">
                  <c:v>14764</c:v>
                </c:pt>
                <c:pt idx="14750">
                  <c:v>14765</c:v>
                </c:pt>
                <c:pt idx="14751">
                  <c:v>14766</c:v>
                </c:pt>
                <c:pt idx="14752">
                  <c:v>14767</c:v>
                </c:pt>
                <c:pt idx="14753">
                  <c:v>14768</c:v>
                </c:pt>
                <c:pt idx="14754">
                  <c:v>14769</c:v>
                </c:pt>
                <c:pt idx="14755">
                  <c:v>14770</c:v>
                </c:pt>
                <c:pt idx="14756">
                  <c:v>14771</c:v>
                </c:pt>
                <c:pt idx="14757">
                  <c:v>14772</c:v>
                </c:pt>
                <c:pt idx="14758">
                  <c:v>14773</c:v>
                </c:pt>
                <c:pt idx="14759">
                  <c:v>14774</c:v>
                </c:pt>
                <c:pt idx="14760">
                  <c:v>14775</c:v>
                </c:pt>
                <c:pt idx="14761">
                  <c:v>14776</c:v>
                </c:pt>
                <c:pt idx="14762">
                  <c:v>14777</c:v>
                </c:pt>
                <c:pt idx="14763">
                  <c:v>14778</c:v>
                </c:pt>
                <c:pt idx="14764">
                  <c:v>14779</c:v>
                </c:pt>
                <c:pt idx="14765">
                  <c:v>14780</c:v>
                </c:pt>
                <c:pt idx="14766">
                  <c:v>14781</c:v>
                </c:pt>
                <c:pt idx="14767">
                  <c:v>14782</c:v>
                </c:pt>
                <c:pt idx="14768">
                  <c:v>14783</c:v>
                </c:pt>
                <c:pt idx="14769">
                  <c:v>14784</c:v>
                </c:pt>
                <c:pt idx="14770">
                  <c:v>14785</c:v>
                </c:pt>
                <c:pt idx="14771">
                  <c:v>14786</c:v>
                </c:pt>
                <c:pt idx="14772">
                  <c:v>14787</c:v>
                </c:pt>
                <c:pt idx="14773">
                  <c:v>14788</c:v>
                </c:pt>
                <c:pt idx="14774">
                  <c:v>14789</c:v>
                </c:pt>
                <c:pt idx="14775">
                  <c:v>14790</c:v>
                </c:pt>
                <c:pt idx="14776">
                  <c:v>14791</c:v>
                </c:pt>
                <c:pt idx="14777">
                  <c:v>14792</c:v>
                </c:pt>
                <c:pt idx="14778">
                  <c:v>14793</c:v>
                </c:pt>
                <c:pt idx="14779">
                  <c:v>14794</c:v>
                </c:pt>
                <c:pt idx="14780">
                  <c:v>14795</c:v>
                </c:pt>
                <c:pt idx="14781">
                  <c:v>14796</c:v>
                </c:pt>
                <c:pt idx="14782">
                  <c:v>14797</c:v>
                </c:pt>
                <c:pt idx="14783">
                  <c:v>14798</c:v>
                </c:pt>
                <c:pt idx="14784">
                  <c:v>14799</c:v>
                </c:pt>
                <c:pt idx="14785">
                  <c:v>14800</c:v>
                </c:pt>
                <c:pt idx="14786">
                  <c:v>14801</c:v>
                </c:pt>
                <c:pt idx="14787">
                  <c:v>14802</c:v>
                </c:pt>
                <c:pt idx="14788">
                  <c:v>14803</c:v>
                </c:pt>
                <c:pt idx="14789">
                  <c:v>14804</c:v>
                </c:pt>
                <c:pt idx="14790">
                  <c:v>14805</c:v>
                </c:pt>
                <c:pt idx="14791">
                  <c:v>14806</c:v>
                </c:pt>
                <c:pt idx="14792">
                  <c:v>14807</c:v>
                </c:pt>
                <c:pt idx="14793">
                  <c:v>14808</c:v>
                </c:pt>
                <c:pt idx="14794">
                  <c:v>14809</c:v>
                </c:pt>
                <c:pt idx="14795">
                  <c:v>14810</c:v>
                </c:pt>
                <c:pt idx="14796">
                  <c:v>14811</c:v>
                </c:pt>
                <c:pt idx="14797">
                  <c:v>14812</c:v>
                </c:pt>
                <c:pt idx="14798">
                  <c:v>14813</c:v>
                </c:pt>
                <c:pt idx="14799">
                  <c:v>14814</c:v>
                </c:pt>
                <c:pt idx="14800">
                  <c:v>14815</c:v>
                </c:pt>
                <c:pt idx="14801">
                  <c:v>14816</c:v>
                </c:pt>
                <c:pt idx="14802">
                  <c:v>14817</c:v>
                </c:pt>
                <c:pt idx="14803">
                  <c:v>14818</c:v>
                </c:pt>
                <c:pt idx="14804">
                  <c:v>14819</c:v>
                </c:pt>
                <c:pt idx="14805">
                  <c:v>14820</c:v>
                </c:pt>
                <c:pt idx="14806">
                  <c:v>14821</c:v>
                </c:pt>
                <c:pt idx="14807">
                  <c:v>14822</c:v>
                </c:pt>
                <c:pt idx="14808">
                  <c:v>14823</c:v>
                </c:pt>
                <c:pt idx="14809">
                  <c:v>14824</c:v>
                </c:pt>
                <c:pt idx="14810">
                  <c:v>14825</c:v>
                </c:pt>
                <c:pt idx="14811">
                  <c:v>14826</c:v>
                </c:pt>
                <c:pt idx="14812">
                  <c:v>14827</c:v>
                </c:pt>
                <c:pt idx="14813">
                  <c:v>14828</c:v>
                </c:pt>
                <c:pt idx="14814">
                  <c:v>14829</c:v>
                </c:pt>
                <c:pt idx="14815">
                  <c:v>14830</c:v>
                </c:pt>
                <c:pt idx="14816">
                  <c:v>14831</c:v>
                </c:pt>
                <c:pt idx="14817">
                  <c:v>14832</c:v>
                </c:pt>
                <c:pt idx="14818">
                  <c:v>14833</c:v>
                </c:pt>
                <c:pt idx="14819">
                  <c:v>14834</c:v>
                </c:pt>
                <c:pt idx="14820">
                  <c:v>14835</c:v>
                </c:pt>
                <c:pt idx="14821">
                  <c:v>14836</c:v>
                </c:pt>
                <c:pt idx="14822">
                  <c:v>14837</c:v>
                </c:pt>
                <c:pt idx="14823">
                  <c:v>14838</c:v>
                </c:pt>
                <c:pt idx="14824">
                  <c:v>14839</c:v>
                </c:pt>
                <c:pt idx="14825">
                  <c:v>14840</c:v>
                </c:pt>
                <c:pt idx="14826">
                  <c:v>14841</c:v>
                </c:pt>
                <c:pt idx="14827">
                  <c:v>14842</c:v>
                </c:pt>
                <c:pt idx="14828">
                  <c:v>14843</c:v>
                </c:pt>
                <c:pt idx="14829">
                  <c:v>14844</c:v>
                </c:pt>
                <c:pt idx="14830">
                  <c:v>14845</c:v>
                </c:pt>
                <c:pt idx="14831">
                  <c:v>14846</c:v>
                </c:pt>
                <c:pt idx="14832">
                  <c:v>14847</c:v>
                </c:pt>
                <c:pt idx="14833">
                  <c:v>14848</c:v>
                </c:pt>
                <c:pt idx="14834">
                  <c:v>14849</c:v>
                </c:pt>
                <c:pt idx="14835">
                  <c:v>14850</c:v>
                </c:pt>
                <c:pt idx="14836">
                  <c:v>14851</c:v>
                </c:pt>
                <c:pt idx="14837">
                  <c:v>14852</c:v>
                </c:pt>
                <c:pt idx="14838">
                  <c:v>14853</c:v>
                </c:pt>
                <c:pt idx="14839">
                  <c:v>14854</c:v>
                </c:pt>
                <c:pt idx="14840">
                  <c:v>14855</c:v>
                </c:pt>
                <c:pt idx="14841">
                  <c:v>14856</c:v>
                </c:pt>
                <c:pt idx="14842">
                  <c:v>14857</c:v>
                </c:pt>
                <c:pt idx="14843">
                  <c:v>14858</c:v>
                </c:pt>
                <c:pt idx="14844">
                  <c:v>14859</c:v>
                </c:pt>
                <c:pt idx="14845">
                  <c:v>14860</c:v>
                </c:pt>
                <c:pt idx="14846">
                  <c:v>14861</c:v>
                </c:pt>
                <c:pt idx="14847">
                  <c:v>14862</c:v>
                </c:pt>
                <c:pt idx="14848">
                  <c:v>14863</c:v>
                </c:pt>
                <c:pt idx="14849">
                  <c:v>14864</c:v>
                </c:pt>
                <c:pt idx="14850">
                  <c:v>14865</c:v>
                </c:pt>
                <c:pt idx="14851">
                  <c:v>14866</c:v>
                </c:pt>
                <c:pt idx="14852">
                  <c:v>14867</c:v>
                </c:pt>
                <c:pt idx="14853">
                  <c:v>14868</c:v>
                </c:pt>
                <c:pt idx="14854">
                  <c:v>14869</c:v>
                </c:pt>
                <c:pt idx="14855">
                  <c:v>14870</c:v>
                </c:pt>
                <c:pt idx="14856">
                  <c:v>14871</c:v>
                </c:pt>
                <c:pt idx="14857">
                  <c:v>14872</c:v>
                </c:pt>
                <c:pt idx="14858">
                  <c:v>14873</c:v>
                </c:pt>
                <c:pt idx="14859">
                  <c:v>14874</c:v>
                </c:pt>
                <c:pt idx="14860">
                  <c:v>14875</c:v>
                </c:pt>
                <c:pt idx="14861">
                  <c:v>14876</c:v>
                </c:pt>
                <c:pt idx="14862">
                  <c:v>14877</c:v>
                </c:pt>
                <c:pt idx="14863">
                  <c:v>14878</c:v>
                </c:pt>
                <c:pt idx="14864">
                  <c:v>14879</c:v>
                </c:pt>
                <c:pt idx="14865">
                  <c:v>14880</c:v>
                </c:pt>
                <c:pt idx="14866">
                  <c:v>14881</c:v>
                </c:pt>
                <c:pt idx="14867">
                  <c:v>14882</c:v>
                </c:pt>
                <c:pt idx="14868">
                  <c:v>14883</c:v>
                </c:pt>
                <c:pt idx="14869">
                  <c:v>14884</c:v>
                </c:pt>
                <c:pt idx="14870">
                  <c:v>14885</c:v>
                </c:pt>
                <c:pt idx="14871">
                  <c:v>14886</c:v>
                </c:pt>
                <c:pt idx="14872">
                  <c:v>14887</c:v>
                </c:pt>
                <c:pt idx="14873">
                  <c:v>14888</c:v>
                </c:pt>
                <c:pt idx="14874">
                  <c:v>14889</c:v>
                </c:pt>
                <c:pt idx="14875">
                  <c:v>14890</c:v>
                </c:pt>
                <c:pt idx="14876">
                  <c:v>14891</c:v>
                </c:pt>
                <c:pt idx="14877">
                  <c:v>14892</c:v>
                </c:pt>
                <c:pt idx="14878">
                  <c:v>14893</c:v>
                </c:pt>
                <c:pt idx="14879">
                  <c:v>14894</c:v>
                </c:pt>
                <c:pt idx="14880">
                  <c:v>14895</c:v>
                </c:pt>
                <c:pt idx="14881">
                  <c:v>14896</c:v>
                </c:pt>
                <c:pt idx="14882">
                  <c:v>14897</c:v>
                </c:pt>
                <c:pt idx="14883">
                  <c:v>14898</c:v>
                </c:pt>
                <c:pt idx="14884">
                  <c:v>14899</c:v>
                </c:pt>
                <c:pt idx="14885">
                  <c:v>14900</c:v>
                </c:pt>
                <c:pt idx="14886">
                  <c:v>14901</c:v>
                </c:pt>
                <c:pt idx="14887">
                  <c:v>14902</c:v>
                </c:pt>
                <c:pt idx="14888">
                  <c:v>14903</c:v>
                </c:pt>
                <c:pt idx="14889">
                  <c:v>14904</c:v>
                </c:pt>
                <c:pt idx="14890">
                  <c:v>14905</c:v>
                </c:pt>
                <c:pt idx="14891">
                  <c:v>14906</c:v>
                </c:pt>
                <c:pt idx="14892">
                  <c:v>14907</c:v>
                </c:pt>
                <c:pt idx="14893">
                  <c:v>14908</c:v>
                </c:pt>
                <c:pt idx="14894">
                  <c:v>14909</c:v>
                </c:pt>
                <c:pt idx="14895">
                  <c:v>14910</c:v>
                </c:pt>
                <c:pt idx="14896">
                  <c:v>14911</c:v>
                </c:pt>
                <c:pt idx="14897">
                  <c:v>14912</c:v>
                </c:pt>
                <c:pt idx="14898">
                  <c:v>14913</c:v>
                </c:pt>
                <c:pt idx="14899">
                  <c:v>14914</c:v>
                </c:pt>
                <c:pt idx="14900">
                  <c:v>14915</c:v>
                </c:pt>
                <c:pt idx="14901">
                  <c:v>14916</c:v>
                </c:pt>
                <c:pt idx="14902">
                  <c:v>14917</c:v>
                </c:pt>
                <c:pt idx="14903">
                  <c:v>14918</c:v>
                </c:pt>
                <c:pt idx="14904">
                  <c:v>14919</c:v>
                </c:pt>
                <c:pt idx="14905">
                  <c:v>14920</c:v>
                </c:pt>
                <c:pt idx="14906">
                  <c:v>14921</c:v>
                </c:pt>
                <c:pt idx="14907">
                  <c:v>14922</c:v>
                </c:pt>
                <c:pt idx="14908">
                  <c:v>14923</c:v>
                </c:pt>
                <c:pt idx="14909">
                  <c:v>14924</c:v>
                </c:pt>
                <c:pt idx="14910">
                  <c:v>14925</c:v>
                </c:pt>
                <c:pt idx="14911">
                  <c:v>14926</c:v>
                </c:pt>
                <c:pt idx="14912">
                  <c:v>14927</c:v>
                </c:pt>
                <c:pt idx="14913">
                  <c:v>14928</c:v>
                </c:pt>
                <c:pt idx="14914">
                  <c:v>14929</c:v>
                </c:pt>
                <c:pt idx="14915">
                  <c:v>14930</c:v>
                </c:pt>
                <c:pt idx="14916">
                  <c:v>14931</c:v>
                </c:pt>
                <c:pt idx="14917">
                  <c:v>14932</c:v>
                </c:pt>
                <c:pt idx="14918">
                  <c:v>14933</c:v>
                </c:pt>
                <c:pt idx="14919">
                  <c:v>14934</c:v>
                </c:pt>
                <c:pt idx="14920">
                  <c:v>14935</c:v>
                </c:pt>
                <c:pt idx="14921">
                  <c:v>14936</c:v>
                </c:pt>
                <c:pt idx="14922">
                  <c:v>14937</c:v>
                </c:pt>
                <c:pt idx="14923">
                  <c:v>14938</c:v>
                </c:pt>
                <c:pt idx="14924">
                  <c:v>14939</c:v>
                </c:pt>
                <c:pt idx="14925">
                  <c:v>14940</c:v>
                </c:pt>
                <c:pt idx="14926">
                  <c:v>14941</c:v>
                </c:pt>
                <c:pt idx="14927">
                  <c:v>14942</c:v>
                </c:pt>
                <c:pt idx="14928">
                  <c:v>14943</c:v>
                </c:pt>
                <c:pt idx="14929">
                  <c:v>14944</c:v>
                </c:pt>
                <c:pt idx="14930">
                  <c:v>14945</c:v>
                </c:pt>
                <c:pt idx="14931">
                  <c:v>14946</c:v>
                </c:pt>
                <c:pt idx="14932">
                  <c:v>14947</c:v>
                </c:pt>
                <c:pt idx="14933">
                  <c:v>14948</c:v>
                </c:pt>
                <c:pt idx="14934">
                  <c:v>14949</c:v>
                </c:pt>
                <c:pt idx="14935">
                  <c:v>14950</c:v>
                </c:pt>
                <c:pt idx="14936">
                  <c:v>14951</c:v>
                </c:pt>
                <c:pt idx="14937">
                  <c:v>14952</c:v>
                </c:pt>
                <c:pt idx="14938">
                  <c:v>14953</c:v>
                </c:pt>
                <c:pt idx="14939">
                  <c:v>14954</c:v>
                </c:pt>
                <c:pt idx="14940">
                  <c:v>14955</c:v>
                </c:pt>
                <c:pt idx="14941">
                  <c:v>14956</c:v>
                </c:pt>
                <c:pt idx="14942">
                  <c:v>14957</c:v>
                </c:pt>
                <c:pt idx="14943">
                  <c:v>14958</c:v>
                </c:pt>
                <c:pt idx="14944">
                  <c:v>14959</c:v>
                </c:pt>
                <c:pt idx="14945">
                  <c:v>14960</c:v>
                </c:pt>
                <c:pt idx="14946">
                  <c:v>14961</c:v>
                </c:pt>
                <c:pt idx="14947">
                  <c:v>14962</c:v>
                </c:pt>
                <c:pt idx="14948">
                  <c:v>14963</c:v>
                </c:pt>
                <c:pt idx="14949">
                  <c:v>14964</c:v>
                </c:pt>
                <c:pt idx="14950">
                  <c:v>14965</c:v>
                </c:pt>
                <c:pt idx="14951">
                  <c:v>14966</c:v>
                </c:pt>
                <c:pt idx="14952">
                  <c:v>14967</c:v>
                </c:pt>
                <c:pt idx="14953">
                  <c:v>14968</c:v>
                </c:pt>
                <c:pt idx="14954">
                  <c:v>14969</c:v>
                </c:pt>
                <c:pt idx="14955">
                  <c:v>14970</c:v>
                </c:pt>
                <c:pt idx="14956">
                  <c:v>14971</c:v>
                </c:pt>
                <c:pt idx="14957">
                  <c:v>14972</c:v>
                </c:pt>
                <c:pt idx="14958">
                  <c:v>14973</c:v>
                </c:pt>
                <c:pt idx="14959">
                  <c:v>14974</c:v>
                </c:pt>
                <c:pt idx="14960">
                  <c:v>14975</c:v>
                </c:pt>
                <c:pt idx="14961">
                  <c:v>14976</c:v>
                </c:pt>
                <c:pt idx="14962">
                  <c:v>14977</c:v>
                </c:pt>
                <c:pt idx="14963">
                  <c:v>14978</c:v>
                </c:pt>
                <c:pt idx="14964">
                  <c:v>14979</c:v>
                </c:pt>
                <c:pt idx="14965">
                  <c:v>14980</c:v>
                </c:pt>
                <c:pt idx="14966">
                  <c:v>14981</c:v>
                </c:pt>
                <c:pt idx="14967">
                  <c:v>14982</c:v>
                </c:pt>
                <c:pt idx="14968">
                  <c:v>14983</c:v>
                </c:pt>
                <c:pt idx="14969">
                  <c:v>14984</c:v>
                </c:pt>
                <c:pt idx="14970">
                  <c:v>14985</c:v>
                </c:pt>
                <c:pt idx="14971">
                  <c:v>14986</c:v>
                </c:pt>
                <c:pt idx="14972">
                  <c:v>14987</c:v>
                </c:pt>
                <c:pt idx="14973">
                  <c:v>14988</c:v>
                </c:pt>
                <c:pt idx="14974">
                  <c:v>14989</c:v>
                </c:pt>
                <c:pt idx="14975">
                  <c:v>14990</c:v>
                </c:pt>
                <c:pt idx="14976">
                  <c:v>14991</c:v>
                </c:pt>
                <c:pt idx="14977">
                  <c:v>14992</c:v>
                </c:pt>
                <c:pt idx="14978">
                  <c:v>14993</c:v>
                </c:pt>
                <c:pt idx="14979">
                  <c:v>14994</c:v>
                </c:pt>
                <c:pt idx="14980">
                  <c:v>14995</c:v>
                </c:pt>
                <c:pt idx="14981">
                  <c:v>14996</c:v>
                </c:pt>
                <c:pt idx="14982">
                  <c:v>14997</c:v>
                </c:pt>
                <c:pt idx="14983">
                  <c:v>14998</c:v>
                </c:pt>
                <c:pt idx="14984">
                  <c:v>14999</c:v>
                </c:pt>
                <c:pt idx="14985">
                  <c:v>15000</c:v>
                </c:pt>
                <c:pt idx="14986">
                  <c:v>15001</c:v>
                </c:pt>
                <c:pt idx="14987">
                  <c:v>15002</c:v>
                </c:pt>
                <c:pt idx="14988">
                  <c:v>15003</c:v>
                </c:pt>
                <c:pt idx="14989">
                  <c:v>15004</c:v>
                </c:pt>
                <c:pt idx="14990">
                  <c:v>15005</c:v>
                </c:pt>
                <c:pt idx="14991">
                  <c:v>15006</c:v>
                </c:pt>
                <c:pt idx="14992">
                  <c:v>15007</c:v>
                </c:pt>
                <c:pt idx="14993">
                  <c:v>15008</c:v>
                </c:pt>
                <c:pt idx="14994">
                  <c:v>15009</c:v>
                </c:pt>
                <c:pt idx="14995">
                  <c:v>15010</c:v>
                </c:pt>
                <c:pt idx="14996">
                  <c:v>15011</c:v>
                </c:pt>
                <c:pt idx="14997">
                  <c:v>15012</c:v>
                </c:pt>
                <c:pt idx="14998">
                  <c:v>15013</c:v>
                </c:pt>
                <c:pt idx="14999">
                  <c:v>15014</c:v>
                </c:pt>
                <c:pt idx="15000">
                  <c:v>15015</c:v>
                </c:pt>
                <c:pt idx="15001">
                  <c:v>15016</c:v>
                </c:pt>
                <c:pt idx="15002">
                  <c:v>15017</c:v>
                </c:pt>
                <c:pt idx="15003">
                  <c:v>15018</c:v>
                </c:pt>
                <c:pt idx="15004">
                  <c:v>15019</c:v>
                </c:pt>
                <c:pt idx="15005">
                  <c:v>15020</c:v>
                </c:pt>
                <c:pt idx="15006">
                  <c:v>15021</c:v>
                </c:pt>
                <c:pt idx="15007">
                  <c:v>15022</c:v>
                </c:pt>
                <c:pt idx="15008">
                  <c:v>15023</c:v>
                </c:pt>
                <c:pt idx="15009">
                  <c:v>15024</c:v>
                </c:pt>
                <c:pt idx="15010">
                  <c:v>15025</c:v>
                </c:pt>
                <c:pt idx="15011">
                  <c:v>15026</c:v>
                </c:pt>
                <c:pt idx="15012">
                  <c:v>15027</c:v>
                </c:pt>
                <c:pt idx="15013">
                  <c:v>15028</c:v>
                </c:pt>
                <c:pt idx="15014">
                  <c:v>15029</c:v>
                </c:pt>
                <c:pt idx="15015">
                  <c:v>15030</c:v>
                </c:pt>
                <c:pt idx="15016">
                  <c:v>15031</c:v>
                </c:pt>
                <c:pt idx="15017">
                  <c:v>15032</c:v>
                </c:pt>
                <c:pt idx="15018">
                  <c:v>15033</c:v>
                </c:pt>
                <c:pt idx="15019">
                  <c:v>15034</c:v>
                </c:pt>
                <c:pt idx="15020">
                  <c:v>15035</c:v>
                </c:pt>
                <c:pt idx="15021">
                  <c:v>15036</c:v>
                </c:pt>
                <c:pt idx="15022">
                  <c:v>15037</c:v>
                </c:pt>
                <c:pt idx="15023">
                  <c:v>15038</c:v>
                </c:pt>
                <c:pt idx="15024">
                  <c:v>15039</c:v>
                </c:pt>
                <c:pt idx="15025">
                  <c:v>15040</c:v>
                </c:pt>
                <c:pt idx="15026">
                  <c:v>15041</c:v>
                </c:pt>
                <c:pt idx="15027">
                  <c:v>15042</c:v>
                </c:pt>
                <c:pt idx="15028">
                  <c:v>15043</c:v>
                </c:pt>
                <c:pt idx="15029">
                  <c:v>15044</c:v>
                </c:pt>
                <c:pt idx="15030">
                  <c:v>15045</c:v>
                </c:pt>
                <c:pt idx="15031">
                  <c:v>15046</c:v>
                </c:pt>
                <c:pt idx="15032">
                  <c:v>15047</c:v>
                </c:pt>
                <c:pt idx="15033">
                  <c:v>15048</c:v>
                </c:pt>
                <c:pt idx="15034">
                  <c:v>15049</c:v>
                </c:pt>
                <c:pt idx="15035">
                  <c:v>15050</c:v>
                </c:pt>
                <c:pt idx="15036">
                  <c:v>15051</c:v>
                </c:pt>
                <c:pt idx="15037">
                  <c:v>15052</c:v>
                </c:pt>
                <c:pt idx="15038">
                  <c:v>15053</c:v>
                </c:pt>
                <c:pt idx="15039">
                  <c:v>15054</c:v>
                </c:pt>
                <c:pt idx="15040">
                  <c:v>15055</c:v>
                </c:pt>
                <c:pt idx="15041">
                  <c:v>15056</c:v>
                </c:pt>
                <c:pt idx="15042">
                  <c:v>15057</c:v>
                </c:pt>
                <c:pt idx="15043">
                  <c:v>15058</c:v>
                </c:pt>
                <c:pt idx="15044">
                  <c:v>15059</c:v>
                </c:pt>
                <c:pt idx="15045">
                  <c:v>15060</c:v>
                </c:pt>
                <c:pt idx="15046">
                  <c:v>15061</c:v>
                </c:pt>
                <c:pt idx="15047">
                  <c:v>15062</c:v>
                </c:pt>
                <c:pt idx="15048">
                  <c:v>15063</c:v>
                </c:pt>
                <c:pt idx="15049">
                  <c:v>15064</c:v>
                </c:pt>
                <c:pt idx="15050">
                  <c:v>15065</c:v>
                </c:pt>
                <c:pt idx="15051">
                  <c:v>15066</c:v>
                </c:pt>
                <c:pt idx="15052">
                  <c:v>15067</c:v>
                </c:pt>
                <c:pt idx="15053">
                  <c:v>15068</c:v>
                </c:pt>
                <c:pt idx="15054">
                  <c:v>15069</c:v>
                </c:pt>
                <c:pt idx="15055">
                  <c:v>15070</c:v>
                </c:pt>
                <c:pt idx="15056">
                  <c:v>15071</c:v>
                </c:pt>
                <c:pt idx="15057">
                  <c:v>15072</c:v>
                </c:pt>
                <c:pt idx="15058">
                  <c:v>15073</c:v>
                </c:pt>
                <c:pt idx="15059">
                  <c:v>15074</c:v>
                </c:pt>
                <c:pt idx="15060">
                  <c:v>15075</c:v>
                </c:pt>
                <c:pt idx="15061">
                  <c:v>15076</c:v>
                </c:pt>
                <c:pt idx="15062">
                  <c:v>15077</c:v>
                </c:pt>
                <c:pt idx="15063">
                  <c:v>15078</c:v>
                </c:pt>
                <c:pt idx="15064">
                  <c:v>15079</c:v>
                </c:pt>
                <c:pt idx="15065">
                  <c:v>15080</c:v>
                </c:pt>
                <c:pt idx="15066">
                  <c:v>15081</c:v>
                </c:pt>
                <c:pt idx="15067">
                  <c:v>15082</c:v>
                </c:pt>
                <c:pt idx="15068">
                  <c:v>15083</c:v>
                </c:pt>
                <c:pt idx="15069">
                  <c:v>15084</c:v>
                </c:pt>
                <c:pt idx="15070">
                  <c:v>15085</c:v>
                </c:pt>
                <c:pt idx="15071">
                  <c:v>15086</c:v>
                </c:pt>
                <c:pt idx="15072">
                  <c:v>15087</c:v>
                </c:pt>
                <c:pt idx="15073">
                  <c:v>15088</c:v>
                </c:pt>
                <c:pt idx="15074">
                  <c:v>15089</c:v>
                </c:pt>
                <c:pt idx="15075">
                  <c:v>15090</c:v>
                </c:pt>
                <c:pt idx="15076">
                  <c:v>15091</c:v>
                </c:pt>
                <c:pt idx="15077">
                  <c:v>15092</c:v>
                </c:pt>
                <c:pt idx="15078">
                  <c:v>15093</c:v>
                </c:pt>
                <c:pt idx="15079">
                  <c:v>15094</c:v>
                </c:pt>
                <c:pt idx="15080">
                  <c:v>15095</c:v>
                </c:pt>
                <c:pt idx="15081">
                  <c:v>15096</c:v>
                </c:pt>
                <c:pt idx="15082">
                  <c:v>15097</c:v>
                </c:pt>
                <c:pt idx="15083">
                  <c:v>15098</c:v>
                </c:pt>
                <c:pt idx="15084">
                  <c:v>15099</c:v>
                </c:pt>
                <c:pt idx="15085">
                  <c:v>15100</c:v>
                </c:pt>
                <c:pt idx="15086">
                  <c:v>15101</c:v>
                </c:pt>
                <c:pt idx="15087">
                  <c:v>15102</c:v>
                </c:pt>
                <c:pt idx="15088">
                  <c:v>15103</c:v>
                </c:pt>
                <c:pt idx="15089">
                  <c:v>15104</c:v>
                </c:pt>
                <c:pt idx="15090">
                  <c:v>15105</c:v>
                </c:pt>
                <c:pt idx="15091">
                  <c:v>15106</c:v>
                </c:pt>
                <c:pt idx="15092">
                  <c:v>15107</c:v>
                </c:pt>
                <c:pt idx="15093">
                  <c:v>15108</c:v>
                </c:pt>
                <c:pt idx="15094">
                  <c:v>15109</c:v>
                </c:pt>
                <c:pt idx="15095">
                  <c:v>15110</c:v>
                </c:pt>
                <c:pt idx="15096">
                  <c:v>15111</c:v>
                </c:pt>
                <c:pt idx="15097">
                  <c:v>15112</c:v>
                </c:pt>
                <c:pt idx="15098">
                  <c:v>15113</c:v>
                </c:pt>
                <c:pt idx="15099">
                  <c:v>15114</c:v>
                </c:pt>
                <c:pt idx="15100">
                  <c:v>15115</c:v>
                </c:pt>
                <c:pt idx="15101">
                  <c:v>15116</c:v>
                </c:pt>
                <c:pt idx="15102">
                  <c:v>15117</c:v>
                </c:pt>
                <c:pt idx="15103">
                  <c:v>15118</c:v>
                </c:pt>
                <c:pt idx="15104">
                  <c:v>15119</c:v>
                </c:pt>
                <c:pt idx="15105">
                  <c:v>15120</c:v>
                </c:pt>
                <c:pt idx="15106">
                  <c:v>15121</c:v>
                </c:pt>
                <c:pt idx="15107">
                  <c:v>15122</c:v>
                </c:pt>
                <c:pt idx="15108">
                  <c:v>15123</c:v>
                </c:pt>
                <c:pt idx="15109">
                  <c:v>15124</c:v>
                </c:pt>
                <c:pt idx="15110">
                  <c:v>15125</c:v>
                </c:pt>
                <c:pt idx="15111">
                  <c:v>15126</c:v>
                </c:pt>
                <c:pt idx="15112">
                  <c:v>15127</c:v>
                </c:pt>
                <c:pt idx="15113">
                  <c:v>15128</c:v>
                </c:pt>
                <c:pt idx="15114">
                  <c:v>15129</c:v>
                </c:pt>
                <c:pt idx="15115">
                  <c:v>15130</c:v>
                </c:pt>
                <c:pt idx="15116">
                  <c:v>15131</c:v>
                </c:pt>
                <c:pt idx="15117">
                  <c:v>15132</c:v>
                </c:pt>
                <c:pt idx="15118">
                  <c:v>15133</c:v>
                </c:pt>
                <c:pt idx="15119">
                  <c:v>15134</c:v>
                </c:pt>
                <c:pt idx="15120">
                  <c:v>15135</c:v>
                </c:pt>
                <c:pt idx="15121">
                  <c:v>15136</c:v>
                </c:pt>
                <c:pt idx="15122">
                  <c:v>15137</c:v>
                </c:pt>
                <c:pt idx="15123">
                  <c:v>15138</c:v>
                </c:pt>
                <c:pt idx="15124">
                  <c:v>15139</c:v>
                </c:pt>
                <c:pt idx="15125">
                  <c:v>15140</c:v>
                </c:pt>
                <c:pt idx="15126">
                  <c:v>15141</c:v>
                </c:pt>
                <c:pt idx="15127">
                  <c:v>15142</c:v>
                </c:pt>
                <c:pt idx="15128">
                  <c:v>15143</c:v>
                </c:pt>
                <c:pt idx="15129">
                  <c:v>15144</c:v>
                </c:pt>
                <c:pt idx="15130">
                  <c:v>15145</c:v>
                </c:pt>
                <c:pt idx="15131">
                  <c:v>15146</c:v>
                </c:pt>
                <c:pt idx="15132">
                  <c:v>15147</c:v>
                </c:pt>
                <c:pt idx="15133">
                  <c:v>15148</c:v>
                </c:pt>
                <c:pt idx="15134">
                  <c:v>15149</c:v>
                </c:pt>
                <c:pt idx="15135">
                  <c:v>15150</c:v>
                </c:pt>
                <c:pt idx="15136">
                  <c:v>15151</c:v>
                </c:pt>
                <c:pt idx="15137">
                  <c:v>15152</c:v>
                </c:pt>
                <c:pt idx="15138">
                  <c:v>15153</c:v>
                </c:pt>
                <c:pt idx="15139">
                  <c:v>15154</c:v>
                </c:pt>
                <c:pt idx="15140">
                  <c:v>15155</c:v>
                </c:pt>
                <c:pt idx="15141">
                  <c:v>15156</c:v>
                </c:pt>
                <c:pt idx="15142">
                  <c:v>15157</c:v>
                </c:pt>
                <c:pt idx="15143">
                  <c:v>15158</c:v>
                </c:pt>
                <c:pt idx="15144">
                  <c:v>15159</c:v>
                </c:pt>
                <c:pt idx="15145">
                  <c:v>15160</c:v>
                </c:pt>
                <c:pt idx="15146">
                  <c:v>15161</c:v>
                </c:pt>
                <c:pt idx="15147">
                  <c:v>15162</c:v>
                </c:pt>
                <c:pt idx="15148">
                  <c:v>15163</c:v>
                </c:pt>
                <c:pt idx="15149">
                  <c:v>15164</c:v>
                </c:pt>
                <c:pt idx="15150">
                  <c:v>15165</c:v>
                </c:pt>
                <c:pt idx="15151">
                  <c:v>15166</c:v>
                </c:pt>
                <c:pt idx="15152">
                  <c:v>15167</c:v>
                </c:pt>
                <c:pt idx="15153">
                  <c:v>15168</c:v>
                </c:pt>
                <c:pt idx="15154">
                  <c:v>15169</c:v>
                </c:pt>
                <c:pt idx="15155">
                  <c:v>15170</c:v>
                </c:pt>
                <c:pt idx="15156">
                  <c:v>15171</c:v>
                </c:pt>
                <c:pt idx="15157">
                  <c:v>15172</c:v>
                </c:pt>
                <c:pt idx="15158">
                  <c:v>15173</c:v>
                </c:pt>
                <c:pt idx="15159">
                  <c:v>15174</c:v>
                </c:pt>
                <c:pt idx="15160">
                  <c:v>15175</c:v>
                </c:pt>
                <c:pt idx="15161">
                  <c:v>15176</c:v>
                </c:pt>
                <c:pt idx="15162">
                  <c:v>15177</c:v>
                </c:pt>
                <c:pt idx="15163">
                  <c:v>15178</c:v>
                </c:pt>
                <c:pt idx="15164">
                  <c:v>15179</c:v>
                </c:pt>
                <c:pt idx="15165">
                  <c:v>15180</c:v>
                </c:pt>
                <c:pt idx="15166">
                  <c:v>15181</c:v>
                </c:pt>
                <c:pt idx="15167">
                  <c:v>15182</c:v>
                </c:pt>
                <c:pt idx="15168">
                  <c:v>15183</c:v>
                </c:pt>
                <c:pt idx="15169">
                  <c:v>15184</c:v>
                </c:pt>
                <c:pt idx="15170">
                  <c:v>15185</c:v>
                </c:pt>
                <c:pt idx="15171">
                  <c:v>15186</c:v>
                </c:pt>
                <c:pt idx="15172">
                  <c:v>15187</c:v>
                </c:pt>
                <c:pt idx="15173">
                  <c:v>15188</c:v>
                </c:pt>
                <c:pt idx="15174">
                  <c:v>15189</c:v>
                </c:pt>
                <c:pt idx="15175">
                  <c:v>15190</c:v>
                </c:pt>
                <c:pt idx="15176">
                  <c:v>15191</c:v>
                </c:pt>
                <c:pt idx="15177">
                  <c:v>15192</c:v>
                </c:pt>
                <c:pt idx="15178">
                  <c:v>15193</c:v>
                </c:pt>
                <c:pt idx="15179">
                  <c:v>15194</c:v>
                </c:pt>
                <c:pt idx="15180">
                  <c:v>15195</c:v>
                </c:pt>
                <c:pt idx="15181">
                  <c:v>15196</c:v>
                </c:pt>
                <c:pt idx="15182">
                  <c:v>15197</c:v>
                </c:pt>
                <c:pt idx="15183">
                  <c:v>15198</c:v>
                </c:pt>
                <c:pt idx="15184">
                  <c:v>15199</c:v>
                </c:pt>
                <c:pt idx="15185">
                  <c:v>15200</c:v>
                </c:pt>
                <c:pt idx="15186">
                  <c:v>15201</c:v>
                </c:pt>
                <c:pt idx="15187">
                  <c:v>15202</c:v>
                </c:pt>
                <c:pt idx="15188">
                  <c:v>15203</c:v>
                </c:pt>
                <c:pt idx="15189">
                  <c:v>15204</c:v>
                </c:pt>
                <c:pt idx="15190">
                  <c:v>15205</c:v>
                </c:pt>
                <c:pt idx="15191">
                  <c:v>15206</c:v>
                </c:pt>
                <c:pt idx="15192">
                  <c:v>15207</c:v>
                </c:pt>
                <c:pt idx="15193">
                  <c:v>15208</c:v>
                </c:pt>
                <c:pt idx="15194">
                  <c:v>15209</c:v>
                </c:pt>
                <c:pt idx="15195">
                  <c:v>15210</c:v>
                </c:pt>
                <c:pt idx="15196">
                  <c:v>15211</c:v>
                </c:pt>
                <c:pt idx="15197">
                  <c:v>15212</c:v>
                </c:pt>
                <c:pt idx="15198">
                  <c:v>15213</c:v>
                </c:pt>
                <c:pt idx="15199">
                  <c:v>15214</c:v>
                </c:pt>
                <c:pt idx="15200">
                  <c:v>15215</c:v>
                </c:pt>
                <c:pt idx="15201">
                  <c:v>15216</c:v>
                </c:pt>
                <c:pt idx="15202">
                  <c:v>15217</c:v>
                </c:pt>
                <c:pt idx="15203">
                  <c:v>15218</c:v>
                </c:pt>
                <c:pt idx="15204">
                  <c:v>15219</c:v>
                </c:pt>
                <c:pt idx="15205">
                  <c:v>15220</c:v>
                </c:pt>
                <c:pt idx="15206">
                  <c:v>15221</c:v>
                </c:pt>
                <c:pt idx="15207">
                  <c:v>15222</c:v>
                </c:pt>
                <c:pt idx="15208">
                  <c:v>15223</c:v>
                </c:pt>
                <c:pt idx="15209">
                  <c:v>15224</c:v>
                </c:pt>
                <c:pt idx="15210">
                  <c:v>15225</c:v>
                </c:pt>
                <c:pt idx="15211">
                  <c:v>15226</c:v>
                </c:pt>
                <c:pt idx="15212">
                  <c:v>15227</c:v>
                </c:pt>
                <c:pt idx="15213">
                  <c:v>15228</c:v>
                </c:pt>
                <c:pt idx="15214">
                  <c:v>15229</c:v>
                </c:pt>
                <c:pt idx="15215">
                  <c:v>15230</c:v>
                </c:pt>
                <c:pt idx="15216">
                  <c:v>15231</c:v>
                </c:pt>
                <c:pt idx="15217">
                  <c:v>15232</c:v>
                </c:pt>
                <c:pt idx="15218">
                  <c:v>15233</c:v>
                </c:pt>
                <c:pt idx="15219">
                  <c:v>15234</c:v>
                </c:pt>
                <c:pt idx="15220">
                  <c:v>15235</c:v>
                </c:pt>
                <c:pt idx="15221">
                  <c:v>15236</c:v>
                </c:pt>
                <c:pt idx="15222">
                  <c:v>15237</c:v>
                </c:pt>
                <c:pt idx="15223">
                  <c:v>15238</c:v>
                </c:pt>
                <c:pt idx="15224">
                  <c:v>15239</c:v>
                </c:pt>
                <c:pt idx="15225">
                  <c:v>15240</c:v>
                </c:pt>
                <c:pt idx="15226">
                  <c:v>15241</c:v>
                </c:pt>
                <c:pt idx="15227">
                  <c:v>15242</c:v>
                </c:pt>
                <c:pt idx="15228">
                  <c:v>15243</c:v>
                </c:pt>
                <c:pt idx="15229">
                  <c:v>15244</c:v>
                </c:pt>
                <c:pt idx="15230">
                  <c:v>15245</c:v>
                </c:pt>
                <c:pt idx="15231">
                  <c:v>15246</c:v>
                </c:pt>
                <c:pt idx="15232">
                  <c:v>15247</c:v>
                </c:pt>
                <c:pt idx="15233">
                  <c:v>15248</c:v>
                </c:pt>
                <c:pt idx="15234">
                  <c:v>15249</c:v>
                </c:pt>
                <c:pt idx="15235">
                  <c:v>15250</c:v>
                </c:pt>
                <c:pt idx="15236">
                  <c:v>15251</c:v>
                </c:pt>
                <c:pt idx="15237">
                  <c:v>15252</c:v>
                </c:pt>
                <c:pt idx="15238">
                  <c:v>15253</c:v>
                </c:pt>
                <c:pt idx="15239">
                  <c:v>15254</c:v>
                </c:pt>
                <c:pt idx="15240">
                  <c:v>15255</c:v>
                </c:pt>
                <c:pt idx="15241">
                  <c:v>15256</c:v>
                </c:pt>
                <c:pt idx="15242">
                  <c:v>15257</c:v>
                </c:pt>
                <c:pt idx="15243">
                  <c:v>15258</c:v>
                </c:pt>
                <c:pt idx="15244">
                  <c:v>15259</c:v>
                </c:pt>
                <c:pt idx="15245">
                  <c:v>15260</c:v>
                </c:pt>
                <c:pt idx="15246">
                  <c:v>15261</c:v>
                </c:pt>
                <c:pt idx="15247">
                  <c:v>15262</c:v>
                </c:pt>
                <c:pt idx="15248">
                  <c:v>15263</c:v>
                </c:pt>
                <c:pt idx="15249">
                  <c:v>15264</c:v>
                </c:pt>
                <c:pt idx="15250">
                  <c:v>15265</c:v>
                </c:pt>
                <c:pt idx="15251">
                  <c:v>15266</c:v>
                </c:pt>
                <c:pt idx="15252">
                  <c:v>15267</c:v>
                </c:pt>
                <c:pt idx="15253">
                  <c:v>15268</c:v>
                </c:pt>
                <c:pt idx="15254">
                  <c:v>15269</c:v>
                </c:pt>
                <c:pt idx="15255">
                  <c:v>15270</c:v>
                </c:pt>
                <c:pt idx="15256">
                  <c:v>15271</c:v>
                </c:pt>
                <c:pt idx="15257">
                  <c:v>15272</c:v>
                </c:pt>
                <c:pt idx="15258">
                  <c:v>15273</c:v>
                </c:pt>
                <c:pt idx="15259">
                  <c:v>15274</c:v>
                </c:pt>
                <c:pt idx="15260">
                  <c:v>15275</c:v>
                </c:pt>
                <c:pt idx="15261">
                  <c:v>15276</c:v>
                </c:pt>
                <c:pt idx="15262">
                  <c:v>15277</c:v>
                </c:pt>
                <c:pt idx="15263">
                  <c:v>15278</c:v>
                </c:pt>
                <c:pt idx="15264">
                  <c:v>15279</c:v>
                </c:pt>
                <c:pt idx="15265">
                  <c:v>15280</c:v>
                </c:pt>
                <c:pt idx="15266">
                  <c:v>15281</c:v>
                </c:pt>
                <c:pt idx="15267">
                  <c:v>15282</c:v>
                </c:pt>
                <c:pt idx="15268">
                  <c:v>15283</c:v>
                </c:pt>
                <c:pt idx="15269">
                  <c:v>15284</c:v>
                </c:pt>
                <c:pt idx="15270">
                  <c:v>15285</c:v>
                </c:pt>
                <c:pt idx="15271">
                  <c:v>15286</c:v>
                </c:pt>
                <c:pt idx="15272">
                  <c:v>15287</c:v>
                </c:pt>
                <c:pt idx="15273">
                  <c:v>15288</c:v>
                </c:pt>
                <c:pt idx="15274">
                  <c:v>15289</c:v>
                </c:pt>
                <c:pt idx="15275">
                  <c:v>15290</c:v>
                </c:pt>
                <c:pt idx="15276">
                  <c:v>15291</c:v>
                </c:pt>
                <c:pt idx="15277">
                  <c:v>15292</c:v>
                </c:pt>
                <c:pt idx="15278">
                  <c:v>15293</c:v>
                </c:pt>
                <c:pt idx="15279">
                  <c:v>15294</c:v>
                </c:pt>
                <c:pt idx="15280">
                  <c:v>15295</c:v>
                </c:pt>
                <c:pt idx="15281">
                  <c:v>15296</c:v>
                </c:pt>
                <c:pt idx="15282">
                  <c:v>15297</c:v>
                </c:pt>
                <c:pt idx="15283">
                  <c:v>15298</c:v>
                </c:pt>
                <c:pt idx="15284">
                  <c:v>15299</c:v>
                </c:pt>
                <c:pt idx="15285">
                  <c:v>15300</c:v>
                </c:pt>
                <c:pt idx="15286">
                  <c:v>15301</c:v>
                </c:pt>
                <c:pt idx="15287">
                  <c:v>15302</c:v>
                </c:pt>
                <c:pt idx="15288">
                  <c:v>15303</c:v>
                </c:pt>
                <c:pt idx="15289">
                  <c:v>15304</c:v>
                </c:pt>
                <c:pt idx="15290">
                  <c:v>15305</c:v>
                </c:pt>
                <c:pt idx="15291">
                  <c:v>15306</c:v>
                </c:pt>
                <c:pt idx="15292">
                  <c:v>15307</c:v>
                </c:pt>
                <c:pt idx="15293">
                  <c:v>15308</c:v>
                </c:pt>
                <c:pt idx="15294">
                  <c:v>15309</c:v>
                </c:pt>
                <c:pt idx="15295">
                  <c:v>15310</c:v>
                </c:pt>
                <c:pt idx="15296">
                  <c:v>15311</c:v>
                </c:pt>
                <c:pt idx="15297">
                  <c:v>15312</c:v>
                </c:pt>
                <c:pt idx="15298">
                  <c:v>15313</c:v>
                </c:pt>
                <c:pt idx="15299">
                  <c:v>15314</c:v>
                </c:pt>
                <c:pt idx="15300">
                  <c:v>15315</c:v>
                </c:pt>
                <c:pt idx="15301">
                  <c:v>15316</c:v>
                </c:pt>
                <c:pt idx="15302">
                  <c:v>15317</c:v>
                </c:pt>
                <c:pt idx="15303">
                  <c:v>15318</c:v>
                </c:pt>
                <c:pt idx="15304">
                  <c:v>15319</c:v>
                </c:pt>
                <c:pt idx="15305">
                  <c:v>15320</c:v>
                </c:pt>
                <c:pt idx="15306">
                  <c:v>15321</c:v>
                </c:pt>
                <c:pt idx="15307">
                  <c:v>15322</c:v>
                </c:pt>
                <c:pt idx="15308">
                  <c:v>15323</c:v>
                </c:pt>
                <c:pt idx="15309">
                  <c:v>15324</c:v>
                </c:pt>
                <c:pt idx="15310">
                  <c:v>15325</c:v>
                </c:pt>
                <c:pt idx="15311">
                  <c:v>15326</c:v>
                </c:pt>
                <c:pt idx="15312">
                  <c:v>15327</c:v>
                </c:pt>
                <c:pt idx="15313">
                  <c:v>15328</c:v>
                </c:pt>
                <c:pt idx="15314">
                  <c:v>15329</c:v>
                </c:pt>
                <c:pt idx="15315">
                  <c:v>15330</c:v>
                </c:pt>
                <c:pt idx="15316">
                  <c:v>15331</c:v>
                </c:pt>
                <c:pt idx="15317">
                  <c:v>15332</c:v>
                </c:pt>
                <c:pt idx="15318">
                  <c:v>15333</c:v>
                </c:pt>
                <c:pt idx="15319">
                  <c:v>15334</c:v>
                </c:pt>
                <c:pt idx="15320">
                  <c:v>15335</c:v>
                </c:pt>
                <c:pt idx="15321">
                  <c:v>15336</c:v>
                </c:pt>
                <c:pt idx="15322">
                  <c:v>15337</c:v>
                </c:pt>
                <c:pt idx="15323">
                  <c:v>15338</c:v>
                </c:pt>
                <c:pt idx="15324">
                  <c:v>15339</c:v>
                </c:pt>
                <c:pt idx="15325">
                  <c:v>15340</c:v>
                </c:pt>
                <c:pt idx="15326">
                  <c:v>15341</c:v>
                </c:pt>
                <c:pt idx="15327">
                  <c:v>15342</c:v>
                </c:pt>
                <c:pt idx="15328">
                  <c:v>15343</c:v>
                </c:pt>
                <c:pt idx="15329">
                  <c:v>15344</c:v>
                </c:pt>
                <c:pt idx="15330">
                  <c:v>15345</c:v>
                </c:pt>
                <c:pt idx="15331">
                  <c:v>15346</c:v>
                </c:pt>
                <c:pt idx="15332">
                  <c:v>15347</c:v>
                </c:pt>
                <c:pt idx="15333">
                  <c:v>15348</c:v>
                </c:pt>
                <c:pt idx="15334">
                  <c:v>15349</c:v>
                </c:pt>
                <c:pt idx="15335">
                  <c:v>15350</c:v>
                </c:pt>
                <c:pt idx="15336">
                  <c:v>15351</c:v>
                </c:pt>
                <c:pt idx="15337">
                  <c:v>15352</c:v>
                </c:pt>
                <c:pt idx="15338">
                  <c:v>15353</c:v>
                </c:pt>
                <c:pt idx="15339">
                  <c:v>15354</c:v>
                </c:pt>
                <c:pt idx="15340">
                  <c:v>15355</c:v>
                </c:pt>
                <c:pt idx="15341">
                  <c:v>15356</c:v>
                </c:pt>
                <c:pt idx="15342">
                  <c:v>15357</c:v>
                </c:pt>
                <c:pt idx="15343">
                  <c:v>15358</c:v>
                </c:pt>
                <c:pt idx="15344">
                  <c:v>15359</c:v>
                </c:pt>
                <c:pt idx="15345">
                  <c:v>15360</c:v>
                </c:pt>
                <c:pt idx="15346">
                  <c:v>15361</c:v>
                </c:pt>
                <c:pt idx="15347">
                  <c:v>15362</c:v>
                </c:pt>
                <c:pt idx="15348">
                  <c:v>15363</c:v>
                </c:pt>
                <c:pt idx="15349">
                  <c:v>15364</c:v>
                </c:pt>
                <c:pt idx="15350">
                  <c:v>15365</c:v>
                </c:pt>
                <c:pt idx="15351">
                  <c:v>15366</c:v>
                </c:pt>
                <c:pt idx="15352">
                  <c:v>15367</c:v>
                </c:pt>
                <c:pt idx="15353">
                  <c:v>15368</c:v>
                </c:pt>
                <c:pt idx="15354">
                  <c:v>15369</c:v>
                </c:pt>
                <c:pt idx="15355">
                  <c:v>15370</c:v>
                </c:pt>
                <c:pt idx="15356">
                  <c:v>15371</c:v>
                </c:pt>
                <c:pt idx="15357">
                  <c:v>15372</c:v>
                </c:pt>
                <c:pt idx="15358">
                  <c:v>15373</c:v>
                </c:pt>
                <c:pt idx="15359">
                  <c:v>15374</c:v>
                </c:pt>
                <c:pt idx="15360">
                  <c:v>15375</c:v>
                </c:pt>
                <c:pt idx="15361">
                  <c:v>15376</c:v>
                </c:pt>
                <c:pt idx="15362">
                  <c:v>15377</c:v>
                </c:pt>
                <c:pt idx="15363">
                  <c:v>15378</c:v>
                </c:pt>
                <c:pt idx="15364">
                  <c:v>15379</c:v>
                </c:pt>
                <c:pt idx="15365">
                  <c:v>15380</c:v>
                </c:pt>
                <c:pt idx="15366">
                  <c:v>15381</c:v>
                </c:pt>
                <c:pt idx="15367">
                  <c:v>15382</c:v>
                </c:pt>
                <c:pt idx="15368">
                  <c:v>15383</c:v>
                </c:pt>
                <c:pt idx="15369">
                  <c:v>15384</c:v>
                </c:pt>
                <c:pt idx="15370">
                  <c:v>15385</c:v>
                </c:pt>
                <c:pt idx="15371">
                  <c:v>15386</c:v>
                </c:pt>
                <c:pt idx="15372">
                  <c:v>15387</c:v>
                </c:pt>
                <c:pt idx="15373">
                  <c:v>15388</c:v>
                </c:pt>
                <c:pt idx="15374">
                  <c:v>15389</c:v>
                </c:pt>
                <c:pt idx="15375">
                  <c:v>15390</c:v>
                </c:pt>
                <c:pt idx="15376">
                  <c:v>15391</c:v>
                </c:pt>
                <c:pt idx="15377">
                  <c:v>15392</c:v>
                </c:pt>
                <c:pt idx="15378">
                  <c:v>15393</c:v>
                </c:pt>
                <c:pt idx="15379">
                  <c:v>15394</c:v>
                </c:pt>
                <c:pt idx="15380">
                  <c:v>15395</c:v>
                </c:pt>
                <c:pt idx="15381">
                  <c:v>15396</c:v>
                </c:pt>
                <c:pt idx="15382">
                  <c:v>15397</c:v>
                </c:pt>
                <c:pt idx="15383">
                  <c:v>15398</c:v>
                </c:pt>
                <c:pt idx="15384">
                  <c:v>15399</c:v>
                </c:pt>
                <c:pt idx="15385">
                  <c:v>15400</c:v>
                </c:pt>
                <c:pt idx="15386">
                  <c:v>15401</c:v>
                </c:pt>
                <c:pt idx="15387">
                  <c:v>15402</c:v>
                </c:pt>
                <c:pt idx="15388">
                  <c:v>15403</c:v>
                </c:pt>
                <c:pt idx="15389">
                  <c:v>15404</c:v>
                </c:pt>
                <c:pt idx="15390">
                  <c:v>15405</c:v>
                </c:pt>
                <c:pt idx="15391">
                  <c:v>15406</c:v>
                </c:pt>
                <c:pt idx="15392">
                  <c:v>15407</c:v>
                </c:pt>
                <c:pt idx="15393">
                  <c:v>15408</c:v>
                </c:pt>
                <c:pt idx="15394">
                  <c:v>15409</c:v>
                </c:pt>
                <c:pt idx="15395">
                  <c:v>15410</c:v>
                </c:pt>
                <c:pt idx="15396">
                  <c:v>15411</c:v>
                </c:pt>
                <c:pt idx="15397">
                  <c:v>15412</c:v>
                </c:pt>
                <c:pt idx="15398">
                  <c:v>15413</c:v>
                </c:pt>
                <c:pt idx="15399">
                  <c:v>15414</c:v>
                </c:pt>
                <c:pt idx="15400">
                  <c:v>15415</c:v>
                </c:pt>
                <c:pt idx="15401">
                  <c:v>15416</c:v>
                </c:pt>
                <c:pt idx="15402">
                  <c:v>15417</c:v>
                </c:pt>
                <c:pt idx="15403">
                  <c:v>15418</c:v>
                </c:pt>
                <c:pt idx="15404">
                  <c:v>15419</c:v>
                </c:pt>
                <c:pt idx="15405">
                  <c:v>15420</c:v>
                </c:pt>
                <c:pt idx="15406">
                  <c:v>15421</c:v>
                </c:pt>
                <c:pt idx="15407">
                  <c:v>15422</c:v>
                </c:pt>
                <c:pt idx="15408">
                  <c:v>15423</c:v>
                </c:pt>
                <c:pt idx="15409">
                  <c:v>15424</c:v>
                </c:pt>
                <c:pt idx="15410">
                  <c:v>15425</c:v>
                </c:pt>
                <c:pt idx="15411">
                  <c:v>15426</c:v>
                </c:pt>
                <c:pt idx="15412">
                  <c:v>15427</c:v>
                </c:pt>
                <c:pt idx="15413">
                  <c:v>15428</c:v>
                </c:pt>
                <c:pt idx="15414">
                  <c:v>15429</c:v>
                </c:pt>
                <c:pt idx="15415">
                  <c:v>15430</c:v>
                </c:pt>
                <c:pt idx="15416">
                  <c:v>15431</c:v>
                </c:pt>
                <c:pt idx="15417">
                  <c:v>15432</c:v>
                </c:pt>
                <c:pt idx="15418">
                  <c:v>15433</c:v>
                </c:pt>
                <c:pt idx="15419">
                  <c:v>15434</c:v>
                </c:pt>
                <c:pt idx="15420">
                  <c:v>15435</c:v>
                </c:pt>
                <c:pt idx="15421">
                  <c:v>15436</c:v>
                </c:pt>
                <c:pt idx="15422">
                  <c:v>15437</c:v>
                </c:pt>
                <c:pt idx="15423">
                  <c:v>15438</c:v>
                </c:pt>
                <c:pt idx="15424">
                  <c:v>15439</c:v>
                </c:pt>
                <c:pt idx="15425">
                  <c:v>15440</c:v>
                </c:pt>
                <c:pt idx="15426">
                  <c:v>15441</c:v>
                </c:pt>
                <c:pt idx="15427">
                  <c:v>15442</c:v>
                </c:pt>
                <c:pt idx="15428">
                  <c:v>15443</c:v>
                </c:pt>
                <c:pt idx="15429">
                  <c:v>15444</c:v>
                </c:pt>
                <c:pt idx="15430">
                  <c:v>15445</c:v>
                </c:pt>
                <c:pt idx="15431">
                  <c:v>15446</c:v>
                </c:pt>
                <c:pt idx="15432">
                  <c:v>15447</c:v>
                </c:pt>
                <c:pt idx="15433">
                  <c:v>15448</c:v>
                </c:pt>
                <c:pt idx="15434">
                  <c:v>15449</c:v>
                </c:pt>
                <c:pt idx="15435">
                  <c:v>15450</c:v>
                </c:pt>
                <c:pt idx="15436">
                  <c:v>15451</c:v>
                </c:pt>
                <c:pt idx="15437">
                  <c:v>15452</c:v>
                </c:pt>
                <c:pt idx="15438">
                  <c:v>15453</c:v>
                </c:pt>
                <c:pt idx="15439">
                  <c:v>15454</c:v>
                </c:pt>
                <c:pt idx="15440">
                  <c:v>15455</c:v>
                </c:pt>
                <c:pt idx="15441">
                  <c:v>15456</c:v>
                </c:pt>
                <c:pt idx="15442">
                  <c:v>15457</c:v>
                </c:pt>
                <c:pt idx="15443">
                  <c:v>15458</c:v>
                </c:pt>
                <c:pt idx="15444">
                  <c:v>15459</c:v>
                </c:pt>
                <c:pt idx="15445">
                  <c:v>15460</c:v>
                </c:pt>
                <c:pt idx="15446">
                  <c:v>15461</c:v>
                </c:pt>
                <c:pt idx="15447">
                  <c:v>15462</c:v>
                </c:pt>
                <c:pt idx="15448">
                  <c:v>15463</c:v>
                </c:pt>
                <c:pt idx="15449">
                  <c:v>15464</c:v>
                </c:pt>
                <c:pt idx="15450">
                  <c:v>15465</c:v>
                </c:pt>
                <c:pt idx="15451">
                  <c:v>15466</c:v>
                </c:pt>
                <c:pt idx="15452">
                  <c:v>15467</c:v>
                </c:pt>
                <c:pt idx="15453">
                  <c:v>15468</c:v>
                </c:pt>
                <c:pt idx="15454">
                  <c:v>15469</c:v>
                </c:pt>
                <c:pt idx="15455">
                  <c:v>15470</c:v>
                </c:pt>
                <c:pt idx="15456">
                  <c:v>15471</c:v>
                </c:pt>
                <c:pt idx="15457">
                  <c:v>15472</c:v>
                </c:pt>
                <c:pt idx="15458">
                  <c:v>15473</c:v>
                </c:pt>
                <c:pt idx="15459">
                  <c:v>15474</c:v>
                </c:pt>
                <c:pt idx="15460">
                  <c:v>15475</c:v>
                </c:pt>
                <c:pt idx="15461">
                  <c:v>15476</c:v>
                </c:pt>
                <c:pt idx="15462">
                  <c:v>15477</c:v>
                </c:pt>
                <c:pt idx="15463">
                  <c:v>15478</c:v>
                </c:pt>
                <c:pt idx="15464">
                  <c:v>15479</c:v>
                </c:pt>
                <c:pt idx="15465">
                  <c:v>15480</c:v>
                </c:pt>
                <c:pt idx="15466">
                  <c:v>15481</c:v>
                </c:pt>
                <c:pt idx="15467">
                  <c:v>15482</c:v>
                </c:pt>
                <c:pt idx="15468">
                  <c:v>15483</c:v>
                </c:pt>
                <c:pt idx="15469">
                  <c:v>15484</c:v>
                </c:pt>
                <c:pt idx="15470">
                  <c:v>15485</c:v>
                </c:pt>
                <c:pt idx="15471">
                  <c:v>15486</c:v>
                </c:pt>
                <c:pt idx="15472">
                  <c:v>15487</c:v>
                </c:pt>
                <c:pt idx="15473">
                  <c:v>15488</c:v>
                </c:pt>
                <c:pt idx="15474">
                  <c:v>15489</c:v>
                </c:pt>
                <c:pt idx="15475">
                  <c:v>15490</c:v>
                </c:pt>
                <c:pt idx="15476">
                  <c:v>15491</c:v>
                </c:pt>
                <c:pt idx="15477">
                  <c:v>15492</c:v>
                </c:pt>
                <c:pt idx="15478">
                  <c:v>15493</c:v>
                </c:pt>
                <c:pt idx="15479">
                  <c:v>15494</c:v>
                </c:pt>
                <c:pt idx="15480">
                  <c:v>15495</c:v>
                </c:pt>
                <c:pt idx="15481">
                  <c:v>15496</c:v>
                </c:pt>
                <c:pt idx="15482">
                  <c:v>15497</c:v>
                </c:pt>
                <c:pt idx="15483">
                  <c:v>15498</c:v>
                </c:pt>
                <c:pt idx="15484">
                  <c:v>15499</c:v>
                </c:pt>
                <c:pt idx="15485">
                  <c:v>15500</c:v>
                </c:pt>
                <c:pt idx="15486">
                  <c:v>15501</c:v>
                </c:pt>
                <c:pt idx="15487">
                  <c:v>15502</c:v>
                </c:pt>
                <c:pt idx="15488">
                  <c:v>15503</c:v>
                </c:pt>
                <c:pt idx="15489">
                  <c:v>15504</c:v>
                </c:pt>
                <c:pt idx="15490">
                  <c:v>15505</c:v>
                </c:pt>
                <c:pt idx="15491">
                  <c:v>15506</c:v>
                </c:pt>
                <c:pt idx="15492">
                  <c:v>15507</c:v>
                </c:pt>
                <c:pt idx="15493">
                  <c:v>15508</c:v>
                </c:pt>
                <c:pt idx="15494">
                  <c:v>15509</c:v>
                </c:pt>
                <c:pt idx="15495">
                  <c:v>15510</c:v>
                </c:pt>
                <c:pt idx="15496">
                  <c:v>15511</c:v>
                </c:pt>
                <c:pt idx="15497">
                  <c:v>15512</c:v>
                </c:pt>
                <c:pt idx="15498">
                  <c:v>15513</c:v>
                </c:pt>
                <c:pt idx="15499">
                  <c:v>15514</c:v>
                </c:pt>
                <c:pt idx="15500">
                  <c:v>15515</c:v>
                </c:pt>
                <c:pt idx="15501">
                  <c:v>15516</c:v>
                </c:pt>
                <c:pt idx="15502">
                  <c:v>15517</c:v>
                </c:pt>
                <c:pt idx="15503">
                  <c:v>15518</c:v>
                </c:pt>
                <c:pt idx="15504">
                  <c:v>15519</c:v>
                </c:pt>
                <c:pt idx="15505">
                  <c:v>15520</c:v>
                </c:pt>
                <c:pt idx="15506">
                  <c:v>15521</c:v>
                </c:pt>
                <c:pt idx="15507">
                  <c:v>15522</c:v>
                </c:pt>
                <c:pt idx="15508">
                  <c:v>15523</c:v>
                </c:pt>
                <c:pt idx="15509">
                  <c:v>15524</c:v>
                </c:pt>
                <c:pt idx="15510">
                  <c:v>15525</c:v>
                </c:pt>
                <c:pt idx="15511">
                  <c:v>15526</c:v>
                </c:pt>
                <c:pt idx="15512">
                  <c:v>15527</c:v>
                </c:pt>
                <c:pt idx="15513">
                  <c:v>15528</c:v>
                </c:pt>
                <c:pt idx="15514">
                  <c:v>15529</c:v>
                </c:pt>
                <c:pt idx="15515">
                  <c:v>15530</c:v>
                </c:pt>
                <c:pt idx="15516">
                  <c:v>15531</c:v>
                </c:pt>
                <c:pt idx="15517">
                  <c:v>15532</c:v>
                </c:pt>
                <c:pt idx="15518">
                  <c:v>15533</c:v>
                </c:pt>
                <c:pt idx="15519">
                  <c:v>15534</c:v>
                </c:pt>
                <c:pt idx="15520">
                  <c:v>15535</c:v>
                </c:pt>
                <c:pt idx="15521">
                  <c:v>15536</c:v>
                </c:pt>
                <c:pt idx="15522">
                  <c:v>15537</c:v>
                </c:pt>
                <c:pt idx="15523">
                  <c:v>15538</c:v>
                </c:pt>
                <c:pt idx="15524">
                  <c:v>15539</c:v>
                </c:pt>
                <c:pt idx="15525">
                  <c:v>15540</c:v>
                </c:pt>
                <c:pt idx="15526">
                  <c:v>15541</c:v>
                </c:pt>
                <c:pt idx="15527">
                  <c:v>15542</c:v>
                </c:pt>
                <c:pt idx="15528">
                  <c:v>15543</c:v>
                </c:pt>
                <c:pt idx="15529">
                  <c:v>15544</c:v>
                </c:pt>
                <c:pt idx="15530">
                  <c:v>15545</c:v>
                </c:pt>
                <c:pt idx="15531">
                  <c:v>15546</c:v>
                </c:pt>
                <c:pt idx="15532">
                  <c:v>15547</c:v>
                </c:pt>
                <c:pt idx="15533">
                  <c:v>15548</c:v>
                </c:pt>
                <c:pt idx="15534">
                  <c:v>15549</c:v>
                </c:pt>
                <c:pt idx="15535">
                  <c:v>15550</c:v>
                </c:pt>
                <c:pt idx="15536">
                  <c:v>15551</c:v>
                </c:pt>
                <c:pt idx="15537">
                  <c:v>15552</c:v>
                </c:pt>
                <c:pt idx="15538">
                  <c:v>15553</c:v>
                </c:pt>
                <c:pt idx="15539">
                  <c:v>15554</c:v>
                </c:pt>
                <c:pt idx="15540">
                  <c:v>15555</c:v>
                </c:pt>
                <c:pt idx="15541">
                  <c:v>15556</c:v>
                </c:pt>
                <c:pt idx="15542">
                  <c:v>15557</c:v>
                </c:pt>
                <c:pt idx="15543">
                  <c:v>15558</c:v>
                </c:pt>
                <c:pt idx="15544">
                  <c:v>15559</c:v>
                </c:pt>
                <c:pt idx="15545">
                  <c:v>15560</c:v>
                </c:pt>
                <c:pt idx="15546">
                  <c:v>15561</c:v>
                </c:pt>
                <c:pt idx="15547">
                  <c:v>15562</c:v>
                </c:pt>
                <c:pt idx="15548">
                  <c:v>15563</c:v>
                </c:pt>
                <c:pt idx="15549">
                  <c:v>15564</c:v>
                </c:pt>
                <c:pt idx="15550">
                  <c:v>15565</c:v>
                </c:pt>
                <c:pt idx="15551">
                  <c:v>15566</c:v>
                </c:pt>
                <c:pt idx="15552">
                  <c:v>15567</c:v>
                </c:pt>
                <c:pt idx="15553">
                  <c:v>15568</c:v>
                </c:pt>
                <c:pt idx="15554">
                  <c:v>15569</c:v>
                </c:pt>
                <c:pt idx="15555">
                  <c:v>15570</c:v>
                </c:pt>
                <c:pt idx="15556">
                  <c:v>15571</c:v>
                </c:pt>
                <c:pt idx="15557">
                  <c:v>15572</c:v>
                </c:pt>
                <c:pt idx="15558">
                  <c:v>15573</c:v>
                </c:pt>
                <c:pt idx="15559">
                  <c:v>15574</c:v>
                </c:pt>
                <c:pt idx="15560">
                  <c:v>15575</c:v>
                </c:pt>
                <c:pt idx="15561">
                  <c:v>15576</c:v>
                </c:pt>
                <c:pt idx="15562">
                  <c:v>15577</c:v>
                </c:pt>
                <c:pt idx="15563">
                  <c:v>15578</c:v>
                </c:pt>
                <c:pt idx="15564">
                  <c:v>15579</c:v>
                </c:pt>
                <c:pt idx="15565">
                  <c:v>15580</c:v>
                </c:pt>
                <c:pt idx="15566">
                  <c:v>15581</c:v>
                </c:pt>
                <c:pt idx="15567">
                  <c:v>15582</c:v>
                </c:pt>
                <c:pt idx="15568">
                  <c:v>15583</c:v>
                </c:pt>
                <c:pt idx="15569">
                  <c:v>15584</c:v>
                </c:pt>
                <c:pt idx="15570">
                  <c:v>15585</c:v>
                </c:pt>
                <c:pt idx="15571">
                  <c:v>15586</c:v>
                </c:pt>
                <c:pt idx="15572">
                  <c:v>15587</c:v>
                </c:pt>
                <c:pt idx="15573">
                  <c:v>15588</c:v>
                </c:pt>
                <c:pt idx="15574">
                  <c:v>15589</c:v>
                </c:pt>
                <c:pt idx="15575">
                  <c:v>15590</c:v>
                </c:pt>
                <c:pt idx="15576">
                  <c:v>15591</c:v>
                </c:pt>
                <c:pt idx="15577">
                  <c:v>15592</c:v>
                </c:pt>
                <c:pt idx="15578">
                  <c:v>15593</c:v>
                </c:pt>
                <c:pt idx="15579">
                  <c:v>15594</c:v>
                </c:pt>
                <c:pt idx="15580">
                  <c:v>15595</c:v>
                </c:pt>
                <c:pt idx="15581">
                  <c:v>15596</c:v>
                </c:pt>
                <c:pt idx="15582">
                  <c:v>15597</c:v>
                </c:pt>
                <c:pt idx="15583">
                  <c:v>15598</c:v>
                </c:pt>
                <c:pt idx="15584">
                  <c:v>15599</c:v>
                </c:pt>
                <c:pt idx="15585">
                  <c:v>15600</c:v>
                </c:pt>
                <c:pt idx="15586">
                  <c:v>15601</c:v>
                </c:pt>
                <c:pt idx="15587">
                  <c:v>15602</c:v>
                </c:pt>
                <c:pt idx="15588">
                  <c:v>15603</c:v>
                </c:pt>
                <c:pt idx="15589">
                  <c:v>15604</c:v>
                </c:pt>
                <c:pt idx="15590">
                  <c:v>15605</c:v>
                </c:pt>
                <c:pt idx="15591">
                  <c:v>15606</c:v>
                </c:pt>
                <c:pt idx="15592">
                  <c:v>15607</c:v>
                </c:pt>
                <c:pt idx="15593">
                  <c:v>15608</c:v>
                </c:pt>
                <c:pt idx="15594">
                  <c:v>15609</c:v>
                </c:pt>
                <c:pt idx="15595">
                  <c:v>15610</c:v>
                </c:pt>
                <c:pt idx="15596">
                  <c:v>15611</c:v>
                </c:pt>
                <c:pt idx="15597">
                  <c:v>15612</c:v>
                </c:pt>
                <c:pt idx="15598">
                  <c:v>15613</c:v>
                </c:pt>
                <c:pt idx="15599">
                  <c:v>15614</c:v>
                </c:pt>
                <c:pt idx="15600">
                  <c:v>15615</c:v>
                </c:pt>
                <c:pt idx="15601">
                  <c:v>15616</c:v>
                </c:pt>
                <c:pt idx="15602">
                  <c:v>15617</c:v>
                </c:pt>
                <c:pt idx="15603">
                  <c:v>15618</c:v>
                </c:pt>
                <c:pt idx="15604">
                  <c:v>15619</c:v>
                </c:pt>
                <c:pt idx="15605">
                  <c:v>15620</c:v>
                </c:pt>
                <c:pt idx="15606">
                  <c:v>15621</c:v>
                </c:pt>
                <c:pt idx="15607">
                  <c:v>15622</c:v>
                </c:pt>
                <c:pt idx="15608">
                  <c:v>15623</c:v>
                </c:pt>
                <c:pt idx="15609">
                  <c:v>15624</c:v>
                </c:pt>
                <c:pt idx="15610">
                  <c:v>15625</c:v>
                </c:pt>
                <c:pt idx="15611">
                  <c:v>15626</c:v>
                </c:pt>
                <c:pt idx="15612">
                  <c:v>15627</c:v>
                </c:pt>
                <c:pt idx="15613">
                  <c:v>15628</c:v>
                </c:pt>
                <c:pt idx="15614">
                  <c:v>15629</c:v>
                </c:pt>
                <c:pt idx="15615">
                  <c:v>15630</c:v>
                </c:pt>
                <c:pt idx="15616">
                  <c:v>15631</c:v>
                </c:pt>
                <c:pt idx="15617">
                  <c:v>15632</c:v>
                </c:pt>
                <c:pt idx="15618">
                  <c:v>15633</c:v>
                </c:pt>
                <c:pt idx="15619">
                  <c:v>15634</c:v>
                </c:pt>
                <c:pt idx="15620">
                  <c:v>15635</c:v>
                </c:pt>
                <c:pt idx="15621">
                  <c:v>15636</c:v>
                </c:pt>
                <c:pt idx="15622">
                  <c:v>15637</c:v>
                </c:pt>
                <c:pt idx="15623">
                  <c:v>15638</c:v>
                </c:pt>
                <c:pt idx="15624">
                  <c:v>15639</c:v>
                </c:pt>
                <c:pt idx="15625">
                  <c:v>15640</c:v>
                </c:pt>
                <c:pt idx="15626">
                  <c:v>15641</c:v>
                </c:pt>
                <c:pt idx="15627">
                  <c:v>15642</c:v>
                </c:pt>
                <c:pt idx="15628">
                  <c:v>15643</c:v>
                </c:pt>
                <c:pt idx="15629">
                  <c:v>15644</c:v>
                </c:pt>
                <c:pt idx="15630">
                  <c:v>15645</c:v>
                </c:pt>
                <c:pt idx="15631">
                  <c:v>15646</c:v>
                </c:pt>
                <c:pt idx="15632">
                  <c:v>15647</c:v>
                </c:pt>
                <c:pt idx="15633">
                  <c:v>15648</c:v>
                </c:pt>
                <c:pt idx="15634">
                  <c:v>15649</c:v>
                </c:pt>
                <c:pt idx="15635">
                  <c:v>15650</c:v>
                </c:pt>
                <c:pt idx="15636">
                  <c:v>15651</c:v>
                </c:pt>
                <c:pt idx="15637">
                  <c:v>15652</c:v>
                </c:pt>
                <c:pt idx="15638">
                  <c:v>15653</c:v>
                </c:pt>
                <c:pt idx="15639">
                  <c:v>15654</c:v>
                </c:pt>
                <c:pt idx="15640">
                  <c:v>15655</c:v>
                </c:pt>
                <c:pt idx="15641">
                  <c:v>15656</c:v>
                </c:pt>
                <c:pt idx="15642">
                  <c:v>15657</c:v>
                </c:pt>
                <c:pt idx="15643">
                  <c:v>15658</c:v>
                </c:pt>
                <c:pt idx="15644">
                  <c:v>15659</c:v>
                </c:pt>
                <c:pt idx="15645">
                  <c:v>15660</c:v>
                </c:pt>
                <c:pt idx="15646">
                  <c:v>15661</c:v>
                </c:pt>
                <c:pt idx="15647">
                  <c:v>15662</c:v>
                </c:pt>
                <c:pt idx="15648">
                  <c:v>15663</c:v>
                </c:pt>
                <c:pt idx="15649">
                  <c:v>15664</c:v>
                </c:pt>
                <c:pt idx="15650">
                  <c:v>15665</c:v>
                </c:pt>
                <c:pt idx="15651">
                  <c:v>15666</c:v>
                </c:pt>
                <c:pt idx="15652">
                  <c:v>15667</c:v>
                </c:pt>
                <c:pt idx="15653">
                  <c:v>15668</c:v>
                </c:pt>
                <c:pt idx="15654">
                  <c:v>15669</c:v>
                </c:pt>
                <c:pt idx="15655">
                  <c:v>15670</c:v>
                </c:pt>
                <c:pt idx="15656">
                  <c:v>15671</c:v>
                </c:pt>
                <c:pt idx="15657">
                  <c:v>15672</c:v>
                </c:pt>
                <c:pt idx="15658">
                  <c:v>15673</c:v>
                </c:pt>
                <c:pt idx="15659">
                  <c:v>15674</c:v>
                </c:pt>
                <c:pt idx="15660">
                  <c:v>15675</c:v>
                </c:pt>
                <c:pt idx="15661">
                  <c:v>15676</c:v>
                </c:pt>
                <c:pt idx="15662">
                  <c:v>15677</c:v>
                </c:pt>
                <c:pt idx="15663">
                  <c:v>15678</c:v>
                </c:pt>
                <c:pt idx="15664">
                  <c:v>15679</c:v>
                </c:pt>
                <c:pt idx="15665">
                  <c:v>15680</c:v>
                </c:pt>
                <c:pt idx="15666">
                  <c:v>15681</c:v>
                </c:pt>
                <c:pt idx="15667">
                  <c:v>15682</c:v>
                </c:pt>
                <c:pt idx="15668">
                  <c:v>15683</c:v>
                </c:pt>
                <c:pt idx="15669">
                  <c:v>15684</c:v>
                </c:pt>
                <c:pt idx="15670">
                  <c:v>15685</c:v>
                </c:pt>
                <c:pt idx="15671">
                  <c:v>15686</c:v>
                </c:pt>
                <c:pt idx="15672">
                  <c:v>15687</c:v>
                </c:pt>
                <c:pt idx="15673">
                  <c:v>15688</c:v>
                </c:pt>
                <c:pt idx="15674">
                  <c:v>15689</c:v>
                </c:pt>
                <c:pt idx="15675">
                  <c:v>15690</c:v>
                </c:pt>
                <c:pt idx="15676">
                  <c:v>15691</c:v>
                </c:pt>
                <c:pt idx="15677">
                  <c:v>15692</c:v>
                </c:pt>
                <c:pt idx="15678">
                  <c:v>15693</c:v>
                </c:pt>
                <c:pt idx="15679">
                  <c:v>15694</c:v>
                </c:pt>
                <c:pt idx="15680">
                  <c:v>15695</c:v>
                </c:pt>
                <c:pt idx="15681">
                  <c:v>15696</c:v>
                </c:pt>
                <c:pt idx="15682">
                  <c:v>15697</c:v>
                </c:pt>
                <c:pt idx="15683">
                  <c:v>15698</c:v>
                </c:pt>
                <c:pt idx="15684">
                  <c:v>15699</c:v>
                </c:pt>
                <c:pt idx="15685">
                  <c:v>15700</c:v>
                </c:pt>
                <c:pt idx="15686">
                  <c:v>15701</c:v>
                </c:pt>
                <c:pt idx="15687">
                  <c:v>15702</c:v>
                </c:pt>
                <c:pt idx="15688">
                  <c:v>15703</c:v>
                </c:pt>
                <c:pt idx="15689">
                  <c:v>15704</c:v>
                </c:pt>
                <c:pt idx="15690">
                  <c:v>15705</c:v>
                </c:pt>
                <c:pt idx="15691">
                  <c:v>15706</c:v>
                </c:pt>
                <c:pt idx="15692">
                  <c:v>15707</c:v>
                </c:pt>
                <c:pt idx="15693">
                  <c:v>15708</c:v>
                </c:pt>
                <c:pt idx="15694">
                  <c:v>15709</c:v>
                </c:pt>
                <c:pt idx="15695">
                  <c:v>15710</c:v>
                </c:pt>
                <c:pt idx="15696">
                  <c:v>15711</c:v>
                </c:pt>
                <c:pt idx="15697">
                  <c:v>15712</c:v>
                </c:pt>
                <c:pt idx="15698">
                  <c:v>15713</c:v>
                </c:pt>
                <c:pt idx="15699">
                  <c:v>15714</c:v>
                </c:pt>
                <c:pt idx="15700">
                  <c:v>15715</c:v>
                </c:pt>
                <c:pt idx="15701">
                  <c:v>15716</c:v>
                </c:pt>
                <c:pt idx="15702">
                  <c:v>15717</c:v>
                </c:pt>
                <c:pt idx="15703">
                  <c:v>15718</c:v>
                </c:pt>
                <c:pt idx="15704">
                  <c:v>15719</c:v>
                </c:pt>
                <c:pt idx="15705">
                  <c:v>15720</c:v>
                </c:pt>
                <c:pt idx="15706">
                  <c:v>15721</c:v>
                </c:pt>
                <c:pt idx="15707">
                  <c:v>15722</c:v>
                </c:pt>
                <c:pt idx="15708">
                  <c:v>15723</c:v>
                </c:pt>
                <c:pt idx="15709">
                  <c:v>15724</c:v>
                </c:pt>
                <c:pt idx="15710">
                  <c:v>15725</c:v>
                </c:pt>
                <c:pt idx="15711">
                  <c:v>15726</c:v>
                </c:pt>
                <c:pt idx="15712">
                  <c:v>15727</c:v>
                </c:pt>
                <c:pt idx="15713">
                  <c:v>15728</c:v>
                </c:pt>
                <c:pt idx="15714">
                  <c:v>15729</c:v>
                </c:pt>
                <c:pt idx="15715">
                  <c:v>15730</c:v>
                </c:pt>
                <c:pt idx="15716">
                  <c:v>15731</c:v>
                </c:pt>
                <c:pt idx="15717">
                  <c:v>15732</c:v>
                </c:pt>
                <c:pt idx="15718">
                  <c:v>15733</c:v>
                </c:pt>
                <c:pt idx="15719">
                  <c:v>15734</c:v>
                </c:pt>
                <c:pt idx="15720">
                  <c:v>15735</c:v>
                </c:pt>
                <c:pt idx="15721">
                  <c:v>15736</c:v>
                </c:pt>
                <c:pt idx="15722">
                  <c:v>15737</c:v>
                </c:pt>
                <c:pt idx="15723">
                  <c:v>15738</c:v>
                </c:pt>
                <c:pt idx="15724">
                  <c:v>15739</c:v>
                </c:pt>
                <c:pt idx="15725">
                  <c:v>15740</c:v>
                </c:pt>
                <c:pt idx="15726">
                  <c:v>15741</c:v>
                </c:pt>
                <c:pt idx="15727">
                  <c:v>15742</c:v>
                </c:pt>
                <c:pt idx="15728">
                  <c:v>15743</c:v>
                </c:pt>
                <c:pt idx="15729">
                  <c:v>15744</c:v>
                </c:pt>
                <c:pt idx="15730">
                  <c:v>15745</c:v>
                </c:pt>
                <c:pt idx="15731">
                  <c:v>15746</c:v>
                </c:pt>
                <c:pt idx="15732">
                  <c:v>15747</c:v>
                </c:pt>
                <c:pt idx="15733">
                  <c:v>15748</c:v>
                </c:pt>
                <c:pt idx="15734">
                  <c:v>15749</c:v>
                </c:pt>
                <c:pt idx="15735">
                  <c:v>15750</c:v>
                </c:pt>
                <c:pt idx="15736">
                  <c:v>15751</c:v>
                </c:pt>
                <c:pt idx="15737">
                  <c:v>15752</c:v>
                </c:pt>
                <c:pt idx="15738">
                  <c:v>15753</c:v>
                </c:pt>
                <c:pt idx="15739">
                  <c:v>15754</c:v>
                </c:pt>
                <c:pt idx="15740">
                  <c:v>15755</c:v>
                </c:pt>
                <c:pt idx="15741">
                  <c:v>15756</c:v>
                </c:pt>
                <c:pt idx="15742">
                  <c:v>15757</c:v>
                </c:pt>
                <c:pt idx="15743">
                  <c:v>15758</c:v>
                </c:pt>
                <c:pt idx="15744">
                  <c:v>15759</c:v>
                </c:pt>
                <c:pt idx="15745">
                  <c:v>15760</c:v>
                </c:pt>
                <c:pt idx="15746">
                  <c:v>15761</c:v>
                </c:pt>
                <c:pt idx="15747">
                  <c:v>15762</c:v>
                </c:pt>
                <c:pt idx="15748">
                  <c:v>15763</c:v>
                </c:pt>
                <c:pt idx="15749">
                  <c:v>15764</c:v>
                </c:pt>
                <c:pt idx="15750">
                  <c:v>15765</c:v>
                </c:pt>
                <c:pt idx="15751">
                  <c:v>15766</c:v>
                </c:pt>
                <c:pt idx="15752">
                  <c:v>15767</c:v>
                </c:pt>
                <c:pt idx="15753">
                  <c:v>15768</c:v>
                </c:pt>
                <c:pt idx="15754">
                  <c:v>15769</c:v>
                </c:pt>
                <c:pt idx="15755">
                  <c:v>15770</c:v>
                </c:pt>
                <c:pt idx="15756">
                  <c:v>15771</c:v>
                </c:pt>
                <c:pt idx="15757">
                  <c:v>15772</c:v>
                </c:pt>
                <c:pt idx="15758">
                  <c:v>15773</c:v>
                </c:pt>
                <c:pt idx="15759">
                  <c:v>15774</c:v>
                </c:pt>
                <c:pt idx="15760">
                  <c:v>15775</c:v>
                </c:pt>
                <c:pt idx="15761">
                  <c:v>15776</c:v>
                </c:pt>
                <c:pt idx="15762">
                  <c:v>15777</c:v>
                </c:pt>
                <c:pt idx="15763">
                  <c:v>15778</c:v>
                </c:pt>
                <c:pt idx="15764">
                  <c:v>15779</c:v>
                </c:pt>
                <c:pt idx="15765">
                  <c:v>15780</c:v>
                </c:pt>
                <c:pt idx="15766">
                  <c:v>15781</c:v>
                </c:pt>
                <c:pt idx="15767">
                  <c:v>15782</c:v>
                </c:pt>
                <c:pt idx="15768">
                  <c:v>15783</c:v>
                </c:pt>
                <c:pt idx="15769">
                  <c:v>15784</c:v>
                </c:pt>
                <c:pt idx="15770">
                  <c:v>15785</c:v>
                </c:pt>
                <c:pt idx="15771">
                  <c:v>15786</c:v>
                </c:pt>
                <c:pt idx="15772">
                  <c:v>15787</c:v>
                </c:pt>
                <c:pt idx="15773">
                  <c:v>15788</c:v>
                </c:pt>
                <c:pt idx="15774">
                  <c:v>15789</c:v>
                </c:pt>
                <c:pt idx="15775">
                  <c:v>15790</c:v>
                </c:pt>
                <c:pt idx="15776">
                  <c:v>15791</c:v>
                </c:pt>
                <c:pt idx="15777">
                  <c:v>15792</c:v>
                </c:pt>
                <c:pt idx="15778">
                  <c:v>15793</c:v>
                </c:pt>
                <c:pt idx="15779">
                  <c:v>15794</c:v>
                </c:pt>
                <c:pt idx="15780">
                  <c:v>15795</c:v>
                </c:pt>
                <c:pt idx="15781">
                  <c:v>15796</c:v>
                </c:pt>
                <c:pt idx="15782">
                  <c:v>15797</c:v>
                </c:pt>
                <c:pt idx="15783">
                  <c:v>15798</c:v>
                </c:pt>
                <c:pt idx="15784">
                  <c:v>15799</c:v>
                </c:pt>
                <c:pt idx="15785">
                  <c:v>15800</c:v>
                </c:pt>
                <c:pt idx="15786">
                  <c:v>15801</c:v>
                </c:pt>
                <c:pt idx="15787">
                  <c:v>15802</c:v>
                </c:pt>
                <c:pt idx="15788">
                  <c:v>15803</c:v>
                </c:pt>
                <c:pt idx="15789">
                  <c:v>15804</c:v>
                </c:pt>
                <c:pt idx="15790">
                  <c:v>15805</c:v>
                </c:pt>
                <c:pt idx="15791">
                  <c:v>15806</c:v>
                </c:pt>
                <c:pt idx="15792">
                  <c:v>15807</c:v>
                </c:pt>
                <c:pt idx="15793">
                  <c:v>15808</c:v>
                </c:pt>
                <c:pt idx="15794">
                  <c:v>15809</c:v>
                </c:pt>
                <c:pt idx="15795">
                  <c:v>15810</c:v>
                </c:pt>
                <c:pt idx="15796">
                  <c:v>15811</c:v>
                </c:pt>
                <c:pt idx="15797">
                  <c:v>15812</c:v>
                </c:pt>
                <c:pt idx="15798">
                  <c:v>15813</c:v>
                </c:pt>
                <c:pt idx="15799">
                  <c:v>15814</c:v>
                </c:pt>
                <c:pt idx="15800">
                  <c:v>15815</c:v>
                </c:pt>
                <c:pt idx="15801">
                  <c:v>15816</c:v>
                </c:pt>
                <c:pt idx="15802">
                  <c:v>15817</c:v>
                </c:pt>
                <c:pt idx="15803">
                  <c:v>15818</c:v>
                </c:pt>
                <c:pt idx="15804">
                  <c:v>15819</c:v>
                </c:pt>
                <c:pt idx="15805">
                  <c:v>15820</c:v>
                </c:pt>
                <c:pt idx="15806">
                  <c:v>15821</c:v>
                </c:pt>
                <c:pt idx="15807">
                  <c:v>15822</c:v>
                </c:pt>
                <c:pt idx="15808">
                  <c:v>15823</c:v>
                </c:pt>
                <c:pt idx="15809">
                  <c:v>15824</c:v>
                </c:pt>
                <c:pt idx="15810">
                  <c:v>15825</c:v>
                </c:pt>
                <c:pt idx="15811">
                  <c:v>15826</c:v>
                </c:pt>
                <c:pt idx="15812">
                  <c:v>15827</c:v>
                </c:pt>
                <c:pt idx="15813">
                  <c:v>15828</c:v>
                </c:pt>
                <c:pt idx="15814">
                  <c:v>15829</c:v>
                </c:pt>
                <c:pt idx="15815">
                  <c:v>15830</c:v>
                </c:pt>
                <c:pt idx="15816">
                  <c:v>15831</c:v>
                </c:pt>
                <c:pt idx="15817">
                  <c:v>15832</c:v>
                </c:pt>
                <c:pt idx="15818">
                  <c:v>15833</c:v>
                </c:pt>
                <c:pt idx="15819">
                  <c:v>15834</c:v>
                </c:pt>
                <c:pt idx="15820">
                  <c:v>15835</c:v>
                </c:pt>
                <c:pt idx="15821">
                  <c:v>15836</c:v>
                </c:pt>
                <c:pt idx="15822">
                  <c:v>15837</c:v>
                </c:pt>
                <c:pt idx="15823">
                  <c:v>15838</c:v>
                </c:pt>
                <c:pt idx="15824">
                  <c:v>15839</c:v>
                </c:pt>
                <c:pt idx="15825">
                  <c:v>15840</c:v>
                </c:pt>
                <c:pt idx="15826">
                  <c:v>15841</c:v>
                </c:pt>
                <c:pt idx="15827">
                  <c:v>15842</c:v>
                </c:pt>
                <c:pt idx="15828">
                  <c:v>15843</c:v>
                </c:pt>
                <c:pt idx="15829">
                  <c:v>15844</c:v>
                </c:pt>
                <c:pt idx="15830">
                  <c:v>15845</c:v>
                </c:pt>
                <c:pt idx="15831">
                  <c:v>15846</c:v>
                </c:pt>
                <c:pt idx="15832">
                  <c:v>15847</c:v>
                </c:pt>
                <c:pt idx="15833">
                  <c:v>15848</c:v>
                </c:pt>
                <c:pt idx="15834">
                  <c:v>15849</c:v>
                </c:pt>
                <c:pt idx="15835">
                  <c:v>15850</c:v>
                </c:pt>
                <c:pt idx="15836">
                  <c:v>15851</c:v>
                </c:pt>
                <c:pt idx="15837">
                  <c:v>15852</c:v>
                </c:pt>
                <c:pt idx="15838">
                  <c:v>15853</c:v>
                </c:pt>
                <c:pt idx="15839">
                  <c:v>15854</c:v>
                </c:pt>
                <c:pt idx="15840">
                  <c:v>15855</c:v>
                </c:pt>
                <c:pt idx="15841">
                  <c:v>15856</c:v>
                </c:pt>
                <c:pt idx="15842">
                  <c:v>15857</c:v>
                </c:pt>
                <c:pt idx="15843">
                  <c:v>15858</c:v>
                </c:pt>
                <c:pt idx="15844">
                  <c:v>15859</c:v>
                </c:pt>
                <c:pt idx="15845">
                  <c:v>15860</c:v>
                </c:pt>
                <c:pt idx="15846">
                  <c:v>15861</c:v>
                </c:pt>
                <c:pt idx="15847">
                  <c:v>15862</c:v>
                </c:pt>
                <c:pt idx="15848">
                  <c:v>15863</c:v>
                </c:pt>
                <c:pt idx="15849">
                  <c:v>15864</c:v>
                </c:pt>
                <c:pt idx="15850">
                  <c:v>15865</c:v>
                </c:pt>
                <c:pt idx="15851">
                  <c:v>15866</c:v>
                </c:pt>
                <c:pt idx="15852">
                  <c:v>15867</c:v>
                </c:pt>
                <c:pt idx="15853">
                  <c:v>15868</c:v>
                </c:pt>
                <c:pt idx="15854">
                  <c:v>15869</c:v>
                </c:pt>
                <c:pt idx="15855">
                  <c:v>15870</c:v>
                </c:pt>
                <c:pt idx="15856">
                  <c:v>15871</c:v>
                </c:pt>
                <c:pt idx="15857">
                  <c:v>15872</c:v>
                </c:pt>
                <c:pt idx="15858">
                  <c:v>15873</c:v>
                </c:pt>
                <c:pt idx="15859">
                  <c:v>15874</c:v>
                </c:pt>
                <c:pt idx="15860">
                  <c:v>15875</c:v>
                </c:pt>
                <c:pt idx="15861">
                  <c:v>15876</c:v>
                </c:pt>
                <c:pt idx="15862">
                  <c:v>15877</c:v>
                </c:pt>
                <c:pt idx="15863">
                  <c:v>15878</c:v>
                </c:pt>
                <c:pt idx="15864">
                  <c:v>15879</c:v>
                </c:pt>
                <c:pt idx="15865">
                  <c:v>15880</c:v>
                </c:pt>
                <c:pt idx="15866">
                  <c:v>15881</c:v>
                </c:pt>
                <c:pt idx="15867">
                  <c:v>15882</c:v>
                </c:pt>
                <c:pt idx="15868">
                  <c:v>15883</c:v>
                </c:pt>
                <c:pt idx="15869">
                  <c:v>15884</c:v>
                </c:pt>
                <c:pt idx="15870">
                  <c:v>15885</c:v>
                </c:pt>
                <c:pt idx="15871">
                  <c:v>15886</c:v>
                </c:pt>
                <c:pt idx="15872">
                  <c:v>15887</c:v>
                </c:pt>
                <c:pt idx="15873">
                  <c:v>15888</c:v>
                </c:pt>
                <c:pt idx="15874">
                  <c:v>15889</c:v>
                </c:pt>
                <c:pt idx="15875">
                  <c:v>15890</c:v>
                </c:pt>
                <c:pt idx="15876">
                  <c:v>15891</c:v>
                </c:pt>
                <c:pt idx="15877">
                  <c:v>15892</c:v>
                </c:pt>
                <c:pt idx="15878">
                  <c:v>15893</c:v>
                </c:pt>
                <c:pt idx="15879">
                  <c:v>15894</c:v>
                </c:pt>
                <c:pt idx="15880">
                  <c:v>15895</c:v>
                </c:pt>
                <c:pt idx="15881">
                  <c:v>15896</c:v>
                </c:pt>
                <c:pt idx="15882">
                  <c:v>15897</c:v>
                </c:pt>
                <c:pt idx="15883">
                  <c:v>15898</c:v>
                </c:pt>
                <c:pt idx="15884">
                  <c:v>15899</c:v>
                </c:pt>
                <c:pt idx="15885">
                  <c:v>15900</c:v>
                </c:pt>
                <c:pt idx="15886">
                  <c:v>15901</c:v>
                </c:pt>
                <c:pt idx="15887">
                  <c:v>15902</c:v>
                </c:pt>
                <c:pt idx="15888">
                  <c:v>15903</c:v>
                </c:pt>
                <c:pt idx="15889">
                  <c:v>15904</c:v>
                </c:pt>
                <c:pt idx="15890">
                  <c:v>15905</c:v>
                </c:pt>
                <c:pt idx="15891">
                  <c:v>15906</c:v>
                </c:pt>
                <c:pt idx="15892">
                  <c:v>15907</c:v>
                </c:pt>
                <c:pt idx="15893">
                  <c:v>15908</c:v>
                </c:pt>
                <c:pt idx="15894">
                  <c:v>15909</c:v>
                </c:pt>
                <c:pt idx="15895">
                  <c:v>15910</c:v>
                </c:pt>
                <c:pt idx="15896">
                  <c:v>15911</c:v>
                </c:pt>
                <c:pt idx="15897">
                  <c:v>15912</c:v>
                </c:pt>
                <c:pt idx="15898">
                  <c:v>15913</c:v>
                </c:pt>
                <c:pt idx="15899">
                  <c:v>15914</c:v>
                </c:pt>
                <c:pt idx="15900">
                  <c:v>15915</c:v>
                </c:pt>
                <c:pt idx="15901">
                  <c:v>15916</c:v>
                </c:pt>
                <c:pt idx="15902">
                  <c:v>15917</c:v>
                </c:pt>
                <c:pt idx="15903">
                  <c:v>15918</c:v>
                </c:pt>
                <c:pt idx="15904">
                  <c:v>15919</c:v>
                </c:pt>
                <c:pt idx="15905">
                  <c:v>15920</c:v>
                </c:pt>
                <c:pt idx="15906">
                  <c:v>15921</c:v>
                </c:pt>
                <c:pt idx="15907">
                  <c:v>15922</c:v>
                </c:pt>
                <c:pt idx="15908">
                  <c:v>15923</c:v>
                </c:pt>
                <c:pt idx="15909">
                  <c:v>15924</c:v>
                </c:pt>
                <c:pt idx="15910">
                  <c:v>15925</c:v>
                </c:pt>
                <c:pt idx="15911">
                  <c:v>15926</c:v>
                </c:pt>
                <c:pt idx="15912">
                  <c:v>15927</c:v>
                </c:pt>
                <c:pt idx="15913">
                  <c:v>15928</c:v>
                </c:pt>
                <c:pt idx="15914">
                  <c:v>15929</c:v>
                </c:pt>
                <c:pt idx="15915">
                  <c:v>15930</c:v>
                </c:pt>
                <c:pt idx="15916">
                  <c:v>15931</c:v>
                </c:pt>
                <c:pt idx="15917">
                  <c:v>15932</c:v>
                </c:pt>
                <c:pt idx="15918">
                  <c:v>15933</c:v>
                </c:pt>
                <c:pt idx="15919">
                  <c:v>15934</c:v>
                </c:pt>
                <c:pt idx="15920">
                  <c:v>15935</c:v>
                </c:pt>
                <c:pt idx="15921">
                  <c:v>15936</c:v>
                </c:pt>
                <c:pt idx="15922">
                  <c:v>15937</c:v>
                </c:pt>
                <c:pt idx="15923">
                  <c:v>15938</c:v>
                </c:pt>
                <c:pt idx="15924">
                  <c:v>15939</c:v>
                </c:pt>
                <c:pt idx="15925">
                  <c:v>15940</c:v>
                </c:pt>
                <c:pt idx="15926">
                  <c:v>15941</c:v>
                </c:pt>
                <c:pt idx="15927">
                  <c:v>15942</c:v>
                </c:pt>
                <c:pt idx="15928">
                  <c:v>15943</c:v>
                </c:pt>
                <c:pt idx="15929">
                  <c:v>15944</c:v>
                </c:pt>
                <c:pt idx="15930">
                  <c:v>15945</c:v>
                </c:pt>
                <c:pt idx="15931">
                  <c:v>15946</c:v>
                </c:pt>
                <c:pt idx="15932">
                  <c:v>15947</c:v>
                </c:pt>
                <c:pt idx="15933">
                  <c:v>15948</c:v>
                </c:pt>
                <c:pt idx="15934">
                  <c:v>15949</c:v>
                </c:pt>
                <c:pt idx="15935">
                  <c:v>15950</c:v>
                </c:pt>
                <c:pt idx="15936">
                  <c:v>15951</c:v>
                </c:pt>
                <c:pt idx="15937">
                  <c:v>15952</c:v>
                </c:pt>
                <c:pt idx="15938">
                  <c:v>15953</c:v>
                </c:pt>
                <c:pt idx="15939">
                  <c:v>15954</c:v>
                </c:pt>
                <c:pt idx="15940">
                  <c:v>15955</c:v>
                </c:pt>
                <c:pt idx="15941">
                  <c:v>15956</c:v>
                </c:pt>
                <c:pt idx="15942">
                  <c:v>15957</c:v>
                </c:pt>
                <c:pt idx="15943">
                  <c:v>15958</c:v>
                </c:pt>
                <c:pt idx="15944">
                  <c:v>15959</c:v>
                </c:pt>
                <c:pt idx="15945">
                  <c:v>15960</c:v>
                </c:pt>
                <c:pt idx="15946">
                  <c:v>15961</c:v>
                </c:pt>
                <c:pt idx="15947">
                  <c:v>15962</c:v>
                </c:pt>
                <c:pt idx="15948">
                  <c:v>15963</c:v>
                </c:pt>
                <c:pt idx="15949">
                  <c:v>15964</c:v>
                </c:pt>
                <c:pt idx="15950">
                  <c:v>15965</c:v>
                </c:pt>
                <c:pt idx="15951">
                  <c:v>15966</c:v>
                </c:pt>
                <c:pt idx="15952">
                  <c:v>15967</c:v>
                </c:pt>
                <c:pt idx="15953">
                  <c:v>15968</c:v>
                </c:pt>
                <c:pt idx="15954">
                  <c:v>15969</c:v>
                </c:pt>
                <c:pt idx="15955">
                  <c:v>15970</c:v>
                </c:pt>
                <c:pt idx="15956">
                  <c:v>15971</c:v>
                </c:pt>
                <c:pt idx="15957">
                  <c:v>15972</c:v>
                </c:pt>
                <c:pt idx="15958">
                  <c:v>15973</c:v>
                </c:pt>
                <c:pt idx="15959">
                  <c:v>15974</c:v>
                </c:pt>
                <c:pt idx="15960">
                  <c:v>15975</c:v>
                </c:pt>
                <c:pt idx="15961">
                  <c:v>15976</c:v>
                </c:pt>
                <c:pt idx="15962">
                  <c:v>15977</c:v>
                </c:pt>
                <c:pt idx="15963">
                  <c:v>15978</c:v>
                </c:pt>
                <c:pt idx="15964">
                  <c:v>15979</c:v>
                </c:pt>
                <c:pt idx="15965">
                  <c:v>15980</c:v>
                </c:pt>
                <c:pt idx="15966">
                  <c:v>15981</c:v>
                </c:pt>
                <c:pt idx="15967">
                  <c:v>15982</c:v>
                </c:pt>
                <c:pt idx="15968">
                  <c:v>15983</c:v>
                </c:pt>
                <c:pt idx="15969">
                  <c:v>15984</c:v>
                </c:pt>
                <c:pt idx="15970">
                  <c:v>15985</c:v>
                </c:pt>
                <c:pt idx="15971">
                  <c:v>15986</c:v>
                </c:pt>
                <c:pt idx="15972">
                  <c:v>15987</c:v>
                </c:pt>
                <c:pt idx="15973">
                  <c:v>15988</c:v>
                </c:pt>
                <c:pt idx="15974">
                  <c:v>15989</c:v>
                </c:pt>
                <c:pt idx="15975">
                  <c:v>15990</c:v>
                </c:pt>
                <c:pt idx="15976">
                  <c:v>15991</c:v>
                </c:pt>
                <c:pt idx="15977">
                  <c:v>15992</c:v>
                </c:pt>
                <c:pt idx="15978">
                  <c:v>15993</c:v>
                </c:pt>
                <c:pt idx="15979">
                  <c:v>15994</c:v>
                </c:pt>
                <c:pt idx="15980">
                  <c:v>15995</c:v>
                </c:pt>
                <c:pt idx="15981">
                  <c:v>15996</c:v>
                </c:pt>
                <c:pt idx="15982">
                  <c:v>15997</c:v>
                </c:pt>
                <c:pt idx="15983">
                  <c:v>15998</c:v>
                </c:pt>
                <c:pt idx="15984">
                  <c:v>15999</c:v>
                </c:pt>
                <c:pt idx="15985">
                  <c:v>16000</c:v>
                </c:pt>
                <c:pt idx="15986">
                  <c:v>16001</c:v>
                </c:pt>
                <c:pt idx="15987">
                  <c:v>16002</c:v>
                </c:pt>
                <c:pt idx="15988">
                  <c:v>16003</c:v>
                </c:pt>
                <c:pt idx="15989">
                  <c:v>16004</c:v>
                </c:pt>
                <c:pt idx="15990">
                  <c:v>16005</c:v>
                </c:pt>
                <c:pt idx="15991">
                  <c:v>16006</c:v>
                </c:pt>
                <c:pt idx="15992">
                  <c:v>16007</c:v>
                </c:pt>
                <c:pt idx="15993">
                  <c:v>16008</c:v>
                </c:pt>
                <c:pt idx="15994">
                  <c:v>16009</c:v>
                </c:pt>
                <c:pt idx="15995">
                  <c:v>16010</c:v>
                </c:pt>
                <c:pt idx="15996">
                  <c:v>16011</c:v>
                </c:pt>
                <c:pt idx="15997">
                  <c:v>16012</c:v>
                </c:pt>
                <c:pt idx="15998">
                  <c:v>16013</c:v>
                </c:pt>
                <c:pt idx="15999">
                  <c:v>16014</c:v>
                </c:pt>
                <c:pt idx="16000">
                  <c:v>16015</c:v>
                </c:pt>
                <c:pt idx="16001">
                  <c:v>16016</c:v>
                </c:pt>
                <c:pt idx="16002">
                  <c:v>16017</c:v>
                </c:pt>
                <c:pt idx="16003">
                  <c:v>16018</c:v>
                </c:pt>
                <c:pt idx="16004">
                  <c:v>16019</c:v>
                </c:pt>
                <c:pt idx="16005">
                  <c:v>16020</c:v>
                </c:pt>
                <c:pt idx="16006">
                  <c:v>16021</c:v>
                </c:pt>
                <c:pt idx="16007">
                  <c:v>16022</c:v>
                </c:pt>
                <c:pt idx="16008">
                  <c:v>16023</c:v>
                </c:pt>
                <c:pt idx="16009">
                  <c:v>16024</c:v>
                </c:pt>
                <c:pt idx="16010">
                  <c:v>16025</c:v>
                </c:pt>
                <c:pt idx="16011">
                  <c:v>16026</c:v>
                </c:pt>
                <c:pt idx="16012">
                  <c:v>16027</c:v>
                </c:pt>
                <c:pt idx="16013">
                  <c:v>16028</c:v>
                </c:pt>
                <c:pt idx="16014">
                  <c:v>16029</c:v>
                </c:pt>
                <c:pt idx="16015">
                  <c:v>16030</c:v>
                </c:pt>
                <c:pt idx="16016">
                  <c:v>16031</c:v>
                </c:pt>
                <c:pt idx="16017">
                  <c:v>16032</c:v>
                </c:pt>
                <c:pt idx="16018">
                  <c:v>16033</c:v>
                </c:pt>
                <c:pt idx="16019">
                  <c:v>16034</c:v>
                </c:pt>
                <c:pt idx="16020">
                  <c:v>16035</c:v>
                </c:pt>
                <c:pt idx="16021">
                  <c:v>16036</c:v>
                </c:pt>
                <c:pt idx="16022">
                  <c:v>16037</c:v>
                </c:pt>
                <c:pt idx="16023">
                  <c:v>16038</c:v>
                </c:pt>
                <c:pt idx="16024">
                  <c:v>16039</c:v>
                </c:pt>
                <c:pt idx="16025">
                  <c:v>16040</c:v>
                </c:pt>
                <c:pt idx="16026">
                  <c:v>16041</c:v>
                </c:pt>
                <c:pt idx="16027">
                  <c:v>16042</c:v>
                </c:pt>
                <c:pt idx="16028">
                  <c:v>16043</c:v>
                </c:pt>
                <c:pt idx="16029">
                  <c:v>16044</c:v>
                </c:pt>
                <c:pt idx="16030">
                  <c:v>16045</c:v>
                </c:pt>
                <c:pt idx="16031">
                  <c:v>16046</c:v>
                </c:pt>
                <c:pt idx="16032">
                  <c:v>16047</c:v>
                </c:pt>
                <c:pt idx="16033">
                  <c:v>16048</c:v>
                </c:pt>
                <c:pt idx="16034">
                  <c:v>16049</c:v>
                </c:pt>
                <c:pt idx="16035">
                  <c:v>16050</c:v>
                </c:pt>
                <c:pt idx="16036">
                  <c:v>16051</c:v>
                </c:pt>
                <c:pt idx="16037">
                  <c:v>16052</c:v>
                </c:pt>
                <c:pt idx="16038">
                  <c:v>16053</c:v>
                </c:pt>
                <c:pt idx="16039">
                  <c:v>16054</c:v>
                </c:pt>
                <c:pt idx="16040">
                  <c:v>16055</c:v>
                </c:pt>
                <c:pt idx="16041">
                  <c:v>16056</c:v>
                </c:pt>
                <c:pt idx="16042">
                  <c:v>16057</c:v>
                </c:pt>
                <c:pt idx="16043">
                  <c:v>16058</c:v>
                </c:pt>
                <c:pt idx="16044">
                  <c:v>16059</c:v>
                </c:pt>
                <c:pt idx="16045">
                  <c:v>16060</c:v>
                </c:pt>
                <c:pt idx="16046">
                  <c:v>16061</c:v>
                </c:pt>
                <c:pt idx="16047">
                  <c:v>16062</c:v>
                </c:pt>
                <c:pt idx="16048">
                  <c:v>16063</c:v>
                </c:pt>
                <c:pt idx="16049">
                  <c:v>16064</c:v>
                </c:pt>
                <c:pt idx="16050">
                  <c:v>16065</c:v>
                </c:pt>
                <c:pt idx="16051">
                  <c:v>16066</c:v>
                </c:pt>
                <c:pt idx="16052">
                  <c:v>16067</c:v>
                </c:pt>
                <c:pt idx="16053">
                  <c:v>16068</c:v>
                </c:pt>
                <c:pt idx="16054">
                  <c:v>16069</c:v>
                </c:pt>
                <c:pt idx="16055">
                  <c:v>16070</c:v>
                </c:pt>
                <c:pt idx="16056">
                  <c:v>16071</c:v>
                </c:pt>
                <c:pt idx="16057">
                  <c:v>16072</c:v>
                </c:pt>
                <c:pt idx="16058">
                  <c:v>16073</c:v>
                </c:pt>
                <c:pt idx="16059">
                  <c:v>16074</c:v>
                </c:pt>
                <c:pt idx="16060">
                  <c:v>16075</c:v>
                </c:pt>
                <c:pt idx="16061">
                  <c:v>16076</c:v>
                </c:pt>
                <c:pt idx="16062">
                  <c:v>16077</c:v>
                </c:pt>
                <c:pt idx="16063">
                  <c:v>16078</c:v>
                </c:pt>
                <c:pt idx="16064">
                  <c:v>16079</c:v>
                </c:pt>
                <c:pt idx="16065">
                  <c:v>16080</c:v>
                </c:pt>
                <c:pt idx="16066">
                  <c:v>16081</c:v>
                </c:pt>
                <c:pt idx="16067">
                  <c:v>16082</c:v>
                </c:pt>
                <c:pt idx="16068">
                  <c:v>16083</c:v>
                </c:pt>
                <c:pt idx="16069">
                  <c:v>16084</c:v>
                </c:pt>
                <c:pt idx="16070">
                  <c:v>16085</c:v>
                </c:pt>
                <c:pt idx="16071">
                  <c:v>16086</c:v>
                </c:pt>
                <c:pt idx="16072">
                  <c:v>16087</c:v>
                </c:pt>
                <c:pt idx="16073">
                  <c:v>16088</c:v>
                </c:pt>
                <c:pt idx="16074">
                  <c:v>16089</c:v>
                </c:pt>
                <c:pt idx="16075">
                  <c:v>16090</c:v>
                </c:pt>
                <c:pt idx="16076">
                  <c:v>16091</c:v>
                </c:pt>
                <c:pt idx="16077">
                  <c:v>16092</c:v>
                </c:pt>
                <c:pt idx="16078">
                  <c:v>16093</c:v>
                </c:pt>
                <c:pt idx="16079">
                  <c:v>16094</c:v>
                </c:pt>
                <c:pt idx="16080">
                  <c:v>16095</c:v>
                </c:pt>
                <c:pt idx="16081">
                  <c:v>16096</c:v>
                </c:pt>
                <c:pt idx="16082">
                  <c:v>16097</c:v>
                </c:pt>
                <c:pt idx="16083">
                  <c:v>16098</c:v>
                </c:pt>
                <c:pt idx="16084">
                  <c:v>16099</c:v>
                </c:pt>
                <c:pt idx="16085">
                  <c:v>16100</c:v>
                </c:pt>
                <c:pt idx="16086">
                  <c:v>16101</c:v>
                </c:pt>
                <c:pt idx="16087">
                  <c:v>16102</c:v>
                </c:pt>
                <c:pt idx="16088">
                  <c:v>16103</c:v>
                </c:pt>
                <c:pt idx="16089">
                  <c:v>16104</c:v>
                </c:pt>
                <c:pt idx="16090">
                  <c:v>16105</c:v>
                </c:pt>
                <c:pt idx="16091">
                  <c:v>16106</c:v>
                </c:pt>
                <c:pt idx="16092">
                  <c:v>16107</c:v>
                </c:pt>
                <c:pt idx="16093">
                  <c:v>16108</c:v>
                </c:pt>
                <c:pt idx="16094">
                  <c:v>16109</c:v>
                </c:pt>
                <c:pt idx="16095">
                  <c:v>16110</c:v>
                </c:pt>
                <c:pt idx="16096">
                  <c:v>16111</c:v>
                </c:pt>
                <c:pt idx="16097">
                  <c:v>16112</c:v>
                </c:pt>
                <c:pt idx="16098">
                  <c:v>16113</c:v>
                </c:pt>
                <c:pt idx="16099">
                  <c:v>16114</c:v>
                </c:pt>
                <c:pt idx="16100">
                  <c:v>16115</c:v>
                </c:pt>
                <c:pt idx="16101">
                  <c:v>16116</c:v>
                </c:pt>
                <c:pt idx="16102">
                  <c:v>16117</c:v>
                </c:pt>
                <c:pt idx="16103">
                  <c:v>16118</c:v>
                </c:pt>
                <c:pt idx="16104">
                  <c:v>16119</c:v>
                </c:pt>
                <c:pt idx="16105">
                  <c:v>16120</c:v>
                </c:pt>
                <c:pt idx="16106">
                  <c:v>16121</c:v>
                </c:pt>
                <c:pt idx="16107">
                  <c:v>16122</c:v>
                </c:pt>
                <c:pt idx="16108">
                  <c:v>16123</c:v>
                </c:pt>
                <c:pt idx="16109">
                  <c:v>16124</c:v>
                </c:pt>
                <c:pt idx="16110">
                  <c:v>16125</c:v>
                </c:pt>
                <c:pt idx="16111">
                  <c:v>16126</c:v>
                </c:pt>
                <c:pt idx="16112">
                  <c:v>16127</c:v>
                </c:pt>
                <c:pt idx="16113">
                  <c:v>16128</c:v>
                </c:pt>
                <c:pt idx="16114">
                  <c:v>16129</c:v>
                </c:pt>
                <c:pt idx="16115">
                  <c:v>16130</c:v>
                </c:pt>
                <c:pt idx="16116">
                  <c:v>16131</c:v>
                </c:pt>
                <c:pt idx="16117">
                  <c:v>16132</c:v>
                </c:pt>
                <c:pt idx="16118">
                  <c:v>16133</c:v>
                </c:pt>
                <c:pt idx="16119">
                  <c:v>16134</c:v>
                </c:pt>
                <c:pt idx="16120">
                  <c:v>16135</c:v>
                </c:pt>
                <c:pt idx="16121">
                  <c:v>16136</c:v>
                </c:pt>
                <c:pt idx="16122">
                  <c:v>16137</c:v>
                </c:pt>
                <c:pt idx="16123">
                  <c:v>16138</c:v>
                </c:pt>
                <c:pt idx="16124">
                  <c:v>16139</c:v>
                </c:pt>
                <c:pt idx="16125">
                  <c:v>16140</c:v>
                </c:pt>
                <c:pt idx="16126">
                  <c:v>16141</c:v>
                </c:pt>
                <c:pt idx="16127">
                  <c:v>16142</c:v>
                </c:pt>
                <c:pt idx="16128">
                  <c:v>16143</c:v>
                </c:pt>
                <c:pt idx="16129">
                  <c:v>16144</c:v>
                </c:pt>
                <c:pt idx="16130">
                  <c:v>16145</c:v>
                </c:pt>
                <c:pt idx="16131">
                  <c:v>16146</c:v>
                </c:pt>
                <c:pt idx="16132">
                  <c:v>16147</c:v>
                </c:pt>
                <c:pt idx="16133">
                  <c:v>16148</c:v>
                </c:pt>
                <c:pt idx="16134">
                  <c:v>16149</c:v>
                </c:pt>
                <c:pt idx="16135">
                  <c:v>16150</c:v>
                </c:pt>
                <c:pt idx="16136">
                  <c:v>16151</c:v>
                </c:pt>
                <c:pt idx="16137">
                  <c:v>16152</c:v>
                </c:pt>
                <c:pt idx="16138">
                  <c:v>16153</c:v>
                </c:pt>
                <c:pt idx="16139">
                  <c:v>16154</c:v>
                </c:pt>
                <c:pt idx="16140">
                  <c:v>16155</c:v>
                </c:pt>
                <c:pt idx="16141">
                  <c:v>16156</c:v>
                </c:pt>
                <c:pt idx="16142">
                  <c:v>16157</c:v>
                </c:pt>
                <c:pt idx="16143">
                  <c:v>16158</c:v>
                </c:pt>
                <c:pt idx="16144">
                  <c:v>16159</c:v>
                </c:pt>
                <c:pt idx="16145">
                  <c:v>16160</c:v>
                </c:pt>
                <c:pt idx="16146">
                  <c:v>16161</c:v>
                </c:pt>
                <c:pt idx="16147">
                  <c:v>16162</c:v>
                </c:pt>
                <c:pt idx="16148">
                  <c:v>16163</c:v>
                </c:pt>
                <c:pt idx="16149">
                  <c:v>16164</c:v>
                </c:pt>
                <c:pt idx="16150">
                  <c:v>16165</c:v>
                </c:pt>
                <c:pt idx="16151">
                  <c:v>16166</c:v>
                </c:pt>
                <c:pt idx="16152">
                  <c:v>16167</c:v>
                </c:pt>
                <c:pt idx="16153">
                  <c:v>16168</c:v>
                </c:pt>
                <c:pt idx="16154">
                  <c:v>16169</c:v>
                </c:pt>
                <c:pt idx="16155">
                  <c:v>16170</c:v>
                </c:pt>
                <c:pt idx="16156">
                  <c:v>16171</c:v>
                </c:pt>
                <c:pt idx="16157">
                  <c:v>16172</c:v>
                </c:pt>
                <c:pt idx="16158">
                  <c:v>16173</c:v>
                </c:pt>
                <c:pt idx="16159">
                  <c:v>16174</c:v>
                </c:pt>
                <c:pt idx="16160">
                  <c:v>16175</c:v>
                </c:pt>
                <c:pt idx="16161">
                  <c:v>16176</c:v>
                </c:pt>
                <c:pt idx="16162">
                  <c:v>16177</c:v>
                </c:pt>
                <c:pt idx="16163">
                  <c:v>16178</c:v>
                </c:pt>
                <c:pt idx="16164">
                  <c:v>16179</c:v>
                </c:pt>
                <c:pt idx="16165">
                  <c:v>16180</c:v>
                </c:pt>
                <c:pt idx="16166">
                  <c:v>16181</c:v>
                </c:pt>
                <c:pt idx="16167">
                  <c:v>16182</c:v>
                </c:pt>
                <c:pt idx="16168">
                  <c:v>16183</c:v>
                </c:pt>
                <c:pt idx="16169">
                  <c:v>16184</c:v>
                </c:pt>
                <c:pt idx="16170">
                  <c:v>16185</c:v>
                </c:pt>
                <c:pt idx="16171">
                  <c:v>16186</c:v>
                </c:pt>
                <c:pt idx="16172">
                  <c:v>16187</c:v>
                </c:pt>
                <c:pt idx="16173">
                  <c:v>16188</c:v>
                </c:pt>
                <c:pt idx="16174">
                  <c:v>16189</c:v>
                </c:pt>
                <c:pt idx="16175">
                  <c:v>16190</c:v>
                </c:pt>
                <c:pt idx="16176">
                  <c:v>16191</c:v>
                </c:pt>
                <c:pt idx="16177">
                  <c:v>16192</c:v>
                </c:pt>
                <c:pt idx="16178">
                  <c:v>16193</c:v>
                </c:pt>
                <c:pt idx="16179">
                  <c:v>16194</c:v>
                </c:pt>
                <c:pt idx="16180">
                  <c:v>16195</c:v>
                </c:pt>
                <c:pt idx="16181">
                  <c:v>16196</c:v>
                </c:pt>
                <c:pt idx="16182">
                  <c:v>16197</c:v>
                </c:pt>
                <c:pt idx="16183">
                  <c:v>16198</c:v>
                </c:pt>
                <c:pt idx="16184">
                  <c:v>16199</c:v>
                </c:pt>
                <c:pt idx="16185">
                  <c:v>16200</c:v>
                </c:pt>
                <c:pt idx="16186">
                  <c:v>16201</c:v>
                </c:pt>
                <c:pt idx="16187">
                  <c:v>16202</c:v>
                </c:pt>
                <c:pt idx="16188">
                  <c:v>16203</c:v>
                </c:pt>
                <c:pt idx="16189">
                  <c:v>16204</c:v>
                </c:pt>
                <c:pt idx="16190">
                  <c:v>16205</c:v>
                </c:pt>
                <c:pt idx="16191">
                  <c:v>16206</c:v>
                </c:pt>
                <c:pt idx="16192">
                  <c:v>16207</c:v>
                </c:pt>
                <c:pt idx="16193">
                  <c:v>16208</c:v>
                </c:pt>
                <c:pt idx="16194">
                  <c:v>16209</c:v>
                </c:pt>
                <c:pt idx="16195">
                  <c:v>16210</c:v>
                </c:pt>
                <c:pt idx="16196">
                  <c:v>16211</c:v>
                </c:pt>
                <c:pt idx="16197">
                  <c:v>16212</c:v>
                </c:pt>
                <c:pt idx="16198">
                  <c:v>16213</c:v>
                </c:pt>
                <c:pt idx="16199">
                  <c:v>16214</c:v>
                </c:pt>
                <c:pt idx="16200">
                  <c:v>16215</c:v>
                </c:pt>
                <c:pt idx="16201">
                  <c:v>16216</c:v>
                </c:pt>
                <c:pt idx="16202">
                  <c:v>16217</c:v>
                </c:pt>
                <c:pt idx="16203">
                  <c:v>16218</c:v>
                </c:pt>
                <c:pt idx="16204">
                  <c:v>16219</c:v>
                </c:pt>
                <c:pt idx="16205">
                  <c:v>16220</c:v>
                </c:pt>
                <c:pt idx="16206">
                  <c:v>16221</c:v>
                </c:pt>
                <c:pt idx="16207">
                  <c:v>16222</c:v>
                </c:pt>
                <c:pt idx="16208">
                  <c:v>16223</c:v>
                </c:pt>
                <c:pt idx="16209">
                  <c:v>16224</c:v>
                </c:pt>
                <c:pt idx="16210">
                  <c:v>16225</c:v>
                </c:pt>
                <c:pt idx="16211">
                  <c:v>16226</c:v>
                </c:pt>
                <c:pt idx="16212">
                  <c:v>16227</c:v>
                </c:pt>
                <c:pt idx="16213">
                  <c:v>16228</c:v>
                </c:pt>
                <c:pt idx="16214">
                  <c:v>16229</c:v>
                </c:pt>
                <c:pt idx="16215">
                  <c:v>16230</c:v>
                </c:pt>
                <c:pt idx="16216">
                  <c:v>16231</c:v>
                </c:pt>
                <c:pt idx="16217">
                  <c:v>16232</c:v>
                </c:pt>
                <c:pt idx="16218">
                  <c:v>16233</c:v>
                </c:pt>
                <c:pt idx="16219">
                  <c:v>16234</c:v>
                </c:pt>
                <c:pt idx="16220">
                  <c:v>16235</c:v>
                </c:pt>
                <c:pt idx="16221">
                  <c:v>16236</c:v>
                </c:pt>
                <c:pt idx="16222">
                  <c:v>16237</c:v>
                </c:pt>
                <c:pt idx="16223">
                  <c:v>16238</c:v>
                </c:pt>
                <c:pt idx="16224">
                  <c:v>16239</c:v>
                </c:pt>
                <c:pt idx="16225">
                  <c:v>16240</c:v>
                </c:pt>
                <c:pt idx="16226">
                  <c:v>16241</c:v>
                </c:pt>
                <c:pt idx="16227">
                  <c:v>16242</c:v>
                </c:pt>
                <c:pt idx="16228">
                  <c:v>16243</c:v>
                </c:pt>
                <c:pt idx="16229">
                  <c:v>16244</c:v>
                </c:pt>
                <c:pt idx="16230">
                  <c:v>16245</c:v>
                </c:pt>
                <c:pt idx="16231">
                  <c:v>16246</c:v>
                </c:pt>
                <c:pt idx="16232">
                  <c:v>16247</c:v>
                </c:pt>
                <c:pt idx="16233">
                  <c:v>16248</c:v>
                </c:pt>
                <c:pt idx="16234">
                  <c:v>16249</c:v>
                </c:pt>
                <c:pt idx="16235">
                  <c:v>16250</c:v>
                </c:pt>
                <c:pt idx="16236">
                  <c:v>16251</c:v>
                </c:pt>
                <c:pt idx="16237">
                  <c:v>16252</c:v>
                </c:pt>
                <c:pt idx="16238">
                  <c:v>16253</c:v>
                </c:pt>
                <c:pt idx="16239">
                  <c:v>16254</c:v>
                </c:pt>
                <c:pt idx="16240">
                  <c:v>16255</c:v>
                </c:pt>
                <c:pt idx="16241">
                  <c:v>16256</c:v>
                </c:pt>
                <c:pt idx="16242">
                  <c:v>16257</c:v>
                </c:pt>
                <c:pt idx="16243">
                  <c:v>16258</c:v>
                </c:pt>
                <c:pt idx="16244">
                  <c:v>16259</c:v>
                </c:pt>
                <c:pt idx="16245">
                  <c:v>16260</c:v>
                </c:pt>
                <c:pt idx="16246">
                  <c:v>16261</c:v>
                </c:pt>
                <c:pt idx="16247">
                  <c:v>16262</c:v>
                </c:pt>
                <c:pt idx="16248">
                  <c:v>16263</c:v>
                </c:pt>
                <c:pt idx="16249">
                  <c:v>16264</c:v>
                </c:pt>
                <c:pt idx="16250">
                  <c:v>16265</c:v>
                </c:pt>
                <c:pt idx="16251">
                  <c:v>16266</c:v>
                </c:pt>
                <c:pt idx="16252">
                  <c:v>16267</c:v>
                </c:pt>
                <c:pt idx="16253">
                  <c:v>16268</c:v>
                </c:pt>
                <c:pt idx="16254">
                  <c:v>16269</c:v>
                </c:pt>
                <c:pt idx="16255">
                  <c:v>16270</c:v>
                </c:pt>
                <c:pt idx="16256">
                  <c:v>16271</c:v>
                </c:pt>
                <c:pt idx="16257">
                  <c:v>16272</c:v>
                </c:pt>
                <c:pt idx="16258">
                  <c:v>16273</c:v>
                </c:pt>
                <c:pt idx="16259">
                  <c:v>16274</c:v>
                </c:pt>
                <c:pt idx="16260">
                  <c:v>16275</c:v>
                </c:pt>
                <c:pt idx="16261">
                  <c:v>16276</c:v>
                </c:pt>
                <c:pt idx="16262">
                  <c:v>16277</c:v>
                </c:pt>
                <c:pt idx="16263">
                  <c:v>16278</c:v>
                </c:pt>
                <c:pt idx="16264">
                  <c:v>16279</c:v>
                </c:pt>
                <c:pt idx="16265">
                  <c:v>16280</c:v>
                </c:pt>
                <c:pt idx="16266">
                  <c:v>16281</c:v>
                </c:pt>
                <c:pt idx="16267">
                  <c:v>16282</c:v>
                </c:pt>
                <c:pt idx="16268">
                  <c:v>16283</c:v>
                </c:pt>
                <c:pt idx="16269">
                  <c:v>16284</c:v>
                </c:pt>
                <c:pt idx="16270">
                  <c:v>16285</c:v>
                </c:pt>
                <c:pt idx="16271">
                  <c:v>16286</c:v>
                </c:pt>
                <c:pt idx="16272">
                  <c:v>16287</c:v>
                </c:pt>
                <c:pt idx="16273">
                  <c:v>16288</c:v>
                </c:pt>
                <c:pt idx="16274">
                  <c:v>16289</c:v>
                </c:pt>
                <c:pt idx="16275">
                  <c:v>16290</c:v>
                </c:pt>
                <c:pt idx="16276">
                  <c:v>16291</c:v>
                </c:pt>
                <c:pt idx="16277">
                  <c:v>16292</c:v>
                </c:pt>
                <c:pt idx="16278">
                  <c:v>16293</c:v>
                </c:pt>
                <c:pt idx="16279">
                  <c:v>16294</c:v>
                </c:pt>
                <c:pt idx="16280">
                  <c:v>16295</c:v>
                </c:pt>
                <c:pt idx="16281">
                  <c:v>16296</c:v>
                </c:pt>
                <c:pt idx="16282">
                  <c:v>16297</c:v>
                </c:pt>
                <c:pt idx="16283">
                  <c:v>16298</c:v>
                </c:pt>
                <c:pt idx="16284">
                  <c:v>16299</c:v>
                </c:pt>
                <c:pt idx="16285">
                  <c:v>16300</c:v>
                </c:pt>
                <c:pt idx="16286">
                  <c:v>16301</c:v>
                </c:pt>
                <c:pt idx="16287">
                  <c:v>16302</c:v>
                </c:pt>
                <c:pt idx="16288">
                  <c:v>16303</c:v>
                </c:pt>
                <c:pt idx="16289">
                  <c:v>16304</c:v>
                </c:pt>
                <c:pt idx="16290">
                  <c:v>16305</c:v>
                </c:pt>
                <c:pt idx="16291">
                  <c:v>16306</c:v>
                </c:pt>
                <c:pt idx="16292">
                  <c:v>16307</c:v>
                </c:pt>
                <c:pt idx="16293">
                  <c:v>16308</c:v>
                </c:pt>
                <c:pt idx="16294">
                  <c:v>16309</c:v>
                </c:pt>
                <c:pt idx="16295">
                  <c:v>16310</c:v>
                </c:pt>
                <c:pt idx="16296">
                  <c:v>16311</c:v>
                </c:pt>
                <c:pt idx="16297">
                  <c:v>16312</c:v>
                </c:pt>
                <c:pt idx="16298">
                  <c:v>16313</c:v>
                </c:pt>
                <c:pt idx="16299">
                  <c:v>16314</c:v>
                </c:pt>
                <c:pt idx="16300">
                  <c:v>16315</c:v>
                </c:pt>
                <c:pt idx="16301">
                  <c:v>16316</c:v>
                </c:pt>
                <c:pt idx="16302">
                  <c:v>16317</c:v>
                </c:pt>
                <c:pt idx="16303">
                  <c:v>16318</c:v>
                </c:pt>
                <c:pt idx="16304">
                  <c:v>16319</c:v>
                </c:pt>
                <c:pt idx="16305">
                  <c:v>16320</c:v>
                </c:pt>
                <c:pt idx="16306">
                  <c:v>16321</c:v>
                </c:pt>
                <c:pt idx="16307">
                  <c:v>16322</c:v>
                </c:pt>
                <c:pt idx="16308">
                  <c:v>16323</c:v>
                </c:pt>
                <c:pt idx="16309">
                  <c:v>16324</c:v>
                </c:pt>
                <c:pt idx="16310">
                  <c:v>16325</c:v>
                </c:pt>
                <c:pt idx="16311">
                  <c:v>16326</c:v>
                </c:pt>
                <c:pt idx="16312">
                  <c:v>16327</c:v>
                </c:pt>
                <c:pt idx="16313">
                  <c:v>16328</c:v>
                </c:pt>
                <c:pt idx="16314">
                  <c:v>16329</c:v>
                </c:pt>
                <c:pt idx="16315">
                  <c:v>16330</c:v>
                </c:pt>
                <c:pt idx="16316">
                  <c:v>16331</c:v>
                </c:pt>
                <c:pt idx="16317">
                  <c:v>16332</c:v>
                </c:pt>
                <c:pt idx="16318">
                  <c:v>16333</c:v>
                </c:pt>
                <c:pt idx="16319">
                  <c:v>16334</c:v>
                </c:pt>
                <c:pt idx="16320">
                  <c:v>16335</c:v>
                </c:pt>
                <c:pt idx="16321">
                  <c:v>16336</c:v>
                </c:pt>
                <c:pt idx="16322">
                  <c:v>16337</c:v>
                </c:pt>
                <c:pt idx="16323">
                  <c:v>16338</c:v>
                </c:pt>
                <c:pt idx="16324">
                  <c:v>16339</c:v>
                </c:pt>
                <c:pt idx="16325">
                  <c:v>16340</c:v>
                </c:pt>
                <c:pt idx="16326">
                  <c:v>16341</c:v>
                </c:pt>
                <c:pt idx="16327">
                  <c:v>16342</c:v>
                </c:pt>
                <c:pt idx="16328">
                  <c:v>16343</c:v>
                </c:pt>
                <c:pt idx="16329">
                  <c:v>16344</c:v>
                </c:pt>
                <c:pt idx="16330">
                  <c:v>16345</c:v>
                </c:pt>
                <c:pt idx="16331">
                  <c:v>16346</c:v>
                </c:pt>
                <c:pt idx="16332">
                  <c:v>16347</c:v>
                </c:pt>
                <c:pt idx="16333">
                  <c:v>16348</c:v>
                </c:pt>
                <c:pt idx="16334">
                  <c:v>16349</c:v>
                </c:pt>
                <c:pt idx="16335">
                  <c:v>16350</c:v>
                </c:pt>
                <c:pt idx="16336">
                  <c:v>16351</c:v>
                </c:pt>
                <c:pt idx="16337">
                  <c:v>16352</c:v>
                </c:pt>
                <c:pt idx="16338">
                  <c:v>16353</c:v>
                </c:pt>
                <c:pt idx="16339">
                  <c:v>16354</c:v>
                </c:pt>
                <c:pt idx="16340">
                  <c:v>16355</c:v>
                </c:pt>
                <c:pt idx="16341">
                  <c:v>16356</c:v>
                </c:pt>
                <c:pt idx="16342">
                  <c:v>16357</c:v>
                </c:pt>
                <c:pt idx="16343">
                  <c:v>16358</c:v>
                </c:pt>
                <c:pt idx="16344">
                  <c:v>16359</c:v>
                </c:pt>
                <c:pt idx="16345">
                  <c:v>16360</c:v>
                </c:pt>
                <c:pt idx="16346">
                  <c:v>16361</c:v>
                </c:pt>
                <c:pt idx="16347">
                  <c:v>16362</c:v>
                </c:pt>
                <c:pt idx="16348">
                  <c:v>16363</c:v>
                </c:pt>
                <c:pt idx="16349">
                  <c:v>16364</c:v>
                </c:pt>
                <c:pt idx="16350">
                  <c:v>16365</c:v>
                </c:pt>
                <c:pt idx="16351">
                  <c:v>16366</c:v>
                </c:pt>
                <c:pt idx="16352">
                  <c:v>16367</c:v>
                </c:pt>
                <c:pt idx="16353">
                  <c:v>16368</c:v>
                </c:pt>
                <c:pt idx="16354">
                  <c:v>16369</c:v>
                </c:pt>
                <c:pt idx="16355">
                  <c:v>16370</c:v>
                </c:pt>
                <c:pt idx="16356">
                  <c:v>16371</c:v>
                </c:pt>
                <c:pt idx="16357">
                  <c:v>16372</c:v>
                </c:pt>
                <c:pt idx="16358">
                  <c:v>16373</c:v>
                </c:pt>
                <c:pt idx="16359">
                  <c:v>16374</c:v>
                </c:pt>
                <c:pt idx="16360">
                  <c:v>16375</c:v>
                </c:pt>
                <c:pt idx="16361">
                  <c:v>16376</c:v>
                </c:pt>
                <c:pt idx="16362">
                  <c:v>16377</c:v>
                </c:pt>
                <c:pt idx="16363">
                  <c:v>16378</c:v>
                </c:pt>
                <c:pt idx="16364">
                  <c:v>16379</c:v>
                </c:pt>
                <c:pt idx="16365">
                  <c:v>16380</c:v>
                </c:pt>
                <c:pt idx="16366">
                  <c:v>16381</c:v>
                </c:pt>
                <c:pt idx="16367">
                  <c:v>16382</c:v>
                </c:pt>
                <c:pt idx="16368">
                  <c:v>16383</c:v>
                </c:pt>
              </c:numCache>
            </c:numRef>
          </c:xVal>
          <c:yVal>
            <c:numRef>
              <c:f>Sheet2!$B$1:$B$16369</c:f>
              <c:numCache>
                <c:formatCode>General</c:formatCode>
                <c:ptCount val="16369"/>
                <c:pt idx="0">
                  <c:v>0</c:v>
                </c:pt>
                <c:pt idx="1">
                  <c:v>0</c:v>
                </c:pt>
                <c:pt idx="2">
                  <c:v>0.0588235294118</c:v>
                </c:pt>
                <c:pt idx="3">
                  <c:v>0</c:v>
                </c:pt>
                <c:pt idx="4">
                  <c:v>0.0526315789474</c:v>
                </c:pt>
                <c:pt idx="5">
                  <c:v>0</c:v>
                </c:pt>
                <c:pt idx="6">
                  <c:v>0.047619047619</c:v>
                </c:pt>
                <c:pt idx="7">
                  <c:v>0</c:v>
                </c:pt>
                <c:pt idx="8">
                  <c:v>0.0434782608696</c:v>
                </c:pt>
                <c:pt idx="9">
                  <c:v>0</c:v>
                </c:pt>
                <c:pt idx="10">
                  <c:v>0.04</c:v>
                </c:pt>
                <c:pt idx="11">
                  <c:v>0</c:v>
                </c:pt>
                <c:pt idx="12">
                  <c:v>0.037037037037</c:v>
                </c:pt>
                <c:pt idx="13">
                  <c:v>0</c:v>
                </c:pt>
                <c:pt idx="14">
                  <c:v>0.0344827586207</c:v>
                </c:pt>
                <c:pt idx="15">
                  <c:v>0</c:v>
                </c:pt>
                <c:pt idx="16">
                  <c:v>0.0322580645161</c:v>
                </c:pt>
                <c:pt idx="17">
                  <c:v>0</c:v>
                </c:pt>
                <c:pt idx="18">
                  <c:v>0.0909090909091</c:v>
                </c:pt>
                <c:pt idx="19">
                  <c:v>0.0588235294118</c:v>
                </c:pt>
                <c:pt idx="20">
                  <c:v>0.0285714285714</c:v>
                </c:pt>
                <c:pt idx="21">
                  <c:v>0</c:v>
                </c:pt>
                <c:pt idx="22">
                  <c:v>0.0810810810811</c:v>
                </c:pt>
                <c:pt idx="23">
                  <c:v>0.0526315789474</c:v>
                </c:pt>
                <c:pt idx="24">
                  <c:v>0.025641025641</c:v>
                </c:pt>
                <c:pt idx="25">
                  <c:v>0</c:v>
                </c:pt>
                <c:pt idx="26">
                  <c:v>0.0731707317073</c:v>
                </c:pt>
                <c:pt idx="27">
                  <c:v>0.047619047619</c:v>
                </c:pt>
                <c:pt idx="28">
                  <c:v>0.0232558139535</c:v>
                </c:pt>
                <c:pt idx="29">
                  <c:v>0</c:v>
                </c:pt>
                <c:pt idx="30">
                  <c:v>0.0666666666667</c:v>
                </c:pt>
                <c:pt idx="31">
                  <c:v>0.0434782608696</c:v>
                </c:pt>
                <c:pt idx="32">
                  <c:v>0.0212765957447</c:v>
                </c:pt>
                <c:pt idx="33">
                  <c:v>0</c:v>
                </c:pt>
                <c:pt idx="34">
                  <c:v>0.0612244897959</c:v>
                </c:pt>
                <c:pt idx="35">
                  <c:v>0.04</c:v>
                </c:pt>
                <c:pt idx="36">
                  <c:v>0.0196078431373</c:v>
                </c:pt>
                <c:pt idx="37">
                  <c:v>0</c:v>
                </c:pt>
                <c:pt idx="38">
                  <c:v>0.0566037735849</c:v>
                </c:pt>
                <c:pt idx="39">
                  <c:v>0.037037037037</c:v>
                </c:pt>
                <c:pt idx="40">
                  <c:v>0.0181818181818</c:v>
                </c:pt>
                <c:pt idx="41">
                  <c:v>0</c:v>
                </c:pt>
                <c:pt idx="42">
                  <c:v>0.0526315789474</c:v>
                </c:pt>
                <c:pt idx="43">
                  <c:v>0.0344827586207</c:v>
                </c:pt>
                <c:pt idx="44">
                  <c:v>0.0169491525424</c:v>
                </c:pt>
                <c:pt idx="45">
                  <c:v>0</c:v>
                </c:pt>
                <c:pt idx="46">
                  <c:v>0.0491803278689</c:v>
                </c:pt>
                <c:pt idx="47">
                  <c:v>0.0322580645161</c:v>
                </c:pt>
                <c:pt idx="48">
                  <c:v>0.015873015873</c:v>
                </c:pt>
                <c:pt idx="49">
                  <c:v>0</c:v>
                </c:pt>
                <c:pt idx="50">
                  <c:v>0.107692307692</c:v>
                </c:pt>
                <c:pt idx="51">
                  <c:v>0.0909090909091</c:v>
                </c:pt>
                <c:pt idx="52">
                  <c:v>0.0746268656716</c:v>
                </c:pt>
                <c:pt idx="53">
                  <c:v>0.0588235294118</c:v>
                </c:pt>
                <c:pt idx="54">
                  <c:v>0.0434782608696</c:v>
                </c:pt>
                <c:pt idx="55">
                  <c:v>0.0285714285714</c:v>
                </c:pt>
                <c:pt idx="56">
                  <c:v>0.0140845070423</c:v>
                </c:pt>
                <c:pt idx="57">
                  <c:v>0</c:v>
                </c:pt>
                <c:pt idx="58">
                  <c:v>0.0958904109589</c:v>
                </c:pt>
                <c:pt idx="59">
                  <c:v>0.0810810810811</c:v>
                </c:pt>
                <c:pt idx="60">
                  <c:v>0.0666666666667</c:v>
                </c:pt>
                <c:pt idx="61">
                  <c:v>0.0526315789474</c:v>
                </c:pt>
                <c:pt idx="62">
                  <c:v>0.038961038961</c:v>
                </c:pt>
                <c:pt idx="63">
                  <c:v>0.025641025641</c:v>
                </c:pt>
                <c:pt idx="64">
                  <c:v>0.0126582278481</c:v>
                </c:pt>
                <c:pt idx="65">
                  <c:v>0</c:v>
                </c:pt>
                <c:pt idx="66">
                  <c:v>0.0864197530864</c:v>
                </c:pt>
                <c:pt idx="67">
                  <c:v>0.0731707317073</c:v>
                </c:pt>
                <c:pt idx="68">
                  <c:v>0.0602409638554</c:v>
                </c:pt>
                <c:pt idx="69">
                  <c:v>0.047619047619</c:v>
                </c:pt>
                <c:pt idx="70">
                  <c:v>0.0352941176471</c:v>
                </c:pt>
                <c:pt idx="71">
                  <c:v>0.0232558139535</c:v>
                </c:pt>
                <c:pt idx="72">
                  <c:v>0.0114942528736</c:v>
                </c:pt>
                <c:pt idx="73">
                  <c:v>0</c:v>
                </c:pt>
                <c:pt idx="74">
                  <c:v>0.0786516853933</c:v>
                </c:pt>
                <c:pt idx="75">
                  <c:v>0.0666666666667</c:v>
                </c:pt>
                <c:pt idx="76">
                  <c:v>0.0549450549451</c:v>
                </c:pt>
                <c:pt idx="77">
                  <c:v>0.0434782608696</c:v>
                </c:pt>
                <c:pt idx="78">
                  <c:v>0.0322580645161</c:v>
                </c:pt>
                <c:pt idx="79">
                  <c:v>0.0212765957447</c:v>
                </c:pt>
                <c:pt idx="80">
                  <c:v>0.0105263157895</c:v>
                </c:pt>
                <c:pt idx="81">
                  <c:v>0</c:v>
                </c:pt>
                <c:pt idx="82">
                  <c:v>0.0721649484536</c:v>
                </c:pt>
                <c:pt idx="83">
                  <c:v>0.0612244897959</c:v>
                </c:pt>
                <c:pt idx="84">
                  <c:v>0.0505050505051</c:v>
                </c:pt>
                <c:pt idx="85">
                  <c:v>0.04</c:v>
                </c:pt>
                <c:pt idx="86">
                  <c:v>0.029702970297</c:v>
                </c:pt>
                <c:pt idx="87">
                  <c:v>0.0196078431373</c:v>
                </c:pt>
                <c:pt idx="88">
                  <c:v>0.00970873786408</c:v>
                </c:pt>
                <c:pt idx="89">
                  <c:v>0</c:v>
                </c:pt>
                <c:pt idx="90">
                  <c:v>0.0666666666667</c:v>
                </c:pt>
                <c:pt idx="91">
                  <c:v>0.0566037735849</c:v>
                </c:pt>
                <c:pt idx="92">
                  <c:v>0.0467289719626</c:v>
                </c:pt>
                <c:pt idx="93">
                  <c:v>0.037037037037</c:v>
                </c:pt>
                <c:pt idx="94">
                  <c:v>0.0275229357798</c:v>
                </c:pt>
                <c:pt idx="95">
                  <c:v>0.0181818181818</c:v>
                </c:pt>
                <c:pt idx="96">
                  <c:v>0.00900900900901</c:v>
                </c:pt>
                <c:pt idx="97">
                  <c:v>0</c:v>
                </c:pt>
                <c:pt idx="98">
                  <c:v>0.0619469026549</c:v>
                </c:pt>
                <c:pt idx="99">
                  <c:v>0.0526315789474</c:v>
                </c:pt>
                <c:pt idx="100">
                  <c:v>0.0434782608696</c:v>
                </c:pt>
                <c:pt idx="101">
                  <c:v>0.0344827586207</c:v>
                </c:pt>
                <c:pt idx="102">
                  <c:v>0.025641025641</c:v>
                </c:pt>
                <c:pt idx="103">
                  <c:v>0.0169491525424</c:v>
                </c:pt>
                <c:pt idx="104">
                  <c:v>0.00840336134454</c:v>
                </c:pt>
                <c:pt idx="105">
                  <c:v>0</c:v>
                </c:pt>
                <c:pt idx="106">
                  <c:v>0.0578512396694</c:v>
                </c:pt>
                <c:pt idx="107">
                  <c:v>0.0491803278689</c:v>
                </c:pt>
                <c:pt idx="108">
                  <c:v>0.0406504065041</c:v>
                </c:pt>
                <c:pt idx="109">
                  <c:v>0.0322580645161</c:v>
                </c:pt>
                <c:pt idx="110">
                  <c:v>0.024</c:v>
                </c:pt>
                <c:pt idx="111">
                  <c:v>0.015873015873</c:v>
                </c:pt>
                <c:pt idx="112">
                  <c:v>0.00787401574803</c:v>
                </c:pt>
                <c:pt idx="113">
                  <c:v>0</c:v>
                </c:pt>
                <c:pt idx="114">
                  <c:v>0.116279069767</c:v>
                </c:pt>
                <c:pt idx="115">
                  <c:v>0.107692307692</c:v>
                </c:pt>
                <c:pt idx="116">
                  <c:v>0.0992366412214</c:v>
                </c:pt>
                <c:pt idx="117">
                  <c:v>0.0909090909091</c:v>
                </c:pt>
                <c:pt idx="118">
                  <c:v>0.0827067669173</c:v>
                </c:pt>
                <c:pt idx="119">
                  <c:v>0.0746268656716</c:v>
                </c:pt>
                <c:pt idx="120">
                  <c:v>0.0666666666667</c:v>
                </c:pt>
                <c:pt idx="121">
                  <c:v>0.0588235294118</c:v>
                </c:pt>
                <c:pt idx="122">
                  <c:v>0.0510948905109</c:v>
                </c:pt>
                <c:pt idx="123">
                  <c:v>0.0434782608696</c:v>
                </c:pt>
                <c:pt idx="124">
                  <c:v>0.0359712230216</c:v>
                </c:pt>
                <c:pt idx="125">
                  <c:v>0.0285714285714</c:v>
                </c:pt>
                <c:pt idx="126">
                  <c:v>0.0212765957447</c:v>
                </c:pt>
                <c:pt idx="127">
                  <c:v>0.0140845070423</c:v>
                </c:pt>
                <c:pt idx="128">
                  <c:v>0.00699300699301</c:v>
                </c:pt>
                <c:pt idx="129">
                  <c:v>0</c:v>
                </c:pt>
                <c:pt idx="130">
                  <c:v>0.103448275862</c:v>
                </c:pt>
                <c:pt idx="131">
                  <c:v>0.0958904109589</c:v>
                </c:pt>
                <c:pt idx="132">
                  <c:v>0.0884353741497</c:v>
                </c:pt>
                <c:pt idx="133">
                  <c:v>0.0810810810811</c:v>
                </c:pt>
                <c:pt idx="134">
                  <c:v>0.0738255033557</c:v>
                </c:pt>
                <c:pt idx="135">
                  <c:v>0.0666666666667</c:v>
                </c:pt>
                <c:pt idx="136">
                  <c:v>0.0596026490066</c:v>
                </c:pt>
                <c:pt idx="137">
                  <c:v>0.0526315789474</c:v>
                </c:pt>
                <c:pt idx="138">
                  <c:v>0.0457516339869</c:v>
                </c:pt>
                <c:pt idx="139">
                  <c:v>0.038961038961</c:v>
                </c:pt>
                <c:pt idx="140">
                  <c:v>0.0322580645161</c:v>
                </c:pt>
                <c:pt idx="141">
                  <c:v>0.025641025641</c:v>
                </c:pt>
                <c:pt idx="142">
                  <c:v>0.0191082802548</c:v>
                </c:pt>
                <c:pt idx="143">
                  <c:v>0.0126582278481</c:v>
                </c:pt>
                <c:pt idx="144">
                  <c:v>0.0062893081761</c:v>
                </c:pt>
                <c:pt idx="145">
                  <c:v>0</c:v>
                </c:pt>
                <c:pt idx="146">
                  <c:v>0.0931677018634</c:v>
                </c:pt>
                <c:pt idx="147">
                  <c:v>0.0864197530864</c:v>
                </c:pt>
                <c:pt idx="148">
                  <c:v>0.079754601227</c:v>
                </c:pt>
                <c:pt idx="149">
                  <c:v>0.0731707317073</c:v>
                </c:pt>
                <c:pt idx="150">
                  <c:v>0.0666666666667</c:v>
                </c:pt>
                <c:pt idx="151">
                  <c:v>0.0602409638554</c:v>
                </c:pt>
                <c:pt idx="152">
                  <c:v>0.0538922155689</c:v>
                </c:pt>
                <c:pt idx="153">
                  <c:v>0.047619047619</c:v>
                </c:pt>
                <c:pt idx="154">
                  <c:v>0.0414201183432</c:v>
                </c:pt>
                <c:pt idx="155">
                  <c:v>0.0352941176471</c:v>
                </c:pt>
                <c:pt idx="156">
                  <c:v>0.0292397660819</c:v>
                </c:pt>
                <c:pt idx="157">
                  <c:v>0.0232558139535</c:v>
                </c:pt>
                <c:pt idx="158">
                  <c:v>0.0173410404624</c:v>
                </c:pt>
                <c:pt idx="159">
                  <c:v>0.0114942528736</c:v>
                </c:pt>
                <c:pt idx="160">
                  <c:v>0.00571428571429</c:v>
                </c:pt>
                <c:pt idx="161">
                  <c:v>0</c:v>
                </c:pt>
                <c:pt idx="162">
                  <c:v>0.0847457627119</c:v>
                </c:pt>
                <c:pt idx="163">
                  <c:v>0.0786516853933</c:v>
                </c:pt>
                <c:pt idx="164">
                  <c:v>0.072625698324</c:v>
                </c:pt>
                <c:pt idx="165">
                  <c:v>0.0666666666667</c:v>
                </c:pt>
                <c:pt idx="166">
                  <c:v>0.060773480663</c:v>
                </c:pt>
                <c:pt idx="167">
                  <c:v>0.0549450549451</c:v>
                </c:pt>
                <c:pt idx="168">
                  <c:v>0.0491803278689</c:v>
                </c:pt>
                <c:pt idx="169">
                  <c:v>0.0434782608696</c:v>
                </c:pt>
                <c:pt idx="170">
                  <c:v>0.0378378378378</c:v>
                </c:pt>
                <c:pt idx="171">
                  <c:v>0.0322580645161</c:v>
                </c:pt>
                <c:pt idx="172">
                  <c:v>0.0267379679144</c:v>
                </c:pt>
                <c:pt idx="173">
                  <c:v>0.0212765957447</c:v>
                </c:pt>
                <c:pt idx="174">
                  <c:v>0.015873015873</c:v>
                </c:pt>
                <c:pt idx="175">
                  <c:v>0.0105263157895</c:v>
                </c:pt>
                <c:pt idx="176">
                  <c:v>0.00523560209424</c:v>
                </c:pt>
                <c:pt idx="177">
                  <c:v>0</c:v>
                </c:pt>
                <c:pt idx="178">
                  <c:v>0.0777202072539</c:v>
                </c:pt>
                <c:pt idx="179">
                  <c:v>0.0721649484536</c:v>
                </c:pt>
                <c:pt idx="180">
                  <c:v>0.0666666666667</c:v>
                </c:pt>
                <c:pt idx="181">
                  <c:v>0.0612244897959</c:v>
                </c:pt>
                <c:pt idx="182">
                  <c:v>0.0558375634518</c:v>
                </c:pt>
                <c:pt idx="183">
                  <c:v>0.0505050505051</c:v>
                </c:pt>
                <c:pt idx="184">
                  <c:v>0.0452261306533</c:v>
                </c:pt>
                <c:pt idx="185">
                  <c:v>0.04</c:v>
                </c:pt>
                <c:pt idx="186">
                  <c:v>0.0348258706468</c:v>
                </c:pt>
                <c:pt idx="187">
                  <c:v>0.029702970297</c:v>
                </c:pt>
                <c:pt idx="188">
                  <c:v>0.0246305418719</c:v>
                </c:pt>
                <c:pt idx="189">
                  <c:v>0.0196078431373</c:v>
                </c:pt>
                <c:pt idx="190">
                  <c:v>0.0146341463415</c:v>
                </c:pt>
                <c:pt idx="191">
                  <c:v>0.00970873786408</c:v>
                </c:pt>
                <c:pt idx="192">
                  <c:v>0.0048309178744</c:v>
                </c:pt>
                <c:pt idx="193">
                  <c:v>0</c:v>
                </c:pt>
                <c:pt idx="194">
                  <c:v>0.0717703349282</c:v>
                </c:pt>
                <c:pt idx="195">
                  <c:v>0.0666666666667</c:v>
                </c:pt>
                <c:pt idx="196">
                  <c:v>0.0616113744076</c:v>
                </c:pt>
                <c:pt idx="197">
                  <c:v>0.0566037735849</c:v>
                </c:pt>
                <c:pt idx="198">
                  <c:v>0.0516431924883</c:v>
                </c:pt>
                <c:pt idx="199">
                  <c:v>0.0467289719626</c:v>
                </c:pt>
                <c:pt idx="200">
                  <c:v>0.0418604651163</c:v>
                </c:pt>
                <c:pt idx="201">
                  <c:v>0.037037037037</c:v>
                </c:pt>
                <c:pt idx="202">
                  <c:v>0.0322580645161</c:v>
                </c:pt>
                <c:pt idx="203">
                  <c:v>0.0275229357798</c:v>
                </c:pt>
                <c:pt idx="204">
                  <c:v>0.0228310502283</c:v>
                </c:pt>
                <c:pt idx="205">
                  <c:v>0.0181818181818</c:v>
                </c:pt>
                <c:pt idx="206">
                  <c:v>0.0135746606335</c:v>
                </c:pt>
                <c:pt idx="207">
                  <c:v>0.00900900900901</c:v>
                </c:pt>
                <c:pt idx="208">
                  <c:v>0.00448430493274</c:v>
                </c:pt>
                <c:pt idx="209">
                  <c:v>0</c:v>
                </c:pt>
                <c:pt idx="210">
                  <c:v>0.0666666666667</c:v>
                </c:pt>
                <c:pt idx="211">
                  <c:v>0.0619469026549</c:v>
                </c:pt>
                <c:pt idx="212">
                  <c:v>0.057268722467</c:v>
                </c:pt>
                <c:pt idx="213">
                  <c:v>0.0526315789474</c:v>
                </c:pt>
                <c:pt idx="214">
                  <c:v>0.0480349344978</c:v>
                </c:pt>
                <c:pt idx="215">
                  <c:v>0.0434782608696</c:v>
                </c:pt>
                <c:pt idx="216">
                  <c:v>0.038961038961</c:v>
                </c:pt>
                <c:pt idx="217">
                  <c:v>0.0344827586207</c:v>
                </c:pt>
                <c:pt idx="218">
                  <c:v>0.0300429184549</c:v>
                </c:pt>
                <c:pt idx="219">
                  <c:v>0.025641025641</c:v>
                </c:pt>
                <c:pt idx="220">
                  <c:v>0.0212765957447</c:v>
                </c:pt>
                <c:pt idx="221">
                  <c:v>0.0169491525424</c:v>
                </c:pt>
                <c:pt idx="222">
                  <c:v>0.0126582278481</c:v>
                </c:pt>
                <c:pt idx="223">
                  <c:v>0.00840336134454</c:v>
                </c:pt>
                <c:pt idx="224">
                  <c:v>0.00418410041841</c:v>
                </c:pt>
                <c:pt idx="225">
                  <c:v>0</c:v>
                </c:pt>
                <c:pt idx="226">
                  <c:v>0.0622406639004</c:v>
                </c:pt>
                <c:pt idx="227">
                  <c:v>0.0578512396694</c:v>
                </c:pt>
                <c:pt idx="228">
                  <c:v>0.0534979423868</c:v>
                </c:pt>
                <c:pt idx="229">
                  <c:v>0.0491803278689</c:v>
                </c:pt>
                <c:pt idx="230">
                  <c:v>0.0448979591837</c:v>
                </c:pt>
                <c:pt idx="231">
                  <c:v>0.0406504065041</c:v>
                </c:pt>
                <c:pt idx="232">
                  <c:v>0.0364372469636</c:v>
                </c:pt>
                <c:pt idx="233">
                  <c:v>0.0322580645161</c:v>
                </c:pt>
                <c:pt idx="234">
                  <c:v>0.0281124497992</c:v>
                </c:pt>
                <c:pt idx="235">
                  <c:v>0.024</c:v>
                </c:pt>
                <c:pt idx="236">
                  <c:v>0.0199203187251</c:v>
                </c:pt>
                <c:pt idx="237">
                  <c:v>0.015873015873</c:v>
                </c:pt>
                <c:pt idx="238">
                  <c:v>0.0118577075099</c:v>
                </c:pt>
                <c:pt idx="239">
                  <c:v>0.00787401574803</c:v>
                </c:pt>
                <c:pt idx="240">
                  <c:v>0.00392156862745</c:v>
                </c:pt>
                <c:pt idx="241">
                  <c:v>0</c:v>
                </c:pt>
                <c:pt idx="242">
                  <c:v>0.120622568093</c:v>
                </c:pt>
                <c:pt idx="243">
                  <c:v>0.116279069767</c:v>
                </c:pt>
                <c:pt idx="244">
                  <c:v>0.111969111969</c:v>
                </c:pt>
                <c:pt idx="245">
                  <c:v>0.107692307692</c:v>
                </c:pt>
                <c:pt idx="246">
                  <c:v>0.103448275862</c:v>
                </c:pt>
                <c:pt idx="247">
                  <c:v>0.0992366412214</c:v>
                </c:pt>
                <c:pt idx="248">
                  <c:v>0.0950570342205</c:v>
                </c:pt>
                <c:pt idx="249">
                  <c:v>0.0909090909091</c:v>
                </c:pt>
                <c:pt idx="250">
                  <c:v>0.0867924528302</c:v>
                </c:pt>
                <c:pt idx="251">
                  <c:v>0.0827067669173</c:v>
                </c:pt>
                <c:pt idx="252">
                  <c:v>0.0786516853933</c:v>
                </c:pt>
                <c:pt idx="253">
                  <c:v>0.0746268656716</c:v>
                </c:pt>
                <c:pt idx="254">
                  <c:v>0.0706319702602</c:v>
                </c:pt>
                <c:pt idx="255">
                  <c:v>0.0666666666667</c:v>
                </c:pt>
                <c:pt idx="256">
                  <c:v>0.0627306273063</c:v>
                </c:pt>
                <c:pt idx="257">
                  <c:v>0.0588235294118</c:v>
                </c:pt>
                <c:pt idx="258">
                  <c:v>0.0549450549451</c:v>
                </c:pt>
                <c:pt idx="259">
                  <c:v>0.0510948905109</c:v>
                </c:pt>
                <c:pt idx="260">
                  <c:v>0.0472727272727</c:v>
                </c:pt>
                <c:pt idx="261">
                  <c:v>0.0434782608696</c:v>
                </c:pt>
                <c:pt idx="262">
                  <c:v>0.0397111913357</c:v>
                </c:pt>
                <c:pt idx="263">
                  <c:v>0.0359712230216</c:v>
                </c:pt>
                <c:pt idx="264">
                  <c:v>0.0322580645161</c:v>
                </c:pt>
                <c:pt idx="265">
                  <c:v>0.0285714285714</c:v>
                </c:pt>
                <c:pt idx="266">
                  <c:v>0.0249110320285</c:v>
                </c:pt>
                <c:pt idx="267">
                  <c:v>0.0212765957447</c:v>
                </c:pt>
                <c:pt idx="268">
                  <c:v>0.017667844523</c:v>
                </c:pt>
                <c:pt idx="269">
                  <c:v>0.0140845070423</c:v>
                </c:pt>
                <c:pt idx="270">
                  <c:v>0.0105263157895</c:v>
                </c:pt>
                <c:pt idx="271">
                  <c:v>0.00699300699301</c:v>
                </c:pt>
                <c:pt idx="272">
                  <c:v>0.00348432055749</c:v>
                </c:pt>
                <c:pt idx="273">
                  <c:v>0</c:v>
                </c:pt>
                <c:pt idx="274">
                  <c:v>0.107266435986</c:v>
                </c:pt>
                <c:pt idx="275">
                  <c:v>0.103448275862</c:v>
                </c:pt>
                <c:pt idx="276">
                  <c:v>0.0996563573883</c:v>
                </c:pt>
                <c:pt idx="277">
                  <c:v>0.0958904109589</c:v>
                </c:pt>
                <c:pt idx="278">
                  <c:v>0.0921501706485</c:v>
                </c:pt>
                <c:pt idx="279">
                  <c:v>0.0884353741497</c:v>
                </c:pt>
                <c:pt idx="280">
                  <c:v>0.0847457627119</c:v>
                </c:pt>
                <c:pt idx="281">
                  <c:v>0.0810810810811</c:v>
                </c:pt>
                <c:pt idx="282">
                  <c:v>0.0774410774411</c:v>
                </c:pt>
                <c:pt idx="283">
                  <c:v>0.0738255033557</c:v>
                </c:pt>
                <c:pt idx="284">
                  <c:v>0.0702341137124</c:v>
                </c:pt>
                <c:pt idx="285">
                  <c:v>0.0666666666667</c:v>
                </c:pt>
                <c:pt idx="286">
                  <c:v>0.063122923588</c:v>
                </c:pt>
                <c:pt idx="287">
                  <c:v>0.0596026490066</c:v>
                </c:pt>
                <c:pt idx="288">
                  <c:v>0.0561056105611</c:v>
                </c:pt>
                <c:pt idx="289">
                  <c:v>0.0526315789474</c:v>
                </c:pt>
                <c:pt idx="290">
                  <c:v>0.0491803278689</c:v>
                </c:pt>
                <c:pt idx="291">
                  <c:v>0.0457516339869</c:v>
                </c:pt>
                <c:pt idx="292">
                  <c:v>0.042345276873</c:v>
                </c:pt>
                <c:pt idx="293">
                  <c:v>0.038961038961</c:v>
                </c:pt>
                <c:pt idx="294">
                  <c:v>0.0355987055016</c:v>
                </c:pt>
                <c:pt idx="295">
                  <c:v>0.0322580645161</c:v>
                </c:pt>
                <c:pt idx="296">
                  <c:v>0.0289389067524</c:v>
                </c:pt>
                <c:pt idx="297">
                  <c:v>0.025641025641</c:v>
                </c:pt>
                <c:pt idx="298">
                  <c:v>0.0223642172524</c:v>
                </c:pt>
                <c:pt idx="299">
                  <c:v>0.0191082802548</c:v>
                </c:pt>
                <c:pt idx="300">
                  <c:v>0.015873015873</c:v>
                </c:pt>
                <c:pt idx="301">
                  <c:v>0.0126582278481</c:v>
                </c:pt>
                <c:pt idx="302">
                  <c:v>0.00946372239748</c:v>
                </c:pt>
                <c:pt idx="303">
                  <c:v>0.0062893081761</c:v>
                </c:pt>
                <c:pt idx="304">
                  <c:v>0.00313479623824</c:v>
                </c:pt>
                <c:pt idx="305">
                  <c:v>0</c:v>
                </c:pt>
                <c:pt idx="306">
                  <c:v>0.0965732087227</c:v>
                </c:pt>
                <c:pt idx="307">
                  <c:v>0.0931677018634</c:v>
                </c:pt>
                <c:pt idx="308">
                  <c:v>0.0897832817337</c:v>
                </c:pt>
                <c:pt idx="309">
                  <c:v>0.0864197530864</c:v>
                </c:pt>
                <c:pt idx="310">
                  <c:v>0.0830769230769</c:v>
                </c:pt>
                <c:pt idx="311">
                  <c:v>0.079754601227</c:v>
                </c:pt>
                <c:pt idx="312">
                  <c:v>0.0764525993884</c:v>
                </c:pt>
                <c:pt idx="313">
                  <c:v>0.0731707317073</c:v>
                </c:pt>
                <c:pt idx="314">
                  <c:v>0.0699088145897</c:v>
                </c:pt>
                <c:pt idx="315">
                  <c:v>0.0666666666667</c:v>
                </c:pt>
                <c:pt idx="316">
                  <c:v>0.0634441087613</c:v>
                </c:pt>
                <c:pt idx="317">
                  <c:v>0.0602409638554</c:v>
                </c:pt>
                <c:pt idx="318">
                  <c:v>0.0570570570571</c:v>
                </c:pt>
                <c:pt idx="319">
                  <c:v>0.0538922155689</c:v>
                </c:pt>
                <c:pt idx="320">
                  <c:v>0.0507462686567</c:v>
                </c:pt>
                <c:pt idx="321">
                  <c:v>0.047619047619</c:v>
                </c:pt>
                <c:pt idx="322">
                  <c:v>0.0445103857567</c:v>
                </c:pt>
                <c:pt idx="323">
                  <c:v>0.0414201183432</c:v>
                </c:pt>
                <c:pt idx="324">
                  <c:v>0.0383480825959</c:v>
                </c:pt>
                <c:pt idx="325">
                  <c:v>0.0352941176471</c:v>
                </c:pt>
                <c:pt idx="326">
                  <c:v>0.0322580645161</c:v>
                </c:pt>
                <c:pt idx="327">
                  <c:v>0.0292397660819</c:v>
                </c:pt>
                <c:pt idx="328">
                  <c:v>0.0262390670554</c:v>
                </c:pt>
                <c:pt idx="329">
                  <c:v>0.0232558139535</c:v>
                </c:pt>
                <c:pt idx="330">
                  <c:v>0.0202898550725</c:v>
                </c:pt>
                <c:pt idx="331">
                  <c:v>0.0173410404624</c:v>
                </c:pt>
                <c:pt idx="332">
                  <c:v>0.014409221902</c:v>
                </c:pt>
                <c:pt idx="333">
                  <c:v>0.0114942528736</c:v>
                </c:pt>
                <c:pt idx="334">
                  <c:v>0.00859598853868</c:v>
                </c:pt>
                <c:pt idx="335">
                  <c:v>0.00571428571429</c:v>
                </c:pt>
                <c:pt idx="336">
                  <c:v>0.002849002849</c:v>
                </c:pt>
                <c:pt idx="337">
                  <c:v>0</c:v>
                </c:pt>
                <c:pt idx="338">
                  <c:v>0.0878186968839</c:v>
                </c:pt>
                <c:pt idx="339">
                  <c:v>0.0847457627119</c:v>
                </c:pt>
                <c:pt idx="340">
                  <c:v>0.0816901408451</c:v>
                </c:pt>
                <c:pt idx="341">
                  <c:v>0.0786516853933</c:v>
                </c:pt>
                <c:pt idx="342">
                  <c:v>0.0756302521008</c:v>
                </c:pt>
                <c:pt idx="343">
                  <c:v>0.072625698324</c:v>
                </c:pt>
                <c:pt idx="344">
                  <c:v>0.0696378830084</c:v>
                </c:pt>
                <c:pt idx="345">
                  <c:v>0.0666666666667</c:v>
                </c:pt>
                <c:pt idx="346">
                  <c:v>0.0637119113573</c:v>
                </c:pt>
                <c:pt idx="347">
                  <c:v>0.060773480663</c:v>
                </c:pt>
                <c:pt idx="348">
                  <c:v>0.0578512396694</c:v>
                </c:pt>
                <c:pt idx="349">
                  <c:v>0.0549450549451</c:v>
                </c:pt>
                <c:pt idx="350">
                  <c:v>0.0520547945205</c:v>
                </c:pt>
                <c:pt idx="351">
                  <c:v>0.0491803278689</c:v>
                </c:pt>
                <c:pt idx="352">
                  <c:v>0.0463215258856</c:v>
                </c:pt>
                <c:pt idx="353">
                  <c:v>0.0434782608696</c:v>
                </c:pt>
                <c:pt idx="354">
                  <c:v>0.0406504065041</c:v>
                </c:pt>
                <c:pt idx="355">
                  <c:v>0.0378378378378</c:v>
                </c:pt>
                <c:pt idx="356">
                  <c:v>0.0350404312668</c:v>
                </c:pt>
                <c:pt idx="357">
                  <c:v>0.0322580645161</c:v>
                </c:pt>
                <c:pt idx="358">
                  <c:v>0.029490616622</c:v>
                </c:pt>
                <c:pt idx="359">
                  <c:v>0.0267379679144</c:v>
                </c:pt>
                <c:pt idx="360">
                  <c:v>0.024</c:v>
                </c:pt>
                <c:pt idx="361">
                  <c:v>0.0212765957447</c:v>
                </c:pt>
                <c:pt idx="362">
                  <c:v>0.0185676392573</c:v>
                </c:pt>
                <c:pt idx="363">
                  <c:v>0.015873015873</c:v>
                </c:pt>
                <c:pt idx="364">
                  <c:v>0.0131926121372</c:v>
                </c:pt>
                <c:pt idx="365">
                  <c:v>0.0105263157895</c:v>
                </c:pt>
                <c:pt idx="366">
                  <c:v>0.00787401574803</c:v>
                </c:pt>
                <c:pt idx="367">
                  <c:v>0.00523560209424</c:v>
                </c:pt>
                <c:pt idx="368">
                  <c:v>0.00261096605744</c:v>
                </c:pt>
                <c:pt idx="369">
                  <c:v>0</c:v>
                </c:pt>
                <c:pt idx="370">
                  <c:v>0.0805194805195</c:v>
                </c:pt>
                <c:pt idx="371">
                  <c:v>0.0777202072539</c:v>
                </c:pt>
                <c:pt idx="372">
                  <c:v>0.0749354005168</c:v>
                </c:pt>
                <c:pt idx="373">
                  <c:v>0.0721649484536</c:v>
                </c:pt>
                <c:pt idx="374">
                  <c:v>0.0694087403599</c:v>
                </c:pt>
                <c:pt idx="375">
                  <c:v>0.0666666666667</c:v>
                </c:pt>
                <c:pt idx="376">
                  <c:v>0.0639386189258</c:v>
                </c:pt>
                <c:pt idx="377">
                  <c:v>0.0612244897959</c:v>
                </c:pt>
                <c:pt idx="378">
                  <c:v>0.058524173028</c:v>
                </c:pt>
                <c:pt idx="379">
                  <c:v>0.0558375634518</c:v>
                </c:pt>
                <c:pt idx="380">
                  <c:v>0.053164556962</c:v>
                </c:pt>
                <c:pt idx="381">
                  <c:v>0.0505050505051</c:v>
                </c:pt>
                <c:pt idx="382">
                  <c:v>0.0478589420655</c:v>
                </c:pt>
                <c:pt idx="383">
                  <c:v>0.0452261306533</c:v>
                </c:pt>
                <c:pt idx="384">
                  <c:v>0.0426065162907</c:v>
                </c:pt>
                <c:pt idx="385">
                  <c:v>0.04</c:v>
                </c:pt>
                <c:pt idx="386">
                  <c:v>0.0374064837905</c:v>
                </c:pt>
                <c:pt idx="387">
                  <c:v>0.0348258706468</c:v>
                </c:pt>
                <c:pt idx="388">
                  <c:v>0.0322580645161</c:v>
                </c:pt>
                <c:pt idx="389">
                  <c:v>0.029702970297</c:v>
                </c:pt>
                <c:pt idx="390">
                  <c:v>0.0271604938272</c:v>
                </c:pt>
                <c:pt idx="391">
                  <c:v>0.0246305418719</c:v>
                </c:pt>
                <c:pt idx="392">
                  <c:v>0.022113022113</c:v>
                </c:pt>
                <c:pt idx="393">
                  <c:v>0.0196078431373</c:v>
                </c:pt>
                <c:pt idx="394">
                  <c:v>0.0171149144254</c:v>
                </c:pt>
                <c:pt idx="395">
                  <c:v>0.0146341463415</c:v>
                </c:pt>
                <c:pt idx="396">
                  <c:v>0.0121654501217</c:v>
                </c:pt>
                <c:pt idx="397">
                  <c:v>0.00970873786408</c:v>
                </c:pt>
                <c:pt idx="398">
                  <c:v>0.00726392251816</c:v>
                </c:pt>
                <c:pt idx="399">
                  <c:v>0.0048309178744</c:v>
                </c:pt>
                <c:pt idx="400">
                  <c:v>0.00240963855422</c:v>
                </c:pt>
                <c:pt idx="401">
                  <c:v>0</c:v>
                </c:pt>
                <c:pt idx="402">
                  <c:v>0.0743405275779</c:v>
                </c:pt>
                <c:pt idx="403">
                  <c:v>0.0717703349282</c:v>
                </c:pt>
                <c:pt idx="404">
                  <c:v>0.0692124105012</c:v>
                </c:pt>
                <c:pt idx="405">
                  <c:v>0.0666666666667</c:v>
                </c:pt>
                <c:pt idx="406">
                  <c:v>0.0641330166271</c:v>
                </c:pt>
                <c:pt idx="407">
                  <c:v>0.0616113744076</c:v>
                </c:pt>
                <c:pt idx="408">
                  <c:v>0.0591016548463</c:v>
                </c:pt>
                <c:pt idx="409">
                  <c:v>0.0566037735849</c:v>
                </c:pt>
                <c:pt idx="410">
                  <c:v>0.0541176470588</c:v>
                </c:pt>
                <c:pt idx="411">
                  <c:v>0.0516431924883</c:v>
                </c:pt>
                <c:pt idx="412">
                  <c:v>0.0491803278689</c:v>
                </c:pt>
                <c:pt idx="413">
                  <c:v>0.0467289719626</c:v>
                </c:pt>
                <c:pt idx="414">
                  <c:v>0.044289044289</c:v>
                </c:pt>
                <c:pt idx="415">
                  <c:v>0.0418604651163</c:v>
                </c:pt>
                <c:pt idx="416">
                  <c:v>0.0394431554524</c:v>
                </c:pt>
                <c:pt idx="417">
                  <c:v>0.037037037037</c:v>
                </c:pt>
                <c:pt idx="418">
                  <c:v>0.0346420323326</c:v>
                </c:pt>
                <c:pt idx="419">
                  <c:v>0.0322580645161</c:v>
                </c:pt>
                <c:pt idx="420">
                  <c:v>0.0298850574713</c:v>
                </c:pt>
                <c:pt idx="421">
                  <c:v>0.0275229357798</c:v>
                </c:pt>
                <c:pt idx="422">
                  <c:v>0.025171624714</c:v>
                </c:pt>
                <c:pt idx="423">
                  <c:v>0.0228310502283</c:v>
                </c:pt>
                <c:pt idx="424">
                  <c:v>0.0205011389522</c:v>
                </c:pt>
                <c:pt idx="425">
                  <c:v>0.0181818181818</c:v>
                </c:pt>
                <c:pt idx="426">
                  <c:v>0.015873015873</c:v>
                </c:pt>
                <c:pt idx="427">
                  <c:v>0.0135746606335</c:v>
                </c:pt>
                <c:pt idx="428">
                  <c:v>0.0112866817156</c:v>
                </c:pt>
                <c:pt idx="429">
                  <c:v>0.00900900900901</c:v>
                </c:pt>
                <c:pt idx="430">
                  <c:v>0.00674157303371</c:v>
                </c:pt>
                <c:pt idx="431">
                  <c:v>0.00448430493274</c:v>
                </c:pt>
                <c:pt idx="432">
                  <c:v>0.00223713646532</c:v>
                </c:pt>
                <c:pt idx="433">
                  <c:v>0</c:v>
                </c:pt>
                <c:pt idx="434">
                  <c:v>0.0690423162584</c:v>
                </c:pt>
                <c:pt idx="435">
                  <c:v>0.0666666666667</c:v>
                </c:pt>
                <c:pt idx="436">
                  <c:v>0.0643015521064</c:v>
                </c:pt>
                <c:pt idx="437">
                  <c:v>0.0619469026549</c:v>
                </c:pt>
                <c:pt idx="438">
                  <c:v>0.0596026490066</c:v>
                </c:pt>
                <c:pt idx="439">
                  <c:v>0.057268722467</c:v>
                </c:pt>
                <c:pt idx="440">
                  <c:v>0.0549450549451</c:v>
                </c:pt>
                <c:pt idx="441">
                  <c:v>0.0526315789474</c:v>
                </c:pt>
                <c:pt idx="442">
                  <c:v>0.0503282275711</c:v>
                </c:pt>
                <c:pt idx="443">
                  <c:v>0.0480349344978</c:v>
                </c:pt>
                <c:pt idx="444">
                  <c:v>0.0457516339869</c:v>
                </c:pt>
                <c:pt idx="445">
                  <c:v>0.0434782608696</c:v>
                </c:pt>
                <c:pt idx="446">
                  <c:v>0.0412147505423</c:v>
                </c:pt>
                <c:pt idx="447">
                  <c:v>0.038961038961</c:v>
                </c:pt>
                <c:pt idx="448">
                  <c:v>0.036717062635</c:v>
                </c:pt>
                <c:pt idx="449">
                  <c:v>0.0344827586207</c:v>
                </c:pt>
                <c:pt idx="450">
                  <c:v>0.0322580645161</c:v>
                </c:pt>
                <c:pt idx="451">
                  <c:v>0.0300429184549</c:v>
                </c:pt>
                <c:pt idx="452">
                  <c:v>0.0278372591006</c:v>
                </c:pt>
                <c:pt idx="453">
                  <c:v>0.025641025641</c:v>
                </c:pt>
                <c:pt idx="454">
                  <c:v>0.0234541577825</c:v>
                </c:pt>
                <c:pt idx="455">
                  <c:v>0.0212765957447</c:v>
                </c:pt>
                <c:pt idx="456">
                  <c:v>0.0191082802548</c:v>
                </c:pt>
                <c:pt idx="457">
                  <c:v>0.0169491525424</c:v>
                </c:pt>
                <c:pt idx="458">
                  <c:v>0.014799154334</c:v>
                </c:pt>
                <c:pt idx="459">
                  <c:v>0.0126582278481</c:v>
                </c:pt>
                <c:pt idx="460">
                  <c:v>0.0105263157895</c:v>
                </c:pt>
                <c:pt idx="461">
                  <c:v>0.00840336134454</c:v>
                </c:pt>
                <c:pt idx="462">
                  <c:v>0.0062893081761</c:v>
                </c:pt>
                <c:pt idx="463">
                  <c:v>0.00418410041841</c:v>
                </c:pt>
                <c:pt idx="464">
                  <c:v>0.00208768267223</c:v>
                </c:pt>
                <c:pt idx="465">
                  <c:v>0</c:v>
                </c:pt>
                <c:pt idx="466">
                  <c:v>0.0644490644491</c:v>
                </c:pt>
                <c:pt idx="467">
                  <c:v>0.0622406639004</c:v>
                </c:pt>
                <c:pt idx="468">
                  <c:v>0.0600414078675</c:v>
                </c:pt>
                <c:pt idx="469">
                  <c:v>0.0578512396694</c:v>
                </c:pt>
                <c:pt idx="470">
                  <c:v>0.0556701030928</c:v>
                </c:pt>
                <c:pt idx="471">
                  <c:v>0.0534979423868</c:v>
                </c:pt>
                <c:pt idx="472">
                  <c:v>0.0513347022587</c:v>
                </c:pt>
                <c:pt idx="473">
                  <c:v>0.0491803278689</c:v>
                </c:pt>
                <c:pt idx="474">
                  <c:v>0.0470347648262</c:v>
                </c:pt>
                <c:pt idx="475">
                  <c:v>0.0448979591837</c:v>
                </c:pt>
                <c:pt idx="476">
                  <c:v>0.0427698574338</c:v>
                </c:pt>
                <c:pt idx="477">
                  <c:v>0.0406504065041</c:v>
                </c:pt>
                <c:pt idx="478">
                  <c:v>0.0385395537525</c:v>
                </c:pt>
                <c:pt idx="479">
                  <c:v>0.0364372469636</c:v>
                </c:pt>
                <c:pt idx="480">
                  <c:v>0.0343434343434</c:v>
                </c:pt>
                <c:pt idx="481">
                  <c:v>0.0322580645161</c:v>
                </c:pt>
                <c:pt idx="482">
                  <c:v>0.0301810865191</c:v>
                </c:pt>
                <c:pt idx="483">
                  <c:v>0.0281124497992</c:v>
                </c:pt>
                <c:pt idx="484">
                  <c:v>0.0260521042084</c:v>
                </c:pt>
                <c:pt idx="485">
                  <c:v>0.024</c:v>
                </c:pt>
                <c:pt idx="486">
                  <c:v>0.0219560878244</c:v>
                </c:pt>
                <c:pt idx="487">
                  <c:v>0.0199203187251</c:v>
                </c:pt>
                <c:pt idx="488">
                  <c:v>0.0178926441352</c:v>
                </c:pt>
                <c:pt idx="489">
                  <c:v>0.015873015873</c:v>
                </c:pt>
                <c:pt idx="490">
                  <c:v>0.0138613861386</c:v>
                </c:pt>
                <c:pt idx="491">
                  <c:v>0.0118577075099</c:v>
                </c:pt>
                <c:pt idx="492">
                  <c:v>0.00986193293886</c:v>
                </c:pt>
                <c:pt idx="493">
                  <c:v>0.00787401574803</c:v>
                </c:pt>
                <c:pt idx="494">
                  <c:v>0.00589390962672</c:v>
                </c:pt>
                <c:pt idx="495">
                  <c:v>0.00392156862745</c:v>
                </c:pt>
                <c:pt idx="496">
                  <c:v>0.00195694716243</c:v>
                </c:pt>
                <c:pt idx="497">
                  <c:v>0</c:v>
                </c:pt>
                <c:pt idx="498">
                  <c:v>0.122807017544</c:v>
                </c:pt>
                <c:pt idx="499">
                  <c:v>0.120622568093</c:v>
                </c:pt>
                <c:pt idx="500">
                  <c:v>0.118446601942</c:v>
                </c:pt>
                <c:pt idx="501">
                  <c:v>0.116279069767</c:v>
                </c:pt>
                <c:pt idx="502">
                  <c:v>0.114119922631</c:v>
                </c:pt>
                <c:pt idx="503">
                  <c:v>0.111969111969</c:v>
                </c:pt>
                <c:pt idx="504">
                  <c:v>0.109826589595</c:v>
                </c:pt>
                <c:pt idx="505">
                  <c:v>0.107692307692</c:v>
                </c:pt>
                <c:pt idx="506">
                  <c:v>0.10556621881</c:v>
                </c:pt>
                <c:pt idx="507">
                  <c:v>0.103448275862</c:v>
                </c:pt>
                <c:pt idx="508">
                  <c:v>0.101338432122</c:v>
                </c:pt>
                <c:pt idx="509">
                  <c:v>0.0992366412214</c:v>
                </c:pt>
                <c:pt idx="510">
                  <c:v>0.0971428571429</c:v>
                </c:pt>
                <c:pt idx="511">
                  <c:v>0.0950570342205</c:v>
                </c:pt>
                <c:pt idx="512">
                  <c:v>0.0929791271347</c:v>
                </c:pt>
                <c:pt idx="513">
                  <c:v>0.0909090909091</c:v>
                </c:pt>
                <c:pt idx="514">
                  <c:v>0.0888468809074</c:v>
                </c:pt>
                <c:pt idx="515">
                  <c:v>0.0867924528302</c:v>
                </c:pt>
                <c:pt idx="516">
                  <c:v>0.0847457627119</c:v>
                </c:pt>
                <c:pt idx="517">
                  <c:v>0.0827067669173</c:v>
                </c:pt>
                <c:pt idx="518">
                  <c:v>0.0806754221388</c:v>
                </c:pt>
                <c:pt idx="519">
                  <c:v>0.0786516853933</c:v>
                </c:pt>
                <c:pt idx="520">
                  <c:v>0.0766355140187</c:v>
                </c:pt>
                <c:pt idx="521">
                  <c:v>0.0746268656716</c:v>
                </c:pt>
                <c:pt idx="522">
                  <c:v>0.072625698324</c:v>
                </c:pt>
                <c:pt idx="523">
                  <c:v>0.0706319702602</c:v>
                </c:pt>
                <c:pt idx="524">
                  <c:v>0.0686456400742</c:v>
                </c:pt>
                <c:pt idx="525">
                  <c:v>0.0666666666667</c:v>
                </c:pt>
                <c:pt idx="526">
                  <c:v>0.0646950092421</c:v>
                </c:pt>
                <c:pt idx="527">
                  <c:v>0.0627306273063</c:v>
                </c:pt>
                <c:pt idx="528">
                  <c:v>0.060773480663</c:v>
                </c:pt>
                <c:pt idx="529">
                  <c:v>0.0588235294118</c:v>
                </c:pt>
                <c:pt idx="530">
                  <c:v>0.056880733945</c:v>
                </c:pt>
                <c:pt idx="531">
                  <c:v>0.0549450549451</c:v>
                </c:pt>
                <c:pt idx="532">
                  <c:v>0.0530164533821</c:v>
                </c:pt>
                <c:pt idx="533">
                  <c:v>0.0510948905109</c:v>
                </c:pt>
                <c:pt idx="534">
                  <c:v>0.0491803278689</c:v>
                </c:pt>
                <c:pt idx="535">
                  <c:v>0.0472727272727</c:v>
                </c:pt>
                <c:pt idx="536">
                  <c:v>0.0453720508167</c:v>
                </c:pt>
                <c:pt idx="537">
                  <c:v>0.0434782608696</c:v>
                </c:pt>
                <c:pt idx="538">
                  <c:v>0.0415913200723</c:v>
                </c:pt>
                <c:pt idx="539">
                  <c:v>0.0397111913357</c:v>
                </c:pt>
                <c:pt idx="540">
                  <c:v>0.0378378378378</c:v>
                </c:pt>
                <c:pt idx="541">
                  <c:v>0.0359712230216</c:v>
                </c:pt>
                <c:pt idx="542">
                  <c:v>0.0341113105925</c:v>
                </c:pt>
                <c:pt idx="543">
                  <c:v>0.0322580645161</c:v>
                </c:pt>
                <c:pt idx="544">
                  <c:v>0.0304114490161</c:v>
                </c:pt>
                <c:pt idx="545">
                  <c:v>0.0285714285714</c:v>
                </c:pt>
                <c:pt idx="546">
                  <c:v>0.0267379679144</c:v>
                </c:pt>
                <c:pt idx="547">
                  <c:v>0.0249110320285</c:v>
                </c:pt>
                <c:pt idx="548">
                  <c:v>0.0230905861456</c:v>
                </c:pt>
                <c:pt idx="549">
                  <c:v>0.0212765957447</c:v>
                </c:pt>
                <c:pt idx="550">
                  <c:v>0.0194690265487</c:v>
                </c:pt>
                <c:pt idx="551">
                  <c:v>0.017667844523</c:v>
                </c:pt>
                <c:pt idx="552">
                  <c:v>0.015873015873</c:v>
                </c:pt>
                <c:pt idx="553">
                  <c:v>0.0140845070423</c:v>
                </c:pt>
                <c:pt idx="554">
                  <c:v>0.01230228471</c:v>
                </c:pt>
                <c:pt idx="555">
                  <c:v>0.0105263157895</c:v>
                </c:pt>
                <c:pt idx="556">
                  <c:v>0.00875656742557</c:v>
                </c:pt>
                <c:pt idx="557">
                  <c:v>0.00699300699301</c:v>
                </c:pt>
                <c:pt idx="558">
                  <c:v>0.00523560209424</c:v>
                </c:pt>
                <c:pt idx="559">
                  <c:v>0.00348432055749</c:v>
                </c:pt>
                <c:pt idx="560">
                  <c:v>0.00173913043478</c:v>
                </c:pt>
                <c:pt idx="561">
                  <c:v>0</c:v>
                </c:pt>
                <c:pt idx="562">
                  <c:v>0.109185441941</c:v>
                </c:pt>
                <c:pt idx="563">
                  <c:v>0.107266435986</c:v>
                </c:pt>
                <c:pt idx="564">
                  <c:v>0.105354058722</c:v>
                </c:pt>
                <c:pt idx="565">
                  <c:v>0.103448275862</c:v>
                </c:pt>
                <c:pt idx="566">
                  <c:v>0.101549053356</c:v>
                </c:pt>
                <c:pt idx="567">
                  <c:v>0.0996563573883</c:v>
                </c:pt>
                <c:pt idx="568">
                  <c:v>0.0977701543739</c:v>
                </c:pt>
                <c:pt idx="569">
                  <c:v>0.0958904109589</c:v>
                </c:pt>
                <c:pt idx="570">
                  <c:v>0.0940170940171</c:v>
                </c:pt>
                <c:pt idx="571">
                  <c:v>0.0921501706485</c:v>
                </c:pt>
                <c:pt idx="572">
                  <c:v>0.0902896081772</c:v>
                </c:pt>
                <c:pt idx="573">
                  <c:v>0.0884353741497</c:v>
                </c:pt>
                <c:pt idx="574">
                  <c:v>0.0865874363328</c:v>
                </c:pt>
                <c:pt idx="575">
                  <c:v>0.0847457627119</c:v>
                </c:pt>
                <c:pt idx="576">
                  <c:v>0.082910321489</c:v>
                </c:pt>
                <c:pt idx="577">
                  <c:v>0.0810810810811</c:v>
                </c:pt>
                <c:pt idx="578">
                  <c:v>0.079258010118</c:v>
                </c:pt>
                <c:pt idx="579">
                  <c:v>0.0774410774411</c:v>
                </c:pt>
                <c:pt idx="580">
                  <c:v>0.0756302521008</c:v>
                </c:pt>
                <c:pt idx="581">
                  <c:v>0.0738255033557</c:v>
                </c:pt>
                <c:pt idx="582">
                  <c:v>0.07202680067</c:v>
                </c:pt>
                <c:pt idx="583">
                  <c:v>0.0702341137124</c:v>
                </c:pt>
                <c:pt idx="584">
                  <c:v>0.0684474123539</c:v>
                </c:pt>
                <c:pt idx="585">
                  <c:v>0.0666666666667</c:v>
                </c:pt>
                <c:pt idx="586">
                  <c:v>0.0648918469218</c:v>
                </c:pt>
                <c:pt idx="587">
                  <c:v>0.063122923588</c:v>
                </c:pt>
                <c:pt idx="588">
                  <c:v>0.06135986733</c:v>
                </c:pt>
                <c:pt idx="589">
                  <c:v>0.0596026490066</c:v>
                </c:pt>
                <c:pt idx="590">
                  <c:v>0.0578512396694</c:v>
                </c:pt>
                <c:pt idx="591">
                  <c:v>0.0561056105611</c:v>
                </c:pt>
                <c:pt idx="592">
                  <c:v>0.0543657331137</c:v>
                </c:pt>
                <c:pt idx="593">
                  <c:v>0.0526315789474</c:v>
                </c:pt>
                <c:pt idx="594">
                  <c:v>0.0509031198686</c:v>
                </c:pt>
                <c:pt idx="595">
                  <c:v>0.0491803278689</c:v>
                </c:pt>
                <c:pt idx="596">
                  <c:v>0.0474631751227</c:v>
                </c:pt>
                <c:pt idx="597">
                  <c:v>0.0457516339869</c:v>
                </c:pt>
                <c:pt idx="598">
                  <c:v>0.0440456769984</c:v>
                </c:pt>
                <c:pt idx="599">
                  <c:v>0.042345276873</c:v>
                </c:pt>
                <c:pt idx="600">
                  <c:v>0.0406504065041</c:v>
                </c:pt>
                <c:pt idx="601">
                  <c:v>0.038961038961</c:v>
                </c:pt>
                <c:pt idx="602">
                  <c:v>0.0372771474878</c:v>
                </c:pt>
                <c:pt idx="603">
                  <c:v>0.0355987055016</c:v>
                </c:pt>
                <c:pt idx="604">
                  <c:v>0.0339256865913</c:v>
                </c:pt>
                <c:pt idx="605">
                  <c:v>0.0322580645161</c:v>
                </c:pt>
                <c:pt idx="606">
                  <c:v>0.0305958132045</c:v>
                </c:pt>
                <c:pt idx="607">
                  <c:v>0.0289389067524</c:v>
                </c:pt>
                <c:pt idx="608">
                  <c:v>0.0272873194222</c:v>
                </c:pt>
                <c:pt idx="609">
                  <c:v>0.025641025641</c:v>
                </c:pt>
                <c:pt idx="610">
                  <c:v>0.024</c:v>
                </c:pt>
                <c:pt idx="611">
                  <c:v>0.0223642172524</c:v>
                </c:pt>
                <c:pt idx="612">
                  <c:v>0.0207336523126</c:v>
                </c:pt>
                <c:pt idx="613">
                  <c:v>0.0191082802548</c:v>
                </c:pt>
                <c:pt idx="614">
                  <c:v>0.0174880763116</c:v>
                </c:pt>
                <c:pt idx="615">
                  <c:v>0.015873015873</c:v>
                </c:pt>
                <c:pt idx="616">
                  <c:v>0.0142630744849</c:v>
                </c:pt>
                <c:pt idx="617">
                  <c:v>0.0126582278481</c:v>
                </c:pt>
                <c:pt idx="618">
                  <c:v>0.0110584518167</c:v>
                </c:pt>
                <c:pt idx="619">
                  <c:v>0.00946372239748</c:v>
                </c:pt>
                <c:pt idx="620">
                  <c:v>0.00787401574803</c:v>
                </c:pt>
                <c:pt idx="621">
                  <c:v>0.0062893081761</c:v>
                </c:pt>
                <c:pt idx="622">
                  <c:v>0.00470957613815</c:v>
                </c:pt>
                <c:pt idx="623">
                  <c:v>0.00313479623824</c:v>
                </c:pt>
                <c:pt idx="624">
                  <c:v>0.00156494522692</c:v>
                </c:pt>
                <c:pt idx="625">
                  <c:v>0</c:v>
                </c:pt>
                <c:pt idx="626">
                  <c:v>0.0982839313573</c:v>
                </c:pt>
                <c:pt idx="627">
                  <c:v>0.0965732087227</c:v>
                </c:pt>
                <c:pt idx="628">
                  <c:v>0.094867807154</c:v>
                </c:pt>
                <c:pt idx="629">
                  <c:v>0.0931677018634</c:v>
                </c:pt>
                <c:pt idx="630">
                  <c:v>0.0914728682171</c:v>
                </c:pt>
                <c:pt idx="631">
                  <c:v>0.0897832817337</c:v>
                </c:pt>
                <c:pt idx="632">
                  <c:v>0.0880989180835</c:v>
                </c:pt>
                <c:pt idx="633">
                  <c:v>0.0864197530864</c:v>
                </c:pt>
                <c:pt idx="634">
                  <c:v>0.0847457627119</c:v>
                </c:pt>
                <c:pt idx="635">
                  <c:v>0.0830769230769</c:v>
                </c:pt>
                <c:pt idx="636">
                  <c:v>0.0814132104455</c:v>
                </c:pt>
                <c:pt idx="637">
                  <c:v>0.079754601227</c:v>
                </c:pt>
                <c:pt idx="638">
                  <c:v>0.0781010719755</c:v>
                </c:pt>
                <c:pt idx="639">
                  <c:v>0.0764525993884</c:v>
                </c:pt>
                <c:pt idx="640">
                  <c:v>0.0748091603053</c:v>
                </c:pt>
                <c:pt idx="641">
                  <c:v>0.0731707317073</c:v>
                </c:pt>
                <c:pt idx="642">
                  <c:v>0.0715372907154</c:v>
                </c:pt>
                <c:pt idx="643">
                  <c:v>0.0699088145897</c:v>
                </c:pt>
                <c:pt idx="644">
                  <c:v>0.0682852807284</c:v>
                </c:pt>
                <c:pt idx="645">
                  <c:v>0.0666666666667</c:v>
                </c:pt>
                <c:pt idx="646">
                  <c:v>0.0650529500756</c:v>
                </c:pt>
                <c:pt idx="647">
                  <c:v>0.0634441087613</c:v>
                </c:pt>
                <c:pt idx="648">
                  <c:v>0.0618401206637</c:v>
                </c:pt>
                <c:pt idx="649">
                  <c:v>0.0602409638554</c:v>
                </c:pt>
                <c:pt idx="650">
                  <c:v>0.0586466165414</c:v>
                </c:pt>
                <c:pt idx="651">
                  <c:v>0.0570570570571</c:v>
                </c:pt>
                <c:pt idx="652">
                  <c:v>0.0554722638681</c:v>
                </c:pt>
                <c:pt idx="653">
                  <c:v>0.0538922155689</c:v>
                </c:pt>
                <c:pt idx="654">
                  <c:v>0.0523168908819</c:v>
                </c:pt>
                <c:pt idx="655">
                  <c:v>0.0507462686567</c:v>
                </c:pt>
                <c:pt idx="656">
                  <c:v>0.0491803278689</c:v>
                </c:pt>
                <c:pt idx="657">
                  <c:v>0.047619047619</c:v>
                </c:pt>
                <c:pt idx="658">
                  <c:v>0.0460624071322</c:v>
                </c:pt>
                <c:pt idx="659">
                  <c:v>0.0445103857567</c:v>
                </c:pt>
                <c:pt idx="660">
                  <c:v>0.042962962963</c:v>
                </c:pt>
                <c:pt idx="661">
                  <c:v>0.0414201183432</c:v>
                </c:pt>
                <c:pt idx="662">
                  <c:v>0.03988183161</c:v>
                </c:pt>
                <c:pt idx="663">
                  <c:v>0.0383480825959</c:v>
                </c:pt>
                <c:pt idx="664">
                  <c:v>0.0368188512518</c:v>
                </c:pt>
                <c:pt idx="665">
                  <c:v>0.0352941176471</c:v>
                </c:pt>
                <c:pt idx="666">
                  <c:v>0.0337738619677</c:v>
                </c:pt>
                <c:pt idx="667">
                  <c:v>0.0322580645161</c:v>
                </c:pt>
                <c:pt idx="668">
                  <c:v>0.0307467057101</c:v>
                </c:pt>
                <c:pt idx="669">
                  <c:v>0.0292397660819</c:v>
                </c:pt>
                <c:pt idx="670">
                  <c:v>0.0277372262774</c:v>
                </c:pt>
                <c:pt idx="671">
                  <c:v>0.0262390670554</c:v>
                </c:pt>
                <c:pt idx="672">
                  <c:v>0.0247452692868</c:v>
                </c:pt>
                <c:pt idx="673">
                  <c:v>0.0232558139535</c:v>
                </c:pt>
                <c:pt idx="674">
                  <c:v>0.021770682148</c:v>
                </c:pt>
                <c:pt idx="675">
                  <c:v>0.0202898550725</c:v>
                </c:pt>
                <c:pt idx="676">
                  <c:v>0.0188133140376</c:v>
                </c:pt>
                <c:pt idx="677">
                  <c:v>0.0173410404624</c:v>
                </c:pt>
                <c:pt idx="678">
                  <c:v>0.015873015873</c:v>
                </c:pt>
                <c:pt idx="679">
                  <c:v>0.014409221902</c:v>
                </c:pt>
                <c:pt idx="680">
                  <c:v>0.0129496402878</c:v>
                </c:pt>
                <c:pt idx="681">
                  <c:v>0.0114942528736</c:v>
                </c:pt>
                <c:pt idx="682">
                  <c:v>0.0100430416069</c:v>
                </c:pt>
                <c:pt idx="683">
                  <c:v>0.00859598853868</c:v>
                </c:pt>
                <c:pt idx="684">
                  <c:v>0.0071530758226</c:v>
                </c:pt>
                <c:pt idx="685">
                  <c:v>0.00571428571429</c:v>
                </c:pt>
                <c:pt idx="686">
                  <c:v>0.00427960057061</c:v>
                </c:pt>
                <c:pt idx="687">
                  <c:v>0.002849002849</c:v>
                </c:pt>
                <c:pt idx="688">
                  <c:v>0.00142247510669</c:v>
                </c:pt>
                <c:pt idx="689">
                  <c:v>0</c:v>
                </c:pt>
                <c:pt idx="690">
                  <c:v>0.0893617021277</c:v>
                </c:pt>
                <c:pt idx="691">
                  <c:v>0.0878186968839</c:v>
                </c:pt>
                <c:pt idx="692">
                  <c:v>0.0862800565771</c:v>
                </c:pt>
                <c:pt idx="693">
                  <c:v>0.0847457627119</c:v>
                </c:pt>
                <c:pt idx="694">
                  <c:v>0.083215796897</c:v>
                </c:pt>
                <c:pt idx="695">
                  <c:v>0.0816901408451</c:v>
                </c:pt>
                <c:pt idx="696">
                  <c:v>0.0801687763713</c:v>
                </c:pt>
                <c:pt idx="697">
                  <c:v>0.0786516853933</c:v>
                </c:pt>
                <c:pt idx="698">
                  <c:v>0.0771388499299</c:v>
                </c:pt>
                <c:pt idx="699">
                  <c:v>0.0756302521008</c:v>
                </c:pt>
                <c:pt idx="700">
                  <c:v>0.0741258741259</c:v>
                </c:pt>
                <c:pt idx="701">
                  <c:v>0.072625698324</c:v>
                </c:pt>
                <c:pt idx="702">
                  <c:v>0.071129707113</c:v>
                </c:pt>
                <c:pt idx="703">
                  <c:v>0.0696378830084</c:v>
                </c:pt>
                <c:pt idx="704">
                  <c:v>0.0681502086231</c:v>
                </c:pt>
                <c:pt idx="705">
                  <c:v>0.0666666666667</c:v>
                </c:pt>
                <c:pt idx="706">
                  <c:v>0.0651872399445</c:v>
                </c:pt>
                <c:pt idx="707">
                  <c:v>0.0637119113573</c:v>
                </c:pt>
                <c:pt idx="708">
                  <c:v>0.0622406639004</c:v>
                </c:pt>
                <c:pt idx="709">
                  <c:v>0.060773480663</c:v>
                </c:pt>
                <c:pt idx="710">
                  <c:v>0.0593103448276</c:v>
                </c:pt>
                <c:pt idx="711">
                  <c:v>0.0578512396694</c:v>
                </c:pt>
                <c:pt idx="712">
                  <c:v>0.0563961485557</c:v>
                </c:pt>
                <c:pt idx="713">
                  <c:v>0.0549450549451</c:v>
                </c:pt>
                <c:pt idx="714">
                  <c:v>0.0534979423868</c:v>
                </c:pt>
                <c:pt idx="715">
                  <c:v>0.0520547945205</c:v>
                </c:pt>
                <c:pt idx="716">
                  <c:v>0.0506155950752</c:v>
                </c:pt>
                <c:pt idx="717">
                  <c:v>0.0491803278689</c:v>
                </c:pt>
                <c:pt idx="718">
                  <c:v>0.0477489768076</c:v>
                </c:pt>
                <c:pt idx="719">
                  <c:v>0.0463215258856</c:v>
                </c:pt>
                <c:pt idx="720">
                  <c:v>0.0448979591837</c:v>
                </c:pt>
                <c:pt idx="721">
                  <c:v>0.0434782608696</c:v>
                </c:pt>
                <c:pt idx="722">
                  <c:v>0.0420624151967</c:v>
                </c:pt>
                <c:pt idx="723">
                  <c:v>0.0406504065041</c:v>
                </c:pt>
                <c:pt idx="724">
                  <c:v>0.0392422192152</c:v>
                </c:pt>
                <c:pt idx="725">
                  <c:v>0.0378378378378</c:v>
                </c:pt>
                <c:pt idx="726">
                  <c:v>0.0364372469636</c:v>
                </c:pt>
                <c:pt idx="727">
                  <c:v>0.0350404312668</c:v>
                </c:pt>
                <c:pt idx="728">
                  <c:v>0.0336473755047</c:v>
                </c:pt>
                <c:pt idx="729">
                  <c:v>0.0322580645161</c:v>
                </c:pt>
                <c:pt idx="730">
                  <c:v>0.0308724832215</c:v>
                </c:pt>
                <c:pt idx="731">
                  <c:v>0.029490616622</c:v>
                </c:pt>
                <c:pt idx="732">
                  <c:v>0.0281124497992</c:v>
                </c:pt>
                <c:pt idx="733">
                  <c:v>0.0267379679144</c:v>
                </c:pt>
                <c:pt idx="734">
                  <c:v>0.0253671562083</c:v>
                </c:pt>
                <c:pt idx="735">
                  <c:v>0.024</c:v>
                </c:pt>
                <c:pt idx="736">
                  <c:v>0.0226364846871</c:v>
                </c:pt>
                <c:pt idx="737">
                  <c:v>0.0212765957447</c:v>
                </c:pt>
                <c:pt idx="738">
                  <c:v>0.0199203187251</c:v>
                </c:pt>
                <c:pt idx="739">
                  <c:v>0.0185676392573</c:v>
                </c:pt>
                <c:pt idx="740">
                  <c:v>0.0172185430464</c:v>
                </c:pt>
                <c:pt idx="741">
                  <c:v>0.015873015873</c:v>
                </c:pt>
                <c:pt idx="742">
                  <c:v>0.0145310435931</c:v>
                </c:pt>
                <c:pt idx="743">
                  <c:v>0.0131926121372</c:v>
                </c:pt>
                <c:pt idx="744">
                  <c:v>0.0118577075099</c:v>
                </c:pt>
                <c:pt idx="745">
                  <c:v>0.0105263157895</c:v>
                </c:pt>
                <c:pt idx="746">
                  <c:v>0.00919842312746</c:v>
                </c:pt>
                <c:pt idx="747">
                  <c:v>0.00787401574803</c:v>
                </c:pt>
                <c:pt idx="748">
                  <c:v>0.00655307994758</c:v>
                </c:pt>
                <c:pt idx="749">
                  <c:v>0.00523560209424</c:v>
                </c:pt>
                <c:pt idx="750">
                  <c:v>0.00392156862745</c:v>
                </c:pt>
                <c:pt idx="751">
                  <c:v>0.00261096605744</c:v>
                </c:pt>
                <c:pt idx="752">
                  <c:v>0.0013037809648</c:v>
                </c:pt>
                <c:pt idx="753">
                  <c:v>0</c:v>
                </c:pt>
                <c:pt idx="754">
                  <c:v>0.0819245773732</c:v>
                </c:pt>
                <c:pt idx="755">
                  <c:v>0.0805194805195</c:v>
                </c:pt>
                <c:pt idx="756">
                  <c:v>0.0791180285344</c:v>
                </c:pt>
                <c:pt idx="757">
                  <c:v>0.0777202072539</c:v>
                </c:pt>
                <c:pt idx="758">
                  <c:v>0.0763260025873</c:v>
                </c:pt>
                <c:pt idx="759">
                  <c:v>0.0749354005168</c:v>
                </c:pt>
                <c:pt idx="760">
                  <c:v>0.0735483870968</c:v>
                </c:pt>
                <c:pt idx="761">
                  <c:v>0.0721649484536</c:v>
                </c:pt>
                <c:pt idx="762">
                  <c:v>0.0707850707851</c:v>
                </c:pt>
                <c:pt idx="763">
                  <c:v>0.0694087403599</c:v>
                </c:pt>
                <c:pt idx="764">
                  <c:v>0.0680359435173</c:v>
                </c:pt>
                <c:pt idx="765">
                  <c:v>0.0666666666667</c:v>
                </c:pt>
                <c:pt idx="766">
                  <c:v>0.0653008962868</c:v>
                </c:pt>
                <c:pt idx="767">
                  <c:v>0.0639386189258</c:v>
                </c:pt>
                <c:pt idx="768">
                  <c:v>0.0625798212005</c:v>
                </c:pt>
                <c:pt idx="769">
                  <c:v>0.0612244897959</c:v>
                </c:pt>
                <c:pt idx="770">
                  <c:v>0.059872611465</c:v>
                </c:pt>
                <c:pt idx="771">
                  <c:v>0.058524173028</c:v>
                </c:pt>
                <c:pt idx="772">
                  <c:v>0.0571791613723</c:v>
                </c:pt>
                <c:pt idx="773">
                  <c:v>0.0558375634518</c:v>
                </c:pt>
                <c:pt idx="774">
                  <c:v>0.0544993662864</c:v>
                </c:pt>
                <c:pt idx="775">
                  <c:v>0.053164556962</c:v>
                </c:pt>
                <c:pt idx="776">
                  <c:v>0.0518331226296</c:v>
                </c:pt>
                <c:pt idx="777">
                  <c:v>0.0505050505051</c:v>
                </c:pt>
                <c:pt idx="778">
                  <c:v>0.0491803278689</c:v>
                </c:pt>
                <c:pt idx="779">
                  <c:v>0.0478589420655</c:v>
                </c:pt>
                <c:pt idx="780">
                  <c:v>0.0465408805031</c:v>
                </c:pt>
                <c:pt idx="781">
                  <c:v>0.0452261306533</c:v>
                </c:pt>
                <c:pt idx="782">
                  <c:v>0.0439146800502</c:v>
                </c:pt>
                <c:pt idx="783">
                  <c:v>0.0426065162907</c:v>
                </c:pt>
                <c:pt idx="784">
                  <c:v>0.0413016270338</c:v>
                </c:pt>
                <c:pt idx="785">
                  <c:v>0.04</c:v>
                </c:pt>
                <c:pt idx="786">
                  <c:v>0.0387016229713</c:v>
                </c:pt>
                <c:pt idx="787">
                  <c:v>0.0374064837905</c:v>
                </c:pt>
                <c:pt idx="788">
                  <c:v>0.0361145703611</c:v>
                </c:pt>
                <c:pt idx="789">
                  <c:v>0.0348258706468</c:v>
                </c:pt>
                <c:pt idx="790">
                  <c:v>0.0335403726708</c:v>
                </c:pt>
                <c:pt idx="791">
                  <c:v>0.0322580645161</c:v>
                </c:pt>
                <c:pt idx="792">
                  <c:v>0.0309789343247</c:v>
                </c:pt>
                <c:pt idx="793">
                  <c:v>0.029702970297</c:v>
                </c:pt>
                <c:pt idx="794">
                  <c:v>0.0284301606922</c:v>
                </c:pt>
                <c:pt idx="795">
                  <c:v>0.0271604938272</c:v>
                </c:pt>
                <c:pt idx="796">
                  <c:v>0.0258939580764</c:v>
                </c:pt>
                <c:pt idx="797">
                  <c:v>0.0246305418719</c:v>
                </c:pt>
                <c:pt idx="798">
                  <c:v>0.0233702337023</c:v>
                </c:pt>
                <c:pt idx="799">
                  <c:v>0.022113022113</c:v>
                </c:pt>
                <c:pt idx="800">
                  <c:v>0.0208588957055</c:v>
                </c:pt>
                <c:pt idx="801">
                  <c:v>0.0196078431373</c:v>
                </c:pt>
                <c:pt idx="802">
                  <c:v>0.0183598531212</c:v>
                </c:pt>
                <c:pt idx="803">
                  <c:v>0.0171149144254</c:v>
                </c:pt>
                <c:pt idx="804">
                  <c:v>0.015873015873</c:v>
                </c:pt>
                <c:pt idx="805">
                  <c:v>0.0146341463415</c:v>
                </c:pt>
                <c:pt idx="806">
                  <c:v>0.0133982947625</c:v>
                </c:pt>
                <c:pt idx="807">
                  <c:v>0.0121654501217</c:v>
                </c:pt>
                <c:pt idx="808">
                  <c:v>0.0109356014581</c:v>
                </c:pt>
                <c:pt idx="809">
                  <c:v>0.00970873786408</c:v>
                </c:pt>
                <c:pt idx="810">
                  <c:v>0.00848484848485</c:v>
                </c:pt>
                <c:pt idx="811">
                  <c:v>0.00726392251816</c:v>
                </c:pt>
                <c:pt idx="812">
                  <c:v>0.00604594921403</c:v>
                </c:pt>
                <c:pt idx="813">
                  <c:v>0.0048309178744</c:v>
                </c:pt>
                <c:pt idx="814">
                  <c:v>0.00361881785283</c:v>
                </c:pt>
                <c:pt idx="815">
                  <c:v>0.00240963855422</c:v>
                </c:pt>
                <c:pt idx="816">
                  <c:v>0.00120336943442</c:v>
                </c:pt>
                <c:pt idx="817">
                  <c:v>0</c:v>
                </c:pt>
                <c:pt idx="818">
                  <c:v>0.0756302521008</c:v>
                </c:pt>
                <c:pt idx="819">
                  <c:v>0.0743405275779</c:v>
                </c:pt>
                <c:pt idx="820">
                  <c:v>0.0730538922156</c:v>
                </c:pt>
                <c:pt idx="821">
                  <c:v>0.0717703349282</c:v>
                </c:pt>
                <c:pt idx="822">
                  <c:v>0.0704898446834</c:v>
                </c:pt>
                <c:pt idx="823">
                  <c:v>0.0692124105012</c:v>
                </c:pt>
                <c:pt idx="824">
                  <c:v>0.0679380214541</c:v>
                </c:pt>
                <c:pt idx="825">
                  <c:v>0.0666666666667</c:v>
                </c:pt>
                <c:pt idx="826">
                  <c:v>0.0653983353151</c:v>
                </c:pt>
                <c:pt idx="827">
                  <c:v>0.0641330166271</c:v>
                </c:pt>
                <c:pt idx="828">
                  <c:v>0.0628706998814</c:v>
                </c:pt>
                <c:pt idx="829">
                  <c:v>0.0616113744076</c:v>
                </c:pt>
                <c:pt idx="830">
                  <c:v>0.0603550295858</c:v>
                </c:pt>
                <c:pt idx="831">
                  <c:v>0.0591016548463</c:v>
                </c:pt>
                <c:pt idx="832">
                  <c:v>0.0578512396694</c:v>
                </c:pt>
                <c:pt idx="833">
                  <c:v>0.0566037735849</c:v>
                </c:pt>
                <c:pt idx="834">
                  <c:v>0.055359246172</c:v>
                </c:pt>
                <c:pt idx="835">
                  <c:v>0.0541176470588</c:v>
                </c:pt>
                <c:pt idx="836">
                  <c:v>0.0528789659224</c:v>
                </c:pt>
                <c:pt idx="837">
                  <c:v>0.0516431924883</c:v>
                </c:pt>
                <c:pt idx="838">
                  <c:v>0.0504103165299</c:v>
                </c:pt>
                <c:pt idx="839">
                  <c:v>0.0491803278689</c:v>
                </c:pt>
                <c:pt idx="840">
                  <c:v>0.0479532163743</c:v>
                </c:pt>
                <c:pt idx="841">
                  <c:v>0.0467289719626</c:v>
                </c:pt>
                <c:pt idx="842">
                  <c:v>0.0455075845974</c:v>
                </c:pt>
                <c:pt idx="843">
                  <c:v>0.044289044289</c:v>
                </c:pt>
                <c:pt idx="844">
                  <c:v>0.0430733410943</c:v>
                </c:pt>
                <c:pt idx="845">
                  <c:v>0.0418604651163</c:v>
                </c:pt>
                <c:pt idx="846">
                  <c:v>0.0406504065041</c:v>
                </c:pt>
                <c:pt idx="847">
                  <c:v>0.0394431554524</c:v>
                </c:pt>
                <c:pt idx="848">
                  <c:v>0.0382387022016</c:v>
                </c:pt>
                <c:pt idx="849">
                  <c:v>0.037037037037</c:v>
                </c:pt>
                <c:pt idx="850">
                  <c:v>0.035838150289</c:v>
                </c:pt>
                <c:pt idx="851">
                  <c:v>0.0346420323326</c:v>
                </c:pt>
                <c:pt idx="852">
                  <c:v>0.0334486735871</c:v>
                </c:pt>
                <c:pt idx="853">
                  <c:v>0.0322580645161</c:v>
                </c:pt>
                <c:pt idx="854">
                  <c:v>0.0310701956272</c:v>
                </c:pt>
                <c:pt idx="855">
                  <c:v>0.0298850574713</c:v>
                </c:pt>
                <c:pt idx="856">
                  <c:v>0.0287026406429</c:v>
                </c:pt>
                <c:pt idx="857">
                  <c:v>0.0275229357798</c:v>
                </c:pt>
                <c:pt idx="858">
                  <c:v>0.0263459335624</c:v>
                </c:pt>
                <c:pt idx="859">
                  <c:v>0.025171624714</c:v>
                </c:pt>
                <c:pt idx="860">
                  <c:v>0.024</c:v>
                </c:pt>
                <c:pt idx="861">
                  <c:v>0.0228310502283</c:v>
                </c:pt>
                <c:pt idx="862">
                  <c:v>0.0216647662486</c:v>
                </c:pt>
                <c:pt idx="863">
                  <c:v>0.0205011389522</c:v>
                </c:pt>
                <c:pt idx="864">
                  <c:v>0.0193401592719</c:v>
                </c:pt>
                <c:pt idx="865">
                  <c:v>0.0181818181818</c:v>
                </c:pt>
                <c:pt idx="866">
                  <c:v>0.0170261066969</c:v>
                </c:pt>
                <c:pt idx="867">
                  <c:v>0.015873015873</c:v>
                </c:pt>
                <c:pt idx="868">
                  <c:v>0.0147225368063</c:v>
                </c:pt>
                <c:pt idx="869">
                  <c:v>0.0135746606335</c:v>
                </c:pt>
                <c:pt idx="870">
                  <c:v>0.0124293785311</c:v>
                </c:pt>
                <c:pt idx="871">
                  <c:v>0.0112866817156</c:v>
                </c:pt>
                <c:pt idx="872">
                  <c:v>0.0101465614431</c:v>
                </c:pt>
                <c:pt idx="873">
                  <c:v>0.00900900900901</c:v>
                </c:pt>
                <c:pt idx="874">
                  <c:v>0.00787401574803</c:v>
                </c:pt>
                <c:pt idx="875">
                  <c:v>0.00674157303371</c:v>
                </c:pt>
                <c:pt idx="876">
                  <c:v>0.00561167227834</c:v>
                </c:pt>
                <c:pt idx="877">
                  <c:v>0.00448430493274</c:v>
                </c:pt>
                <c:pt idx="878">
                  <c:v>0.003359462486</c:v>
                </c:pt>
                <c:pt idx="879">
                  <c:v>0.00223713646532</c:v>
                </c:pt>
                <c:pt idx="880">
                  <c:v>0.00111731843575</c:v>
                </c:pt>
                <c:pt idx="881">
                  <c:v>0</c:v>
                </c:pt>
                <c:pt idx="882">
                  <c:v>0.0702341137124</c:v>
                </c:pt>
                <c:pt idx="883">
                  <c:v>0.0690423162584</c:v>
                </c:pt>
                <c:pt idx="884">
                  <c:v>0.0678531701891</c:v>
                </c:pt>
                <c:pt idx="885">
                  <c:v>0.0666666666667</c:v>
                </c:pt>
                <c:pt idx="886">
                  <c:v>0.0654827968923</c:v>
                </c:pt>
                <c:pt idx="887">
                  <c:v>0.0643015521064</c:v>
                </c:pt>
                <c:pt idx="888">
                  <c:v>0.063122923588</c:v>
                </c:pt>
                <c:pt idx="889">
                  <c:v>0.0619469026549</c:v>
                </c:pt>
                <c:pt idx="890">
                  <c:v>0.060773480663</c:v>
                </c:pt>
                <c:pt idx="891">
                  <c:v>0.0596026490066</c:v>
                </c:pt>
                <c:pt idx="892">
                  <c:v>0.058434399118</c:v>
                </c:pt>
                <c:pt idx="893">
                  <c:v>0.057268722467</c:v>
                </c:pt>
                <c:pt idx="894">
                  <c:v>0.0561056105611</c:v>
                </c:pt>
                <c:pt idx="895">
                  <c:v>0.0549450549451</c:v>
                </c:pt>
                <c:pt idx="896">
                  <c:v>0.0537870472009</c:v>
                </c:pt>
                <c:pt idx="897">
                  <c:v>0.0526315789474</c:v>
                </c:pt>
                <c:pt idx="898">
                  <c:v>0.0514786418401</c:v>
                </c:pt>
                <c:pt idx="899">
                  <c:v>0.0503282275711</c:v>
                </c:pt>
                <c:pt idx="900">
                  <c:v>0.0491803278689</c:v>
                </c:pt>
                <c:pt idx="901">
                  <c:v>0.0480349344978</c:v>
                </c:pt>
                <c:pt idx="902">
                  <c:v>0.0468920392585</c:v>
                </c:pt>
                <c:pt idx="903">
                  <c:v>0.0457516339869</c:v>
                </c:pt>
                <c:pt idx="904">
                  <c:v>0.044613710555</c:v>
                </c:pt>
                <c:pt idx="905">
                  <c:v>0.0434782608696</c:v>
                </c:pt>
                <c:pt idx="906">
                  <c:v>0.042345276873</c:v>
                </c:pt>
                <c:pt idx="907">
                  <c:v>0.0412147505423</c:v>
                </c:pt>
                <c:pt idx="908">
                  <c:v>0.0400866738895</c:v>
                </c:pt>
                <c:pt idx="909">
                  <c:v>0.038961038961</c:v>
                </c:pt>
                <c:pt idx="910">
                  <c:v>0.0378378378378</c:v>
                </c:pt>
                <c:pt idx="911">
                  <c:v>0.036717062635</c:v>
                </c:pt>
                <c:pt idx="912">
                  <c:v>0.0355987055016</c:v>
                </c:pt>
                <c:pt idx="913">
                  <c:v>0.0344827586207</c:v>
                </c:pt>
                <c:pt idx="914">
                  <c:v>0.0333692142088</c:v>
                </c:pt>
                <c:pt idx="915">
                  <c:v>0.0322580645161</c:v>
                </c:pt>
                <c:pt idx="916">
                  <c:v>0.031149301826</c:v>
                </c:pt>
                <c:pt idx="917">
                  <c:v>0.0300429184549</c:v>
                </c:pt>
                <c:pt idx="918">
                  <c:v>0.0289389067524</c:v>
                </c:pt>
                <c:pt idx="919">
                  <c:v>0.0278372591006</c:v>
                </c:pt>
                <c:pt idx="920">
                  <c:v>0.0267379679144</c:v>
                </c:pt>
                <c:pt idx="921">
                  <c:v>0.025641025641</c:v>
                </c:pt>
                <c:pt idx="922">
                  <c:v>0.0245464247599</c:v>
                </c:pt>
                <c:pt idx="923">
                  <c:v>0.0234541577825</c:v>
                </c:pt>
                <c:pt idx="924">
                  <c:v>0.0223642172524</c:v>
                </c:pt>
                <c:pt idx="925">
                  <c:v>0.0212765957447</c:v>
                </c:pt>
                <c:pt idx="926">
                  <c:v>0.0201912858661</c:v>
                </c:pt>
                <c:pt idx="927">
                  <c:v>0.0191082802548</c:v>
                </c:pt>
                <c:pt idx="928">
                  <c:v>0.0180275715801</c:v>
                </c:pt>
                <c:pt idx="929">
                  <c:v>0.0169491525424</c:v>
                </c:pt>
                <c:pt idx="930">
                  <c:v>0.015873015873</c:v>
                </c:pt>
                <c:pt idx="931">
                  <c:v>0.014799154334</c:v>
                </c:pt>
                <c:pt idx="932">
                  <c:v>0.0137275607181</c:v>
                </c:pt>
                <c:pt idx="933">
                  <c:v>0.0126582278481</c:v>
                </c:pt>
                <c:pt idx="934">
                  <c:v>0.0115911485775</c:v>
                </c:pt>
                <c:pt idx="935">
                  <c:v>0.0105263157895</c:v>
                </c:pt>
                <c:pt idx="936">
                  <c:v>0.00946372239748</c:v>
                </c:pt>
                <c:pt idx="937">
                  <c:v>0.00840336134454</c:v>
                </c:pt>
                <c:pt idx="938">
                  <c:v>0.00734522560336</c:v>
                </c:pt>
                <c:pt idx="939">
                  <c:v>0.0062893081761</c:v>
                </c:pt>
                <c:pt idx="940">
                  <c:v>0.00523560209424</c:v>
                </c:pt>
                <c:pt idx="941">
                  <c:v>0.00418410041841</c:v>
                </c:pt>
                <c:pt idx="942">
                  <c:v>0.00313479623824</c:v>
                </c:pt>
                <c:pt idx="943">
                  <c:v>0.00208768267223</c:v>
                </c:pt>
                <c:pt idx="944">
                  <c:v>0.00104275286757</c:v>
                </c:pt>
                <c:pt idx="945">
                  <c:v>0</c:v>
                </c:pt>
                <c:pt idx="946">
                  <c:v>0.0655567117586</c:v>
                </c:pt>
                <c:pt idx="947">
                  <c:v>0.0644490644491</c:v>
                </c:pt>
                <c:pt idx="948">
                  <c:v>0.0633437175493</c:v>
                </c:pt>
                <c:pt idx="949">
                  <c:v>0.0622406639004</c:v>
                </c:pt>
                <c:pt idx="950">
                  <c:v>0.0611398963731</c:v>
                </c:pt>
                <c:pt idx="951">
                  <c:v>0.0600414078675</c:v>
                </c:pt>
                <c:pt idx="952">
                  <c:v>0.0589451913133</c:v>
                </c:pt>
                <c:pt idx="953">
                  <c:v>0.0578512396694</c:v>
                </c:pt>
                <c:pt idx="954">
                  <c:v>0.0567595459236</c:v>
                </c:pt>
                <c:pt idx="955">
                  <c:v>0.0556701030928</c:v>
                </c:pt>
                <c:pt idx="956">
                  <c:v>0.0545829042225</c:v>
                </c:pt>
                <c:pt idx="957">
                  <c:v>0.0534979423868</c:v>
                </c:pt>
                <c:pt idx="958">
                  <c:v>0.0524152106886</c:v>
                </c:pt>
                <c:pt idx="959">
                  <c:v>0.0513347022587</c:v>
                </c:pt>
                <c:pt idx="960">
                  <c:v>0.0502564102564</c:v>
                </c:pt>
                <c:pt idx="961">
                  <c:v>0.0491803278689</c:v>
                </c:pt>
                <c:pt idx="962">
                  <c:v>0.0481064483112</c:v>
                </c:pt>
                <c:pt idx="963">
                  <c:v>0.0470347648262</c:v>
                </c:pt>
                <c:pt idx="964">
                  <c:v>0.0459652706844</c:v>
                </c:pt>
                <c:pt idx="965">
                  <c:v>0.0448979591837</c:v>
                </c:pt>
                <c:pt idx="966">
                  <c:v>0.0438328236493</c:v>
                </c:pt>
                <c:pt idx="967">
                  <c:v>0.0427698574338</c:v>
                </c:pt>
                <c:pt idx="968">
                  <c:v>0.0417090539166</c:v>
                </c:pt>
                <c:pt idx="969">
                  <c:v>0.0406504065041</c:v>
                </c:pt>
                <c:pt idx="970">
                  <c:v>0.0395939086294</c:v>
                </c:pt>
                <c:pt idx="971">
                  <c:v>0.0385395537525</c:v>
                </c:pt>
                <c:pt idx="972">
                  <c:v>0.0374873353597</c:v>
                </c:pt>
                <c:pt idx="973">
                  <c:v>0.0364372469636</c:v>
                </c:pt>
                <c:pt idx="974">
                  <c:v>0.0353892821031</c:v>
                </c:pt>
                <c:pt idx="975">
                  <c:v>0.0343434343434</c:v>
                </c:pt>
                <c:pt idx="976">
                  <c:v>0.0332996972755</c:v>
                </c:pt>
                <c:pt idx="977">
                  <c:v>0.0322580645161</c:v>
                </c:pt>
                <c:pt idx="978">
                  <c:v>0.031218529708</c:v>
                </c:pt>
                <c:pt idx="979">
                  <c:v>0.0301810865191</c:v>
                </c:pt>
                <c:pt idx="980">
                  <c:v>0.0291457286432</c:v>
                </c:pt>
                <c:pt idx="981">
                  <c:v>0.0281124497992</c:v>
                </c:pt>
                <c:pt idx="982">
                  <c:v>0.0270812437312</c:v>
                </c:pt>
                <c:pt idx="983">
                  <c:v>0.0260521042084</c:v>
                </c:pt>
                <c:pt idx="984">
                  <c:v>0.025025025025</c:v>
                </c:pt>
                <c:pt idx="985">
                  <c:v>0.024</c:v>
                </c:pt>
                <c:pt idx="986">
                  <c:v>0.022977022977</c:v>
                </c:pt>
                <c:pt idx="987">
                  <c:v>0.0219560878244</c:v>
                </c:pt>
                <c:pt idx="988">
                  <c:v>0.0209371884347</c:v>
                </c:pt>
                <c:pt idx="989">
                  <c:v>0.0199203187251</c:v>
                </c:pt>
                <c:pt idx="990">
                  <c:v>0.0189054726368</c:v>
                </c:pt>
                <c:pt idx="991">
                  <c:v>0.0178926441352</c:v>
                </c:pt>
                <c:pt idx="992">
                  <c:v>0.0168818272095</c:v>
                </c:pt>
                <c:pt idx="993">
                  <c:v>0.015873015873</c:v>
                </c:pt>
                <c:pt idx="994">
                  <c:v>0.0148662041625</c:v>
                </c:pt>
                <c:pt idx="995">
                  <c:v>0.0138613861386</c:v>
                </c:pt>
                <c:pt idx="996">
                  <c:v>0.0128585558853</c:v>
                </c:pt>
                <c:pt idx="997">
                  <c:v>0.0118577075099</c:v>
                </c:pt>
                <c:pt idx="998">
                  <c:v>0.0108588351431</c:v>
                </c:pt>
                <c:pt idx="999">
                  <c:v>0.00986193293886</c:v>
                </c:pt>
                <c:pt idx="1000">
                  <c:v>0.00886699507389</c:v>
                </c:pt>
                <c:pt idx="1001">
                  <c:v>0.00787401574803</c:v>
                </c:pt>
                <c:pt idx="1002">
                  <c:v>0.00688298918387</c:v>
                </c:pt>
                <c:pt idx="1003">
                  <c:v>0.00589390962672</c:v>
                </c:pt>
                <c:pt idx="1004">
                  <c:v>0.00490677134446</c:v>
                </c:pt>
                <c:pt idx="1005">
                  <c:v>0.00392156862745</c:v>
                </c:pt>
                <c:pt idx="1006">
                  <c:v>0.00293829578844</c:v>
                </c:pt>
                <c:pt idx="1007">
                  <c:v>0.00195694716243</c:v>
                </c:pt>
                <c:pt idx="1008">
                  <c:v>0.000977517106549</c:v>
                </c:pt>
                <c:pt idx="1009">
                  <c:v>0</c:v>
                </c:pt>
                <c:pt idx="1010">
                  <c:v>0.123902439024</c:v>
                </c:pt>
                <c:pt idx="1011">
                  <c:v>0.122807017544</c:v>
                </c:pt>
                <c:pt idx="1012">
                  <c:v>0.121713729309</c:v>
                </c:pt>
                <c:pt idx="1013">
                  <c:v>0.120622568093</c:v>
                </c:pt>
                <c:pt idx="1014">
                  <c:v>0.119533527697</c:v>
                </c:pt>
                <c:pt idx="1015">
                  <c:v>0.118446601942</c:v>
                </c:pt>
                <c:pt idx="1016">
                  <c:v>0.117361784675</c:v>
                </c:pt>
                <c:pt idx="1017">
                  <c:v>0.116279069767</c:v>
                </c:pt>
                <c:pt idx="1018">
                  <c:v>0.115198451113</c:v>
                </c:pt>
                <c:pt idx="1019">
                  <c:v>0.114119922631</c:v>
                </c:pt>
                <c:pt idx="1020">
                  <c:v>0.113043478261</c:v>
                </c:pt>
                <c:pt idx="1021">
                  <c:v>0.111969111969</c:v>
                </c:pt>
                <c:pt idx="1022">
                  <c:v>0.110896817743</c:v>
                </c:pt>
                <c:pt idx="1023">
                  <c:v>0.109826589595</c:v>
                </c:pt>
                <c:pt idx="1024">
                  <c:v>0.108758421559</c:v>
                </c:pt>
                <c:pt idx="1025">
                  <c:v>0.107692307692</c:v>
                </c:pt>
                <c:pt idx="1026">
                  <c:v>0.106628242075</c:v>
                </c:pt>
                <c:pt idx="1027">
                  <c:v>0.10556621881</c:v>
                </c:pt>
                <c:pt idx="1028">
                  <c:v>0.104506232023</c:v>
                </c:pt>
                <c:pt idx="1029">
                  <c:v>0.103448275862</c:v>
                </c:pt>
                <c:pt idx="1030">
                  <c:v>0.102392344498</c:v>
                </c:pt>
                <c:pt idx="1031">
                  <c:v>0.101338432122</c:v>
                </c:pt>
                <c:pt idx="1032">
                  <c:v>0.100286532951</c:v>
                </c:pt>
                <c:pt idx="1033">
                  <c:v>0.0992366412214</c:v>
                </c:pt>
                <c:pt idx="1034">
                  <c:v>0.0981887511916</c:v>
                </c:pt>
                <c:pt idx="1035">
                  <c:v>0.0971428571429</c:v>
                </c:pt>
                <c:pt idx="1036">
                  <c:v>0.0960989533777</c:v>
                </c:pt>
                <c:pt idx="1037">
                  <c:v>0.0950570342205</c:v>
                </c:pt>
                <c:pt idx="1038">
                  <c:v>0.0940170940171</c:v>
                </c:pt>
                <c:pt idx="1039">
                  <c:v>0.0929791271347</c:v>
                </c:pt>
                <c:pt idx="1040">
                  <c:v>0.0919431279621</c:v>
                </c:pt>
                <c:pt idx="1041">
                  <c:v>0.0909090909091</c:v>
                </c:pt>
                <c:pt idx="1042">
                  <c:v>0.0898770104068</c:v>
                </c:pt>
                <c:pt idx="1043">
                  <c:v>0.0888468809074</c:v>
                </c:pt>
                <c:pt idx="1044">
                  <c:v>0.0878186968839</c:v>
                </c:pt>
                <c:pt idx="1045">
                  <c:v>0.0867924528302</c:v>
                </c:pt>
                <c:pt idx="1046">
                  <c:v>0.0857681432611</c:v>
                </c:pt>
                <c:pt idx="1047">
                  <c:v>0.0847457627119</c:v>
                </c:pt>
                <c:pt idx="1048">
                  <c:v>0.0837253057385</c:v>
                </c:pt>
                <c:pt idx="1049">
                  <c:v>0.0827067669173</c:v>
                </c:pt>
                <c:pt idx="1050">
                  <c:v>0.0816901408451</c:v>
                </c:pt>
                <c:pt idx="1051">
                  <c:v>0.0806754221388</c:v>
                </c:pt>
                <c:pt idx="1052">
                  <c:v>0.0796626054358</c:v>
                </c:pt>
                <c:pt idx="1053">
                  <c:v>0.0786516853933</c:v>
                </c:pt>
                <c:pt idx="1054">
                  <c:v>0.0776426566885</c:v>
                </c:pt>
                <c:pt idx="1055">
                  <c:v>0.0766355140187</c:v>
                </c:pt>
                <c:pt idx="1056">
                  <c:v>0.0756302521008</c:v>
                </c:pt>
                <c:pt idx="1057">
                  <c:v>0.0746268656716</c:v>
                </c:pt>
                <c:pt idx="1058">
                  <c:v>0.0736253494874</c:v>
                </c:pt>
                <c:pt idx="1059">
                  <c:v>0.072625698324</c:v>
                </c:pt>
                <c:pt idx="1060">
                  <c:v>0.0716279069767</c:v>
                </c:pt>
                <c:pt idx="1061">
                  <c:v>0.0706319702602</c:v>
                </c:pt>
                <c:pt idx="1062">
                  <c:v>0.0696378830084</c:v>
                </c:pt>
                <c:pt idx="1063">
                  <c:v>0.0686456400742</c:v>
                </c:pt>
                <c:pt idx="1064">
                  <c:v>0.0676552363299</c:v>
                </c:pt>
                <c:pt idx="1065">
                  <c:v>0.0666666666667</c:v>
                </c:pt>
                <c:pt idx="1066">
                  <c:v>0.0656799259944</c:v>
                </c:pt>
                <c:pt idx="1067">
                  <c:v>0.0646950092421</c:v>
                </c:pt>
                <c:pt idx="1068">
                  <c:v>0.0637119113573</c:v>
                </c:pt>
                <c:pt idx="1069">
                  <c:v>0.0627306273063</c:v>
                </c:pt>
                <c:pt idx="1070">
                  <c:v>0.0617511520737</c:v>
                </c:pt>
                <c:pt idx="1071">
                  <c:v>0.060773480663</c:v>
                </c:pt>
                <c:pt idx="1072">
                  <c:v>0.0597976080957</c:v>
                </c:pt>
                <c:pt idx="1073">
                  <c:v>0.0588235294118</c:v>
                </c:pt>
                <c:pt idx="1074">
                  <c:v>0.0578512396694</c:v>
                </c:pt>
                <c:pt idx="1075">
                  <c:v>0.056880733945</c:v>
                </c:pt>
                <c:pt idx="1076">
                  <c:v>0.0559120073327</c:v>
                </c:pt>
                <c:pt idx="1077">
                  <c:v>0.0549450549451</c:v>
                </c:pt>
                <c:pt idx="1078">
                  <c:v>0.0539798719122</c:v>
                </c:pt>
                <c:pt idx="1079">
                  <c:v>0.0530164533821</c:v>
                </c:pt>
                <c:pt idx="1080">
                  <c:v>0.0520547945205</c:v>
                </c:pt>
                <c:pt idx="1081">
                  <c:v>0.0510948905109</c:v>
                </c:pt>
                <c:pt idx="1082">
                  <c:v>0.0501367365542</c:v>
                </c:pt>
                <c:pt idx="1083">
                  <c:v>0.0491803278689</c:v>
                </c:pt>
                <c:pt idx="1084">
                  <c:v>0.0482256596906</c:v>
                </c:pt>
                <c:pt idx="1085">
                  <c:v>0.0472727272727</c:v>
                </c:pt>
                <c:pt idx="1086">
                  <c:v>0.0463215258856</c:v>
                </c:pt>
                <c:pt idx="1087">
                  <c:v>0.0453720508167</c:v>
                </c:pt>
                <c:pt idx="1088">
                  <c:v>0.0444242973708</c:v>
                </c:pt>
                <c:pt idx="1089">
                  <c:v>0.0434782608696</c:v>
                </c:pt>
                <c:pt idx="1090">
                  <c:v>0.0425339366516</c:v>
                </c:pt>
                <c:pt idx="1091">
                  <c:v>0.0415913200723</c:v>
                </c:pt>
                <c:pt idx="1092">
                  <c:v>0.0406504065041</c:v>
                </c:pt>
                <c:pt idx="1093">
                  <c:v>0.0397111913357</c:v>
                </c:pt>
                <c:pt idx="1094">
                  <c:v>0.0387736699729</c:v>
                </c:pt>
                <c:pt idx="1095">
                  <c:v>0.0378378378378</c:v>
                </c:pt>
                <c:pt idx="1096">
                  <c:v>0.036903690369</c:v>
                </c:pt>
                <c:pt idx="1097">
                  <c:v>0.0359712230216</c:v>
                </c:pt>
                <c:pt idx="1098">
                  <c:v>0.0350404312668</c:v>
                </c:pt>
                <c:pt idx="1099">
                  <c:v>0.0341113105925</c:v>
                </c:pt>
                <c:pt idx="1100">
                  <c:v>0.0331838565022</c:v>
                </c:pt>
                <c:pt idx="1101">
                  <c:v>0.0322580645161</c:v>
                </c:pt>
                <c:pt idx="1102">
                  <c:v>0.0313339301701</c:v>
                </c:pt>
                <c:pt idx="1103">
                  <c:v>0.0304114490161</c:v>
                </c:pt>
                <c:pt idx="1104">
                  <c:v>0.029490616622</c:v>
                </c:pt>
                <c:pt idx="1105">
                  <c:v>0.0285714285714</c:v>
                </c:pt>
                <c:pt idx="1106">
                  <c:v>0.0276538804639</c:v>
                </c:pt>
                <c:pt idx="1107">
                  <c:v>0.0267379679144</c:v>
                </c:pt>
                <c:pt idx="1108">
                  <c:v>0.0258236865539</c:v>
                </c:pt>
                <c:pt idx="1109">
                  <c:v>0.0249110320285</c:v>
                </c:pt>
                <c:pt idx="1110">
                  <c:v>0.024</c:v>
                </c:pt>
                <c:pt idx="1111">
                  <c:v>0.0230905861456</c:v>
                </c:pt>
                <c:pt idx="1112">
                  <c:v>0.0221827861579</c:v>
                </c:pt>
                <c:pt idx="1113">
                  <c:v>0.0212765957447</c:v>
                </c:pt>
                <c:pt idx="1114">
                  <c:v>0.0203720106289</c:v>
                </c:pt>
                <c:pt idx="1115">
                  <c:v>0.0194690265487</c:v>
                </c:pt>
                <c:pt idx="1116">
                  <c:v>0.0185676392573</c:v>
                </c:pt>
                <c:pt idx="1117">
                  <c:v>0.017667844523</c:v>
                </c:pt>
                <c:pt idx="1118">
                  <c:v>0.0167696381289</c:v>
                </c:pt>
                <c:pt idx="1119">
                  <c:v>0.015873015873</c:v>
                </c:pt>
                <c:pt idx="1120">
                  <c:v>0.0149779735683</c:v>
                </c:pt>
                <c:pt idx="1121">
                  <c:v>0.0140845070423</c:v>
                </c:pt>
                <c:pt idx="1122">
                  <c:v>0.0131926121372</c:v>
                </c:pt>
                <c:pt idx="1123">
                  <c:v>0.01230228471</c:v>
                </c:pt>
                <c:pt idx="1124">
                  <c:v>0.0114135206321</c:v>
                </c:pt>
                <c:pt idx="1125">
                  <c:v>0.0105263157895</c:v>
                </c:pt>
                <c:pt idx="1126">
                  <c:v>0.00964066608238</c:v>
                </c:pt>
                <c:pt idx="1127">
                  <c:v>0.00875656742557</c:v>
                </c:pt>
                <c:pt idx="1128">
                  <c:v>0.00787401574803</c:v>
                </c:pt>
                <c:pt idx="1129">
                  <c:v>0.00699300699301</c:v>
                </c:pt>
                <c:pt idx="1130">
                  <c:v>0.0061135371179</c:v>
                </c:pt>
                <c:pt idx="1131">
                  <c:v>0.00523560209424</c:v>
                </c:pt>
                <c:pt idx="1132">
                  <c:v>0.00435919790758</c:v>
                </c:pt>
                <c:pt idx="1133">
                  <c:v>0.00348432055749</c:v>
                </c:pt>
                <c:pt idx="1134">
                  <c:v>0.00261096605744</c:v>
                </c:pt>
                <c:pt idx="1135">
                  <c:v>0.00173913043478</c:v>
                </c:pt>
                <c:pt idx="1136">
                  <c:v>0.000868809730669</c:v>
                </c:pt>
                <c:pt idx="1137">
                  <c:v>0</c:v>
                </c:pt>
                <c:pt idx="1138">
                  <c:v>0.110147441457</c:v>
                </c:pt>
                <c:pt idx="1139">
                  <c:v>0.109185441941</c:v>
                </c:pt>
                <c:pt idx="1140">
                  <c:v>0.108225108225</c:v>
                </c:pt>
                <c:pt idx="1141">
                  <c:v>0.107266435986</c:v>
                </c:pt>
                <c:pt idx="1142">
                  <c:v>0.106309420916</c:v>
                </c:pt>
                <c:pt idx="1143">
                  <c:v>0.105354058722</c:v>
                </c:pt>
                <c:pt idx="1144">
                  <c:v>0.104400345125</c:v>
                </c:pt>
                <c:pt idx="1145">
                  <c:v>0.103448275862</c:v>
                </c:pt>
                <c:pt idx="1146">
                  <c:v>0.102497846684</c:v>
                </c:pt>
                <c:pt idx="1147">
                  <c:v>0.101549053356</c:v>
                </c:pt>
                <c:pt idx="1148">
                  <c:v>0.10060189166</c:v>
                </c:pt>
                <c:pt idx="1149">
                  <c:v>0.0996563573883</c:v>
                </c:pt>
                <c:pt idx="1150">
                  <c:v>0.0987124463519</c:v>
                </c:pt>
                <c:pt idx="1151">
                  <c:v>0.0977701543739</c:v>
                </c:pt>
                <c:pt idx="1152">
                  <c:v>0.0968294772922</c:v>
                </c:pt>
                <c:pt idx="1153">
                  <c:v>0.0958904109589</c:v>
                </c:pt>
                <c:pt idx="1154">
                  <c:v>0.0949529512404</c:v>
                </c:pt>
                <c:pt idx="1155">
                  <c:v>0.0940170940171</c:v>
                </c:pt>
                <c:pt idx="1156">
                  <c:v>0.0930828351836</c:v>
                </c:pt>
                <c:pt idx="1157">
                  <c:v>0.0921501706485</c:v>
                </c:pt>
                <c:pt idx="1158">
                  <c:v>0.0912190963342</c:v>
                </c:pt>
                <c:pt idx="1159">
                  <c:v>0.0902896081772</c:v>
                </c:pt>
                <c:pt idx="1160">
                  <c:v>0.0893617021277</c:v>
                </c:pt>
                <c:pt idx="1161">
                  <c:v>0.0884353741497</c:v>
                </c:pt>
                <c:pt idx="1162">
                  <c:v>0.0875106202209</c:v>
                </c:pt>
                <c:pt idx="1163">
                  <c:v>0.0865874363328</c:v>
                </c:pt>
                <c:pt idx="1164">
                  <c:v>0.0856658184902</c:v>
                </c:pt>
                <c:pt idx="1165">
                  <c:v>0.0847457627119</c:v>
                </c:pt>
                <c:pt idx="1166">
                  <c:v>0.0838272650296</c:v>
                </c:pt>
                <c:pt idx="1167">
                  <c:v>0.082910321489</c:v>
                </c:pt>
                <c:pt idx="1168">
                  <c:v>0.0819949281488</c:v>
                </c:pt>
                <c:pt idx="1169">
                  <c:v>0.0810810810811</c:v>
                </c:pt>
                <c:pt idx="1170">
                  <c:v>0.0801687763713</c:v>
                </c:pt>
                <c:pt idx="1171">
                  <c:v>0.079258010118</c:v>
                </c:pt>
                <c:pt idx="1172">
                  <c:v>0.078348778433</c:v>
                </c:pt>
                <c:pt idx="1173">
                  <c:v>0.0774410774411</c:v>
                </c:pt>
                <c:pt idx="1174">
                  <c:v>0.0765349032801</c:v>
                </c:pt>
                <c:pt idx="1175">
                  <c:v>0.0756302521008</c:v>
                </c:pt>
                <c:pt idx="1176">
                  <c:v>0.0747271200672</c:v>
                </c:pt>
                <c:pt idx="1177">
                  <c:v>0.0738255033557</c:v>
                </c:pt>
                <c:pt idx="1178">
                  <c:v>0.0729253981559</c:v>
                </c:pt>
                <c:pt idx="1179">
                  <c:v>0.07202680067</c:v>
                </c:pt>
                <c:pt idx="1180">
                  <c:v>0.071129707113</c:v>
                </c:pt>
                <c:pt idx="1181">
                  <c:v>0.0702341137124</c:v>
                </c:pt>
                <c:pt idx="1182">
                  <c:v>0.0693400167084</c:v>
                </c:pt>
                <c:pt idx="1183">
                  <c:v>0.0684474123539</c:v>
                </c:pt>
                <c:pt idx="1184">
                  <c:v>0.0675562969141</c:v>
                </c:pt>
                <c:pt idx="1185">
                  <c:v>0.0666666666667</c:v>
                </c:pt>
                <c:pt idx="1186">
                  <c:v>0.0657785179017</c:v>
                </c:pt>
                <c:pt idx="1187">
                  <c:v>0.0648918469218</c:v>
                </c:pt>
                <c:pt idx="1188">
                  <c:v>0.0640066500416</c:v>
                </c:pt>
                <c:pt idx="1189">
                  <c:v>0.063122923588</c:v>
                </c:pt>
                <c:pt idx="1190">
                  <c:v>0.0622406639004</c:v>
                </c:pt>
                <c:pt idx="1191">
                  <c:v>0.06135986733</c:v>
                </c:pt>
                <c:pt idx="1192">
                  <c:v>0.0604805302403</c:v>
                </c:pt>
                <c:pt idx="1193">
                  <c:v>0.0596026490066</c:v>
                </c:pt>
                <c:pt idx="1194">
                  <c:v>0.0587262200165</c:v>
                </c:pt>
                <c:pt idx="1195">
                  <c:v>0.0578512396694</c:v>
                </c:pt>
                <c:pt idx="1196">
                  <c:v>0.0569777043765</c:v>
                </c:pt>
                <c:pt idx="1197">
                  <c:v>0.0561056105611</c:v>
                </c:pt>
                <c:pt idx="1198">
                  <c:v>0.0552349546579</c:v>
                </c:pt>
                <c:pt idx="1199">
                  <c:v>0.0543657331137</c:v>
                </c:pt>
                <c:pt idx="1200">
                  <c:v>0.0534979423868</c:v>
                </c:pt>
                <c:pt idx="1201">
                  <c:v>0.0526315789474</c:v>
                </c:pt>
                <c:pt idx="1202">
                  <c:v>0.0517666392769</c:v>
                </c:pt>
                <c:pt idx="1203">
                  <c:v>0.0509031198686</c:v>
                </c:pt>
                <c:pt idx="1204">
                  <c:v>0.0500410172272</c:v>
                </c:pt>
                <c:pt idx="1205">
                  <c:v>0.0491803278689</c:v>
                </c:pt>
                <c:pt idx="1206">
                  <c:v>0.048321048321</c:v>
                </c:pt>
                <c:pt idx="1207">
                  <c:v>0.0474631751227</c:v>
                </c:pt>
                <c:pt idx="1208">
                  <c:v>0.0466067048242</c:v>
                </c:pt>
                <c:pt idx="1209">
                  <c:v>0.0457516339869</c:v>
                </c:pt>
                <c:pt idx="1210">
                  <c:v>0.0448979591837</c:v>
                </c:pt>
                <c:pt idx="1211">
                  <c:v>0.0440456769984</c:v>
                </c:pt>
                <c:pt idx="1212">
                  <c:v>0.0431947840261</c:v>
                </c:pt>
                <c:pt idx="1213">
                  <c:v>0.042345276873</c:v>
                </c:pt>
                <c:pt idx="1214">
                  <c:v>0.0414971521562</c:v>
                </c:pt>
                <c:pt idx="1215">
                  <c:v>0.0406504065041</c:v>
                </c:pt>
                <c:pt idx="1216">
                  <c:v>0.0398050365556</c:v>
                </c:pt>
                <c:pt idx="1217">
                  <c:v>0.038961038961</c:v>
                </c:pt>
                <c:pt idx="1218">
                  <c:v>0.0381184103812</c:v>
                </c:pt>
                <c:pt idx="1219">
                  <c:v>0.0372771474878</c:v>
                </c:pt>
                <c:pt idx="1220">
                  <c:v>0.0364372469636</c:v>
                </c:pt>
                <c:pt idx="1221">
                  <c:v>0.0355987055016</c:v>
                </c:pt>
                <c:pt idx="1222">
                  <c:v>0.034761519806</c:v>
                </c:pt>
                <c:pt idx="1223">
                  <c:v>0.0339256865913</c:v>
                </c:pt>
                <c:pt idx="1224">
                  <c:v>0.0330912025827</c:v>
                </c:pt>
                <c:pt idx="1225">
                  <c:v>0.0322580645161</c:v>
                </c:pt>
                <c:pt idx="1226">
                  <c:v>0.0314262691378</c:v>
                </c:pt>
                <c:pt idx="1227">
                  <c:v>0.0305958132045</c:v>
                </c:pt>
                <c:pt idx="1228">
                  <c:v>0.0297666934835</c:v>
                </c:pt>
                <c:pt idx="1229">
                  <c:v>0.0289389067524</c:v>
                </c:pt>
                <c:pt idx="1230">
                  <c:v>0.0281124497992</c:v>
                </c:pt>
                <c:pt idx="1231">
                  <c:v>0.0272873194222</c:v>
                </c:pt>
                <c:pt idx="1232">
                  <c:v>0.0264635124298</c:v>
                </c:pt>
                <c:pt idx="1233">
                  <c:v>0.025641025641</c:v>
                </c:pt>
                <c:pt idx="1234">
                  <c:v>0.0248198558847</c:v>
                </c:pt>
                <c:pt idx="1235">
                  <c:v>0.024</c:v>
                </c:pt>
                <c:pt idx="1236">
                  <c:v>0.0231814548361</c:v>
                </c:pt>
                <c:pt idx="1237">
                  <c:v>0.0223642172524</c:v>
                </c:pt>
                <c:pt idx="1238">
                  <c:v>0.0215482841181</c:v>
                </c:pt>
                <c:pt idx="1239">
                  <c:v>0.0207336523126</c:v>
                </c:pt>
                <c:pt idx="1240">
                  <c:v>0.0199203187251</c:v>
                </c:pt>
                <c:pt idx="1241">
                  <c:v>0.0191082802548</c:v>
                </c:pt>
                <c:pt idx="1242">
                  <c:v>0.0182975338107</c:v>
                </c:pt>
                <c:pt idx="1243">
                  <c:v>0.0174880763116</c:v>
                </c:pt>
                <c:pt idx="1244">
                  <c:v>0.0166799046863</c:v>
                </c:pt>
                <c:pt idx="1245">
                  <c:v>0.015873015873</c:v>
                </c:pt>
                <c:pt idx="1246">
                  <c:v>0.01506740682</c:v>
                </c:pt>
                <c:pt idx="1247">
                  <c:v>0.0142630744849</c:v>
                </c:pt>
                <c:pt idx="1248">
                  <c:v>0.0134600158353</c:v>
                </c:pt>
                <c:pt idx="1249">
                  <c:v>0.0126582278481</c:v>
                </c:pt>
                <c:pt idx="1250">
                  <c:v>0.0118577075099</c:v>
                </c:pt>
                <c:pt idx="1251">
                  <c:v>0.0110584518167</c:v>
                </c:pt>
                <c:pt idx="1252">
                  <c:v>0.0102604577743</c:v>
                </c:pt>
                <c:pt idx="1253">
                  <c:v>0.00946372239748</c:v>
                </c:pt>
                <c:pt idx="1254">
                  <c:v>0.0086682427108</c:v>
                </c:pt>
                <c:pt idx="1255">
                  <c:v>0.00787401574803</c:v>
                </c:pt>
                <c:pt idx="1256">
                  <c:v>0.00708103855232</c:v>
                </c:pt>
                <c:pt idx="1257">
                  <c:v>0.0062893081761</c:v>
                </c:pt>
                <c:pt idx="1258">
                  <c:v>0.00549882168107</c:v>
                </c:pt>
                <c:pt idx="1259">
                  <c:v>0.00470957613815</c:v>
                </c:pt>
                <c:pt idx="1260">
                  <c:v>0.00392156862745</c:v>
                </c:pt>
                <c:pt idx="1261">
                  <c:v>0.00313479623824</c:v>
                </c:pt>
                <c:pt idx="1262">
                  <c:v>0.00234925606891</c:v>
                </c:pt>
                <c:pt idx="1263">
                  <c:v>0.00156494522692</c:v>
                </c:pt>
                <c:pt idx="1264">
                  <c:v>0.000781860828772</c:v>
                </c:pt>
                <c:pt idx="1265">
                  <c:v>0</c:v>
                </c:pt>
                <c:pt idx="1266">
                  <c:v>0.0991412958626</c:v>
                </c:pt>
                <c:pt idx="1267">
                  <c:v>0.0982839313573</c:v>
                </c:pt>
                <c:pt idx="1268">
                  <c:v>0.0974279033515</c:v>
                </c:pt>
                <c:pt idx="1269">
                  <c:v>0.0965732087227</c:v>
                </c:pt>
                <c:pt idx="1270">
                  <c:v>0.095719844358</c:v>
                </c:pt>
                <c:pt idx="1271">
                  <c:v>0.094867807154</c:v>
                </c:pt>
                <c:pt idx="1272">
                  <c:v>0.0940170940171</c:v>
                </c:pt>
                <c:pt idx="1273">
                  <c:v>0.0931677018634</c:v>
                </c:pt>
                <c:pt idx="1274">
                  <c:v>0.0923196276183</c:v>
                </c:pt>
                <c:pt idx="1275">
                  <c:v>0.0914728682171</c:v>
                </c:pt>
                <c:pt idx="1276">
                  <c:v>0.0906274206042</c:v>
                </c:pt>
                <c:pt idx="1277">
                  <c:v>0.0897832817337</c:v>
                </c:pt>
                <c:pt idx="1278">
                  <c:v>0.0889404485692</c:v>
                </c:pt>
                <c:pt idx="1279">
                  <c:v>0.0880989180835</c:v>
                </c:pt>
                <c:pt idx="1280">
                  <c:v>0.0872586872587</c:v>
                </c:pt>
                <c:pt idx="1281">
                  <c:v>0.0864197530864</c:v>
                </c:pt>
                <c:pt idx="1282">
                  <c:v>0.0855821125675</c:v>
                </c:pt>
                <c:pt idx="1283">
                  <c:v>0.0847457627119</c:v>
                </c:pt>
                <c:pt idx="1284">
                  <c:v>0.0839107005389</c:v>
                </c:pt>
                <c:pt idx="1285">
                  <c:v>0.0830769230769</c:v>
                </c:pt>
                <c:pt idx="1286">
                  <c:v>0.0822444273636</c:v>
                </c:pt>
                <c:pt idx="1287">
                  <c:v>0.0814132104455</c:v>
                </c:pt>
                <c:pt idx="1288">
                  <c:v>0.0805832693784</c:v>
                </c:pt>
                <c:pt idx="1289">
                  <c:v>0.079754601227</c:v>
                </c:pt>
                <c:pt idx="1290">
                  <c:v>0.0789272030651</c:v>
                </c:pt>
                <c:pt idx="1291">
                  <c:v>0.0781010719755</c:v>
                </c:pt>
                <c:pt idx="1292">
                  <c:v>0.0772762050497</c:v>
                </c:pt>
                <c:pt idx="1293">
                  <c:v>0.0764525993884</c:v>
                </c:pt>
                <c:pt idx="1294">
                  <c:v>0.0756302521008</c:v>
                </c:pt>
                <c:pt idx="1295">
                  <c:v>0.0748091603053</c:v>
                </c:pt>
                <c:pt idx="1296">
                  <c:v>0.0739893211289</c:v>
                </c:pt>
                <c:pt idx="1297">
                  <c:v>0.0731707317073</c:v>
                </c:pt>
                <c:pt idx="1298">
                  <c:v>0.0723533891851</c:v>
                </c:pt>
                <c:pt idx="1299">
                  <c:v>0.0715372907154</c:v>
                </c:pt>
                <c:pt idx="1300">
                  <c:v>0.0707224334601</c:v>
                </c:pt>
                <c:pt idx="1301">
                  <c:v>0.0699088145897</c:v>
                </c:pt>
                <c:pt idx="1302">
                  <c:v>0.0690964312832</c:v>
                </c:pt>
                <c:pt idx="1303">
                  <c:v>0.0682852807284</c:v>
                </c:pt>
                <c:pt idx="1304">
                  <c:v>0.0674753601213</c:v>
                </c:pt>
                <c:pt idx="1305">
                  <c:v>0.0666666666667</c:v>
                </c:pt>
                <c:pt idx="1306">
                  <c:v>0.0658591975776</c:v>
                </c:pt>
                <c:pt idx="1307">
                  <c:v>0.0650529500756</c:v>
                </c:pt>
                <c:pt idx="1308">
                  <c:v>0.0642479213908</c:v>
                </c:pt>
                <c:pt idx="1309">
                  <c:v>0.0634441087613</c:v>
                </c:pt>
                <c:pt idx="1310">
                  <c:v>0.062641509434</c:v>
                </c:pt>
                <c:pt idx="1311">
                  <c:v>0.0618401206637</c:v>
                </c:pt>
                <c:pt idx="1312">
                  <c:v>0.0610399397136</c:v>
                </c:pt>
                <c:pt idx="1313">
                  <c:v>0.0602409638554</c:v>
                </c:pt>
                <c:pt idx="1314">
                  <c:v>0.0594431903687</c:v>
                </c:pt>
                <c:pt idx="1315">
                  <c:v>0.0586466165414</c:v>
                </c:pt>
                <c:pt idx="1316">
                  <c:v>0.0578512396694</c:v>
                </c:pt>
                <c:pt idx="1317">
                  <c:v>0.0570570570571</c:v>
                </c:pt>
                <c:pt idx="1318">
                  <c:v>0.0562640660165</c:v>
                </c:pt>
                <c:pt idx="1319">
                  <c:v>0.0554722638681</c:v>
                </c:pt>
                <c:pt idx="1320">
                  <c:v>0.0546816479401</c:v>
                </c:pt>
                <c:pt idx="1321">
                  <c:v>0.0538922155689</c:v>
                </c:pt>
                <c:pt idx="1322">
                  <c:v>0.0531039640987</c:v>
                </c:pt>
                <c:pt idx="1323">
                  <c:v>0.0523168908819</c:v>
                </c:pt>
                <c:pt idx="1324">
                  <c:v>0.0515309932786</c:v>
                </c:pt>
                <c:pt idx="1325">
                  <c:v>0.0507462686567</c:v>
                </c:pt>
                <c:pt idx="1326">
                  <c:v>0.0499627143922</c:v>
                </c:pt>
                <c:pt idx="1327">
                  <c:v>0.0491803278689</c:v>
                </c:pt>
                <c:pt idx="1328">
                  <c:v>0.048399106478</c:v>
                </c:pt>
                <c:pt idx="1329">
                  <c:v>0.047619047619</c:v>
                </c:pt>
                <c:pt idx="1330">
                  <c:v>0.0468401486989</c:v>
                </c:pt>
                <c:pt idx="1331">
                  <c:v>0.0460624071322</c:v>
                </c:pt>
                <c:pt idx="1332">
                  <c:v>0.0452858203415</c:v>
                </c:pt>
                <c:pt idx="1333">
                  <c:v>0.0445103857567</c:v>
                </c:pt>
                <c:pt idx="1334">
                  <c:v>0.0437361008154</c:v>
                </c:pt>
                <c:pt idx="1335">
                  <c:v>0.042962962963</c:v>
                </c:pt>
                <c:pt idx="1336">
                  <c:v>0.0421909696521</c:v>
                </c:pt>
                <c:pt idx="1337">
                  <c:v>0.0414201183432</c:v>
                </c:pt>
                <c:pt idx="1338">
                  <c:v>0.0406504065041</c:v>
                </c:pt>
                <c:pt idx="1339">
                  <c:v>0.03988183161</c:v>
                </c:pt>
                <c:pt idx="1340">
                  <c:v>0.0391143911439</c:v>
                </c:pt>
                <c:pt idx="1341">
                  <c:v>0.0383480825959</c:v>
                </c:pt>
                <c:pt idx="1342">
                  <c:v>0.0375829034635</c:v>
                </c:pt>
                <c:pt idx="1343">
                  <c:v>0.0368188512518</c:v>
                </c:pt>
                <c:pt idx="1344">
                  <c:v>0.0360559234731</c:v>
                </c:pt>
                <c:pt idx="1345">
                  <c:v>0.0352941176471</c:v>
                </c:pt>
                <c:pt idx="1346">
                  <c:v>0.0345334313005</c:v>
                </c:pt>
                <c:pt idx="1347">
                  <c:v>0.0337738619677</c:v>
                </c:pt>
                <c:pt idx="1348">
                  <c:v>0.03301540719</c:v>
                </c:pt>
                <c:pt idx="1349">
                  <c:v>0.0322580645161</c:v>
                </c:pt>
                <c:pt idx="1350">
                  <c:v>0.0315018315018</c:v>
                </c:pt>
                <c:pt idx="1351">
                  <c:v>0.0307467057101</c:v>
                </c:pt>
                <c:pt idx="1352">
                  <c:v>0.029992684711</c:v>
                </c:pt>
                <c:pt idx="1353">
                  <c:v>0.0292397660819</c:v>
                </c:pt>
                <c:pt idx="1354">
                  <c:v>0.0284879474069</c:v>
                </c:pt>
                <c:pt idx="1355">
                  <c:v>0.0277372262774</c:v>
                </c:pt>
                <c:pt idx="1356">
                  <c:v>0.0269876002918</c:v>
                </c:pt>
                <c:pt idx="1357">
                  <c:v>0.0262390670554</c:v>
                </c:pt>
                <c:pt idx="1358">
                  <c:v>0.0254916241806</c:v>
                </c:pt>
                <c:pt idx="1359">
                  <c:v>0.0247452692868</c:v>
                </c:pt>
                <c:pt idx="1360">
                  <c:v>0.024</c:v>
                </c:pt>
                <c:pt idx="1361">
                  <c:v>0.0232558139535</c:v>
                </c:pt>
                <c:pt idx="1362">
                  <c:v>0.0225127087872</c:v>
                </c:pt>
                <c:pt idx="1363">
                  <c:v>0.021770682148</c:v>
                </c:pt>
                <c:pt idx="1364">
                  <c:v>0.0210297316896</c:v>
                </c:pt>
                <c:pt idx="1365">
                  <c:v>0.0202898550725</c:v>
                </c:pt>
                <c:pt idx="1366">
                  <c:v>0.0195510499638</c:v>
                </c:pt>
                <c:pt idx="1367">
                  <c:v>0.0188133140376</c:v>
                </c:pt>
                <c:pt idx="1368">
                  <c:v>0.0180766449747</c:v>
                </c:pt>
                <c:pt idx="1369">
                  <c:v>0.0173410404624</c:v>
                </c:pt>
                <c:pt idx="1370">
                  <c:v>0.0166064981949</c:v>
                </c:pt>
                <c:pt idx="1371">
                  <c:v>0.015873015873</c:v>
                </c:pt>
                <c:pt idx="1372">
                  <c:v>0.015140591204</c:v>
                </c:pt>
                <c:pt idx="1373">
                  <c:v>0.014409221902</c:v>
                </c:pt>
                <c:pt idx="1374">
                  <c:v>0.0136789056875</c:v>
                </c:pt>
                <c:pt idx="1375">
                  <c:v>0.0129496402878</c:v>
                </c:pt>
                <c:pt idx="1376">
                  <c:v>0.0122214234364</c:v>
                </c:pt>
                <c:pt idx="1377">
                  <c:v>0.0114942528736</c:v>
                </c:pt>
                <c:pt idx="1378">
                  <c:v>0.010768126346</c:v>
                </c:pt>
                <c:pt idx="1379">
                  <c:v>0.0100430416069</c:v>
                </c:pt>
                <c:pt idx="1380">
                  <c:v>0.00931899641577</c:v>
                </c:pt>
                <c:pt idx="1381">
                  <c:v>0.00859598853868</c:v>
                </c:pt>
                <c:pt idx="1382">
                  <c:v>0.00787401574803</c:v>
                </c:pt>
                <c:pt idx="1383">
                  <c:v>0.0071530758226</c:v>
                </c:pt>
                <c:pt idx="1384">
                  <c:v>0.00643316654753</c:v>
                </c:pt>
                <c:pt idx="1385">
                  <c:v>0.00571428571429</c:v>
                </c:pt>
                <c:pt idx="1386">
                  <c:v>0.00499643112063</c:v>
                </c:pt>
                <c:pt idx="1387">
                  <c:v>0.00427960057061</c:v>
                </c:pt>
                <c:pt idx="1388">
                  <c:v>0.00356379187455</c:v>
                </c:pt>
                <c:pt idx="1389">
                  <c:v>0.002849002849</c:v>
                </c:pt>
                <c:pt idx="1390">
                  <c:v>0.00213523131673</c:v>
                </c:pt>
                <c:pt idx="1391">
                  <c:v>0.00142247510669</c:v>
                </c:pt>
                <c:pt idx="1392">
                  <c:v>0.000710732054016</c:v>
                </c:pt>
                <c:pt idx="1393">
                  <c:v>0</c:v>
                </c:pt>
                <c:pt idx="1394">
                  <c:v>0.0901348474095</c:v>
                </c:pt>
                <c:pt idx="1395">
                  <c:v>0.0893617021277</c:v>
                </c:pt>
                <c:pt idx="1396">
                  <c:v>0.0885896527286</c:v>
                </c:pt>
                <c:pt idx="1397">
                  <c:v>0.0878186968839</c:v>
                </c:pt>
                <c:pt idx="1398">
                  <c:v>0.0870488322718</c:v>
                </c:pt>
                <c:pt idx="1399">
                  <c:v>0.0862800565771</c:v>
                </c:pt>
                <c:pt idx="1400">
                  <c:v>0.0855123674912</c:v>
                </c:pt>
                <c:pt idx="1401">
                  <c:v>0.0847457627119</c:v>
                </c:pt>
                <c:pt idx="1402">
                  <c:v>0.0839802399435</c:v>
                </c:pt>
                <c:pt idx="1403">
                  <c:v>0.083215796897</c:v>
                </c:pt>
                <c:pt idx="1404">
                  <c:v>0.0824524312896</c:v>
                </c:pt>
                <c:pt idx="1405">
                  <c:v>0.0816901408451</c:v>
                </c:pt>
                <c:pt idx="1406">
                  <c:v>0.0809289232935</c:v>
                </c:pt>
                <c:pt idx="1407">
                  <c:v>0.0801687763713</c:v>
                </c:pt>
                <c:pt idx="1408">
                  <c:v>0.0794096978215</c:v>
                </c:pt>
                <c:pt idx="1409">
                  <c:v>0.0786516853933</c:v>
                </c:pt>
                <c:pt idx="1410">
                  <c:v>0.0778947368421</c:v>
                </c:pt>
                <c:pt idx="1411">
                  <c:v>0.0771388499299</c:v>
                </c:pt>
                <c:pt idx="1412">
                  <c:v>0.0763840224247</c:v>
                </c:pt>
                <c:pt idx="1413">
                  <c:v>0.0756302521008</c:v>
                </c:pt>
                <c:pt idx="1414">
                  <c:v>0.074877536739</c:v>
                </c:pt>
                <c:pt idx="1415">
                  <c:v>0.0741258741259</c:v>
                </c:pt>
                <c:pt idx="1416">
                  <c:v>0.0733752620545</c:v>
                </c:pt>
                <c:pt idx="1417">
                  <c:v>0.072625698324</c:v>
                </c:pt>
                <c:pt idx="1418">
                  <c:v>0.0718771807397</c:v>
                </c:pt>
                <c:pt idx="1419">
                  <c:v>0.071129707113</c:v>
                </c:pt>
                <c:pt idx="1420">
                  <c:v>0.0703832752613</c:v>
                </c:pt>
                <c:pt idx="1421">
                  <c:v>0.0696378830084</c:v>
                </c:pt>
                <c:pt idx="1422">
                  <c:v>0.0688935281837</c:v>
                </c:pt>
                <c:pt idx="1423">
                  <c:v>0.0681502086231</c:v>
                </c:pt>
                <c:pt idx="1424">
                  <c:v>0.0674079221682</c:v>
                </c:pt>
                <c:pt idx="1425">
                  <c:v>0.0666666666667</c:v>
                </c:pt>
                <c:pt idx="1426">
                  <c:v>0.0659264399722</c:v>
                </c:pt>
                <c:pt idx="1427">
                  <c:v>0.0651872399445</c:v>
                </c:pt>
                <c:pt idx="1428">
                  <c:v>0.0644490644491</c:v>
                </c:pt>
                <c:pt idx="1429">
                  <c:v>0.0637119113573</c:v>
                </c:pt>
                <c:pt idx="1430">
                  <c:v>0.0629757785467</c:v>
                </c:pt>
                <c:pt idx="1431">
                  <c:v>0.0622406639004</c:v>
                </c:pt>
                <c:pt idx="1432">
                  <c:v>0.0615065653075</c:v>
                </c:pt>
                <c:pt idx="1433">
                  <c:v>0.060773480663</c:v>
                </c:pt>
                <c:pt idx="1434">
                  <c:v>0.0600414078675</c:v>
                </c:pt>
                <c:pt idx="1435">
                  <c:v>0.0593103448276</c:v>
                </c:pt>
                <c:pt idx="1436">
                  <c:v>0.0585802894555</c:v>
                </c:pt>
                <c:pt idx="1437">
                  <c:v>0.0578512396694</c:v>
                </c:pt>
                <c:pt idx="1438">
                  <c:v>0.057123193393</c:v>
                </c:pt>
                <c:pt idx="1439">
                  <c:v>0.0563961485557</c:v>
                </c:pt>
                <c:pt idx="1440">
                  <c:v>0.0556701030928</c:v>
                </c:pt>
                <c:pt idx="1441">
                  <c:v>0.0549450549451</c:v>
                </c:pt>
                <c:pt idx="1442">
                  <c:v>0.054221002059</c:v>
                </c:pt>
                <c:pt idx="1443">
                  <c:v>0.0534979423868</c:v>
                </c:pt>
                <c:pt idx="1444">
                  <c:v>0.0527758738862</c:v>
                </c:pt>
                <c:pt idx="1445">
                  <c:v>0.0520547945205</c:v>
                </c:pt>
                <c:pt idx="1446">
                  <c:v>0.0513347022587</c:v>
                </c:pt>
                <c:pt idx="1447">
                  <c:v>0.0506155950752</c:v>
                </c:pt>
                <c:pt idx="1448">
                  <c:v>0.0498974709501</c:v>
                </c:pt>
                <c:pt idx="1449">
                  <c:v>0.0491803278689</c:v>
                </c:pt>
                <c:pt idx="1450">
                  <c:v>0.0484641638225</c:v>
                </c:pt>
                <c:pt idx="1451">
                  <c:v>0.0477489768076</c:v>
                </c:pt>
                <c:pt idx="1452">
                  <c:v>0.0470347648262</c:v>
                </c:pt>
                <c:pt idx="1453">
                  <c:v>0.0463215258856</c:v>
                </c:pt>
                <c:pt idx="1454">
                  <c:v>0.0456092579986</c:v>
                </c:pt>
                <c:pt idx="1455">
                  <c:v>0.0448979591837</c:v>
                </c:pt>
                <c:pt idx="1456">
                  <c:v>0.0441876274643</c:v>
                </c:pt>
                <c:pt idx="1457">
                  <c:v>0.0434782608696</c:v>
                </c:pt>
                <c:pt idx="1458">
                  <c:v>0.0427698574338</c:v>
                </c:pt>
                <c:pt idx="1459">
                  <c:v>0.0420624151967</c:v>
                </c:pt>
                <c:pt idx="1460">
                  <c:v>0.0413559322034</c:v>
                </c:pt>
                <c:pt idx="1461">
                  <c:v>0.0406504065041</c:v>
                </c:pt>
                <c:pt idx="1462">
                  <c:v>0.0399458361544</c:v>
                </c:pt>
                <c:pt idx="1463">
                  <c:v>0.0392422192152</c:v>
                </c:pt>
                <c:pt idx="1464">
                  <c:v>0.0385395537525</c:v>
                </c:pt>
                <c:pt idx="1465">
                  <c:v>0.0378378378378</c:v>
                </c:pt>
                <c:pt idx="1466">
                  <c:v>0.0371370695476</c:v>
                </c:pt>
                <c:pt idx="1467">
                  <c:v>0.0364372469636</c:v>
                </c:pt>
                <c:pt idx="1468">
                  <c:v>0.0357383681726</c:v>
                </c:pt>
                <c:pt idx="1469">
                  <c:v>0.0350404312668</c:v>
                </c:pt>
                <c:pt idx="1470">
                  <c:v>0.0343434343434</c:v>
                </c:pt>
                <c:pt idx="1471">
                  <c:v>0.0336473755047</c:v>
                </c:pt>
                <c:pt idx="1472">
                  <c:v>0.0329522528581</c:v>
                </c:pt>
                <c:pt idx="1473">
                  <c:v>0.0322580645161</c:v>
                </c:pt>
                <c:pt idx="1474">
                  <c:v>0.0315648085964</c:v>
                </c:pt>
                <c:pt idx="1475">
                  <c:v>0.0308724832215</c:v>
                </c:pt>
                <c:pt idx="1476">
                  <c:v>0.0301810865191</c:v>
                </c:pt>
                <c:pt idx="1477">
                  <c:v>0.029490616622</c:v>
                </c:pt>
                <c:pt idx="1478">
                  <c:v>0.0288010716678</c:v>
                </c:pt>
                <c:pt idx="1479">
                  <c:v>0.0281124497992</c:v>
                </c:pt>
                <c:pt idx="1480">
                  <c:v>0.0274247491639</c:v>
                </c:pt>
                <c:pt idx="1481">
                  <c:v>0.0267379679144</c:v>
                </c:pt>
                <c:pt idx="1482">
                  <c:v>0.0260521042084</c:v>
                </c:pt>
                <c:pt idx="1483">
                  <c:v>0.0253671562083</c:v>
                </c:pt>
                <c:pt idx="1484">
                  <c:v>0.0246831220814</c:v>
                </c:pt>
                <c:pt idx="1485">
                  <c:v>0.024</c:v>
                </c:pt>
                <c:pt idx="1486">
                  <c:v>0.0233177881412</c:v>
                </c:pt>
                <c:pt idx="1487">
                  <c:v>0.0226364846871</c:v>
                </c:pt>
                <c:pt idx="1488">
                  <c:v>0.0219560878244</c:v>
                </c:pt>
                <c:pt idx="1489">
                  <c:v>0.0212765957447</c:v>
                </c:pt>
                <c:pt idx="1490">
                  <c:v>0.0205980066445</c:v>
                </c:pt>
                <c:pt idx="1491">
                  <c:v>0.0199203187251</c:v>
                </c:pt>
                <c:pt idx="1492">
                  <c:v>0.0192435301924</c:v>
                </c:pt>
                <c:pt idx="1493">
                  <c:v>0.0185676392573</c:v>
                </c:pt>
                <c:pt idx="1494">
                  <c:v>0.0178926441352</c:v>
                </c:pt>
                <c:pt idx="1495">
                  <c:v>0.0172185430464</c:v>
                </c:pt>
                <c:pt idx="1496">
                  <c:v>0.0165453342158</c:v>
                </c:pt>
                <c:pt idx="1497">
                  <c:v>0.015873015873</c:v>
                </c:pt>
                <c:pt idx="1498">
                  <c:v>0.0152015862525</c:v>
                </c:pt>
                <c:pt idx="1499">
                  <c:v>0.0145310435931</c:v>
                </c:pt>
                <c:pt idx="1500">
                  <c:v>0.0138613861386</c:v>
                </c:pt>
                <c:pt idx="1501">
                  <c:v>0.0131926121372</c:v>
                </c:pt>
                <c:pt idx="1502">
                  <c:v>0.0125247198418</c:v>
                </c:pt>
                <c:pt idx="1503">
                  <c:v>0.0118577075099</c:v>
                </c:pt>
                <c:pt idx="1504">
                  <c:v>0.0111915734036</c:v>
                </c:pt>
                <c:pt idx="1505">
                  <c:v>0.0105263157895</c:v>
                </c:pt>
                <c:pt idx="1506">
                  <c:v>0.00986193293886</c:v>
                </c:pt>
                <c:pt idx="1507">
                  <c:v>0.00919842312746</c:v>
                </c:pt>
                <c:pt idx="1508">
                  <c:v>0.00853578463559</c:v>
                </c:pt>
                <c:pt idx="1509">
                  <c:v>0.00787401574803</c:v>
                </c:pt>
                <c:pt idx="1510">
                  <c:v>0.0072131147541</c:v>
                </c:pt>
                <c:pt idx="1511">
                  <c:v>0.00655307994758</c:v>
                </c:pt>
                <c:pt idx="1512">
                  <c:v>0.00589390962672</c:v>
                </c:pt>
                <c:pt idx="1513">
                  <c:v>0.00523560209424</c:v>
                </c:pt>
                <c:pt idx="1514">
                  <c:v>0.00457815565729</c:v>
                </c:pt>
                <c:pt idx="1515">
                  <c:v>0.00392156862745</c:v>
                </c:pt>
                <c:pt idx="1516">
                  <c:v>0.00326583932071</c:v>
                </c:pt>
                <c:pt idx="1517">
                  <c:v>0.00261096605744</c:v>
                </c:pt>
                <c:pt idx="1518">
                  <c:v>0.00195694716243</c:v>
                </c:pt>
                <c:pt idx="1519">
                  <c:v>0.0013037809648</c:v>
                </c:pt>
                <c:pt idx="1520">
                  <c:v>0.000651465798046</c:v>
                </c:pt>
                <c:pt idx="1521">
                  <c:v>0</c:v>
                </c:pt>
                <c:pt idx="1522">
                  <c:v>0.0826284970722</c:v>
                </c:pt>
                <c:pt idx="1523">
                  <c:v>0.0819245773732</c:v>
                </c:pt>
                <c:pt idx="1524">
                  <c:v>0.0812215724496</c:v>
                </c:pt>
                <c:pt idx="1525">
                  <c:v>0.0805194805195</c:v>
                </c:pt>
                <c:pt idx="1526">
                  <c:v>0.0798182998053</c:v>
                </c:pt>
                <c:pt idx="1527">
                  <c:v>0.0791180285344</c:v>
                </c:pt>
                <c:pt idx="1528">
                  <c:v>0.0784186649384</c:v>
                </c:pt>
                <c:pt idx="1529">
                  <c:v>0.0777202072539</c:v>
                </c:pt>
                <c:pt idx="1530">
                  <c:v>0.0770226537217</c:v>
                </c:pt>
                <c:pt idx="1531">
                  <c:v>0.0763260025873</c:v>
                </c:pt>
                <c:pt idx="1532">
                  <c:v>0.0756302521008</c:v>
                </c:pt>
                <c:pt idx="1533">
                  <c:v>0.0749354005168</c:v>
                </c:pt>
                <c:pt idx="1534">
                  <c:v>0.0742414460943</c:v>
                </c:pt>
                <c:pt idx="1535">
                  <c:v>0.0735483870968</c:v>
                </c:pt>
                <c:pt idx="1536">
                  <c:v>0.0728562217924</c:v>
                </c:pt>
                <c:pt idx="1537">
                  <c:v>0.0721649484536</c:v>
                </c:pt>
                <c:pt idx="1538">
                  <c:v>0.0714745653574</c:v>
                </c:pt>
                <c:pt idx="1539">
                  <c:v>0.0707850707851</c:v>
                </c:pt>
                <c:pt idx="1540">
                  <c:v>0.0700964630225</c:v>
                </c:pt>
                <c:pt idx="1541">
                  <c:v>0.0694087403599</c:v>
                </c:pt>
                <c:pt idx="1542">
                  <c:v>0.0687219010918</c:v>
                </c:pt>
                <c:pt idx="1543">
                  <c:v>0.0680359435173</c:v>
                </c:pt>
                <c:pt idx="1544">
                  <c:v>0.0673508659397</c:v>
                </c:pt>
                <c:pt idx="1545">
                  <c:v>0.0666666666667</c:v>
                </c:pt>
                <c:pt idx="1546">
                  <c:v>0.0659833440102</c:v>
                </c:pt>
                <c:pt idx="1547">
                  <c:v>0.0653008962868</c:v>
                </c:pt>
                <c:pt idx="1548">
                  <c:v>0.064619321817</c:v>
                </c:pt>
                <c:pt idx="1549">
                  <c:v>0.0639386189258</c:v>
                </c:pt>
                <c:pt idx="1550">
                  <c:v>0.0632587859425</c:v>
                </c:pt>
                <c:pt idx="1551">
                  <c:v>0.0625798212005</c:v>
                </c:pt>
                <c:pt idx="1552">
                  <c:v>0.0619017230377</c:v>
                </c:pt>
                <c:pt idx="1553">
                  <c:v>0.0612244897959</c:v>
                </c:pt>
                <c:pt idx="1554">
                  <c:v>0.0605481198215</c:v>
                </c:pt>
                <c:pt idx="1555">
                  <c:v>0.059872611465</c:v>
                </c:pt>
                <c:pt idx="1556">
                  <c:v>0.0591979630808</c:v>
                </c:pt>
                <c:pt idx="1557">
                  <c:v>0.058524173028</c:v>
                </c:pt>
                <c:pt idx="1558">
                  <c:v>0.0578512396694</c:v>
                </c:pt>
                <c:pt idx="1559">
                  <c:v>0.0571791613723</c:v>
                </c:pt>
                <c:pt idx="1560">
                  <c:v>0.0565079365079</c:v>
                </c:pt>
                <c:pt idx="1561">
                  <c:v>0.0558375634518</c:v>
                </c:pt>
                <c:pt idx="1562">
                  <c:v>0.0551680405834</c:v>
                </c:pt>
                <c:pt idx="1563">
                  <c:v>0.0544993662864</c:v>
                </c:pt>
                <c:pt idx="1564">
                  <c:v>0.0538315389487</c:v>
                </c:pt>
                <c:pt idx="1565">
                  <c:v>0.053164556962</c:v>
                </c:pt>
                <c:pt idx="1566">
                  <c:v>0.0524984187223</c:v>
                </c:pt>
                <c:pt idx="1567">
                  <c:v>0.0518331226296</c:v>
                </c:pt>
                <c:pt idx="1568">
                  <c:v>0.0511686670878</c:v>
                </c:pt>
                <c:pt idx="1569">
                  <c:v>0.0505050505051</c:v>
                </c:pt>
                <c:pt idx="1570">
                  <c:v>0.0498422712934</c:v>
                </c:pt>
                <c:pt idx="1571">
                  <c:v>0.0491803278689</c:v>
                </c:pt>
                <c:pt idx="1572">
                  <c:v>0.0485192186515</c:v>
                </c:pt>
                <c:pt idx="1573">
                  <c:v>0.0478589420655</c:v>
                </c:pt>
                <c:pt idx="1574">
                  <c:v>0.0471994965387</c:v>
                </c:pt>
                <c:pt idx="1575">
                  <c:v>0.0465408805031</c:v>
                </c:pt>
                <c:pt idx="1576">
                  <c:v>0.0458830923947</c:v>
                </c:pt>
                <c:pt idx="1577">
                  <c:v>0.0452261306533</c:v>
                </c:pt>
                <c:pt idx="1578">
                  <c:v>0.0445699937225</c:v>
                </c:pt>
                <c:pt idx="1579">
                  <c:v>0.0439146800502</c:v>
                </c:pt>
                <c:pt idx="1580">
                  <c:v>0.0432601880878</c:v>
                </c:pt>
                <c:pt idx="1581">
                  <c:v>0.0426065162907</c:v>
                </c:pt>
                <c:pt idx="1582">
                  <c:v>0.0419536631183</c:v>
                </c:pt>
                <c:pt idx="1583">
                  <c:v>0.0413016270338</c:v>
                </c:pt>
                <c:pt idx="1584">
                  <c:v>0.0406504065041</c:v>
                </c:pt>
                <c:pt idx="1585">
                  <c:v>0.04</c:v>
                </c:pt>
                <c:pt idx="1586">
                  <c:v>0.0393504059963</c:v>
                </c:pt>
                <c:pt idx="1587">
                  <c:v>0.0387016229713</c:v>
                </c:pt>
                <c:pt idx="1588">
                  <c:v>0.0380536494074</c:v>
                </c:pt>
                <c:pt idx="1589">
                  <c:v>0.0374064837905</c:v>
                </c:pt>
                <c:pt idx="1590">
                  <c:v>0.0367601246106</c:v>
                </c:pt>
                <c:pt idx="1591">
                  <c:v>0.0361145703611</c:v>
                </c:pt>
                <c:pt idx="1592">
                  <c:v>0.0354698195395</c:v>
                </c:pt>
                <c:pt idx="1593">
                  <c:v>0.0348258706468</c:v>
                </c:pt>
                <c:pt idx="1594">
                  <c:v>0.0341827221877</c:v>
                </c:pt>
                <c:pt idx="1595">
                  <c:v>0.0335403726708</c:v>
                </c:pt>
                <c:pt idx="1596">
                  <c:v>0.0328988206083</c:v>
                </c:pt>
                <c:pt idx="1597">
                  <c:v>0.0322580645161</c:v>
                </c:pt>
                <c:pt idx="1598">
                  <c:v>0.0316181029138</c:v>
                </c:pt>
                <c:pt idx="1599">
                  <c:v>0.0309789343247</c:v>
                </c:pt>
                <c:pt idx="1600">
                  <c:v>0.0303405572755</c:v>
                </c:pt>
                <c:pt idx="1601">
                  <c:v>0.029702970297</c:v>
                </c:pt>
                <c:pt idx="1602">
                  <c:v>0.0290661719233</c:v>
                </c:pt>
                <c:pt idx="1603">
                  <c:v>0.0284301606922</c:v>
                </c:pt>
                <c:pt idx="1604">
                  <c:v>0.0277949351452</c:v>
                </c:pt>
                <c:pt idx="1605">
                  <c:v>0.0271604938272</c:v>
                </c:pt>
                <c:pt idx="1606">
                  <c:v>0.0265268352869</c:v>
                </c:pt>
                <c:pt idx="1607">
                  <c:v>0.0258939580764</c:v>
                </c:pt>
                <c:pt idx="1608">
                  <c:v>0.0252618607517</c:v>
                </c:pt>
                <c:pt idx="1609">
                  <c:v>0.0246305418719</c:v>
                </c:pt>
                <c:pt idx="1610">
                  <c:v>0.024</c:v>
                </c:pt>
                <c:pt idx="1611">
                  <c:v>0.0233702337023</c:v>
                </c:pt>
                <c:pt idx="1612">
                  <c:v>0.0227412415489</c:v>
                </c:pt>
                <c:pt idx="1613">
                  <c:v>0.022113022113</c:v>
                </c:pt>
                <c:pt idx="1614">
                  <c:v>0.0214855739718</c:v>
                </c:pt>
                <c:pt idx="1615">
                  <c:v>0.0208588957055</c:v>
                </c:pt>
                <c:pt idx="1616">
                  <c:v>0.0202329858982</c:v>
                </c:pt>
                <c:pt idx="1617">
                  <c:v>0.0196078431373</c:v>
                </c:pt>
                <c:pt idx="1618">
                  <c:v>0.0189834660135</c:v>
                </c:pt>
                <c:pt idx="1619">
                  <c:v>0.0183598531212</c:v>
                </c:pt>
                <c:pt idx="1620">
                  <c:v>0.0177370030581</c:v>
                </c:pt>
                <c:pt idx="1621">
                  <c:v>0.0171149144254</c:v>
                </c:pt>
                <c:pt idx="1622">
                  <c:v>0.0164935858277</c:v>
                </c:pt>
                <c:pt idx="1623">
                  <c:v>0.015873015873</c:v>
                </c:pt>
                <c:pt idx="1624">
                  <c:v>0.0152532031727</c:v>
                </c:pt>
                <c:pt idx="1625">
                  <c:v>0.0146341463415</c:v>
                </c:pt>
                <c:pt idx="1626">
                  <c:v>0.0140158439976</c:v>
                </c:pt>
                <c:pt idx="1627">
                  <c:v>0.0133982947625</c:v>
                </c:pt>
                <c:pt idx="1628">
                  <c:v>0.0127814972611</c:v>
                </c:pt>
                <c:pt idx="1629">
                  <c:v>0.0121654501217</c:v>
                </c:pt>
                <c:pt idx="1630">
                  <c:v>0.0115501519757</c:v>
                </c:pt>
                <c:pt idx="1631">
                  <c:v>0.0109356014581</c:v>
                </c:pt>
                <c:pt idx="1632">
                  <c:v>0.010321797207</c:v>
                </c:pt>
                <c:pt idx="1633">
                  <c:v>0.00970873786408</c:v>
                </c:pt>
                <c:pt idx="1634">
                  <c:v>0.00909642207398</c:v>
                </c:pt>
                <c:pt idx="1635">
                  <c:v>0.00848484848485</c:v>
                </c:pt>
                <c:pt idx="1636">
                  <c:v>0.00787401574803</c:v>
                </c:pt>
                <c:pt idx="1637">
                  <c:v>0.00726392251816</c:v>
                </c:pt>
                <c:pt idx="1638">
                  <c:v>0.00665456745312</c:v>
                </c:pt>
                <c:pt idx="1639">
                  <c:v>0.00604594921403</c:v>
                </c:pt>
                <c:pt idx="1640">
                  <c:v>0.00543806646526</c:v>
                </c:pt>
                <c:pt idx="1641">
                  <c:v>0.0048309178744</c:v>
                </c:pt>
                <c:pt idx="1642">
                  <c:v>0.00422450211225</c:v>
                </c:pt>
                <c:pt idx="1643">
                  <c:v>0.00361881785283</c:v>
                </c:pt>
                <c:pt idx="1644">
                  <c:v>0.00301386377336</c:v>
                </c:pt>
                <c:pt idx="1645">
                  <c:v>0.00240963855422</c:v>
                </c:pt>
                <c:pt idx="1646">
                  <c:v>0.00180614087899</c:v>
                </c:pt>
                <c:pt idx="1647">
                  <c:v>0.00120336943442</c:v>
                </c:pt>
                <c:pt idx="1648">
                  <c:v>0.000601322910403</c:v>
                </c:pt>
                <c:pt idx="1649">
                  <c:v>0</c:v>
                </c:pt>
                <c:pt idx="1650">
                  <c:v>0.0762762762763</c:v>
                </c:pt>
                <c:pt idx="1651">
                  <c:v>0.0756302521008</c:v>
                </c:pt>
                <c:pt idx="1652">
                  <c:v>0.0749850029994</c:v>
                </c:pt>
                <c:pt idx="1653">
                  <c:v>0.0743405275779</c:v>
                </c:pt>
                <c:pt idx="1654">
                  <c:v>0.0736968244458</c:v>
                </c:pt>
                <c:pt idx="1655">
                  <c:v>0.0730538922156</c:v>
                </c:pt>
                <c:pt idx="1656">
                  <c:v>0.0724117295033</c:v>
                </c:pt>
                <c:pt idx="1657">
                  <c:v>0.0717703349282</c:v>
                </c:pt>
                <c:pt idx="1658">
                  <c:v>0.071129707113</c:v>
                </c:pt>
                <c:pt idx="1659">
                  <c:v>0.0704898446834</c:v>
                </c:pt>
                <c:pt idx="1660">
                  <c:v>0.0698507462687</c:v>
                </c:pt>
                <c:pt idx="1661">
                  <c:v>0.0692124105012</c:v>
                </c:pt>
                <c:pt idx="1662">
                  <c:v>0.0685748360167</c:v>
                </c:pt>
                <c:pt idx="1663">
                  <c:v>0.0679380214541</c:v>
                </c:pt>
                <c:pt idx="1664">
                  <c:v>0.0673019654556</c:v>
                </c:pt>
                <c:pt idx="1665">
                  <c:v>0.0666666666667</c:v>
                </c:pt>
                <c:pt idx="1666">
                  <c:v>0.0660321237359</c:v>
                </c:pt>
                <c:pt idx="1667">
                  <c:v>0.0653983353151</c:v>
                </c:pt>
                <c:pt idx="1668">
                  <c:v>0.0647653000594</c:v>
                </c:pt>
                <c:pt idx="1669">
                  <c:v>0.0641330166271</c:v>
                </c:pt>
                <c:pt idx="1670">
                  <c:v>0.0635014836795</c:v>
                </c:pt>
                <c:pt idx="1671">
                  <c:v>0.0628706998814</c:v>
                </c:pt>
                <c:pt idx="1672">
                  <c:v>0.0622406639004</c:v>
                </c:pt>
                <c:pt idx="1673">
                  <c:v>0.0616113744076</c:v>
                </c:pt>
                <c:pt idx="1674">
                  <c:v>0.060982830077</c:v>
                </c:pt>
                <c:pt idx="1675">
                  <c:v>0.0603550295858</c:v>
                </c:pt>
                <c:pt idx="1676">
                  <c:v>0.0597279716144</c:v>
                </c:pt>
                <c:pt idx="1677">
                  <c:v>0.0591016548463</c:v>
                </c:pt>
                <c:pt idx="1678">
                  <c:v>0.0584760779681</c:v>
                </c:pt>
                <c:pt idx="1679">
                  <c:v>0.0578512396694</c:v>
                </c:pt>
                <c:pt idx="1680">
                  <c:v>0.0572271386431</c:v>
                </c:pt>
                <c:pt idx="1681">
                  <c:v>0.0566037735849</c:v>
                </c:pt>
                <c:pt idx="1682">
                  <c:v>0.0559811431939</c:v>
                </c:pt>
                <c:pt idx="1683">
                  <c:v>0.055359246172</c:v>
                </c:pt>
                <c:pt idx="1684">
                  <c:v>0.0547380812242</c:v>
                </c:pt>
                <c:pt idx="1685">
                  <c:v>0.0541176470588</c:v>
                </c:pt>
                <c:pt idx="1686">
                  <c:v>0.0534979423868</c:v>
                </c:pt>
                <c:pt idx="1687">
                  <c:v>0.0528789659224</c:v>
                </c:pt>
                <c:pt idx="1688">
                  <c:v>0.0522607163829</c:v>
                </c:pt>
                <c:pt idx="1689">
                  <c:v>0.0516431924883</c:v>
                </c:pt>
                <c:pt idx="1690">
                  <c:v>0.0510263929619</c:v>
                </c:pt>
                <c:pt idx="1691">
                  <c:v>0.0504103165299</c:v>
                </c:pt>
                <c:pt idx="1692">
                  <c:v>0.0497949619215</c:v>
                </c:pt>
                <c:pt idx="1693">
                  <c:v>0.0491803278689</c:v>
                </c:pt>
                <c:pt idx="1694">
                  <c:v>0.0485664131071</c:v>
                </c:pt>
                <c:pt idx="1695">
                  <c:v>0.0479532163743</c:v>
                </c:pt>
                <c:pt idx="1696">
                  <c:v>0.0473407364115</c:v>
                </c:pt>
                <c:pt idx="1697">
                  <c:v>0.0467289719626</c:v>
                </c:pt>
                <c:pt idx="1698">
                  <c:v>0.0461179217747</c:v>
                </c:pt>
                <c:pt idx="1699">
                  <c:v>0.0455075845974</c:v>
                </c:pt>
                <c:pt idx="1700">
                  <c:v>0.0448979591837</c:v>
                </c:pt>
                <c:pt idx="1701">
                  <c:v>0.044289044289</c:v>
                </c:pt>
                <c:pt idx="1702">
                  <c:v>0.0436808386721</c:v>
                </c:pt>
                <c:pt idx="1703">
                  <c:v>0.0430733410943</c:v>
                </c:pt>
                <c:pt idx="1704">
                  <c:v>0.04246655032</c:v>
                </c:pt>
                <c:pt idx="1705">
                  <c:v>0.0418604651163</c:v>
                </c:pt>
                <c:pt idx="1706">
                  <c:v>0.0412550842533</c:v>
                </c:pt>
                <c:pt idx="1707">
                  <c:v>0.0406504065041</c:v>
                </c:pt>
                <c:pt idx="1708">
                  <c:v>0.0400464306442</c:v>
                </c:pt>
                <c:pt idx="1709">
                  <c:v>0.0394431554524</c:v>
                </c:pt>
                <c:pt idx="1710">
                  <c:v>0.0388405797101</c:v>
                </c:pt>
                <c:pt idx="1711">
                  <c:v>0.0382387022016</c:v>
                </c:pt>
                <c:pt idx="1712">
                  <c:v>0.037637521714</c:v>
                </c:pt>
                <c:pt idx="1713">
                  <c:v>0.037037037037</c:v>
                </c:pt>
                <c:pt idx="1714">
                  <c:v>0.0364372469636</c:v>
                </c:pt>
                <c:pt idx="1715">
                  <c:v>0.035838150289</c:v>
                </c:pt>
                <c:pt idx="1716">
                  <c:v>0.0352397458117</c:v>
                </c:pt>
                <c:pt idx="1717">
                  <c:v>0.0346420323326</c:v>
                </c:pt>
                <c:pt idx="1718">
                  <c:v>0.0340450086555</c:v>
                </c:pt>
                <c:pt idx="1719">
                  <c:v>0.0334486735871</c:v>
                </c:pt>
                <c:pt idx="1720">
                  <c:v>0.0328530259366</c:v>
                </c:pt>
                <c:pt idx="1721">
                  <c:v>0.0322580645161</c:v>
                </c:pt>
                <c:pt idx="1722">
                  <c:v>0.0316637881405</c:v>
                </c:pt>
                <c:pt idx="1723">
                  <c:v>0.0310701956272</c:v>
                </c:pt>
                <c:pt idx="1724">
                  <c:v>0.0304772857964</c:v>
                </c:pt>
                <c:pt idx="1725">
                  <c:v>0.0298850574713</c:v>
                </c:pt>
                <c:pt idx="1726">
                  <c:v>0.0292935094773</c:v>
                </c:pt>
                <c:pt idx="1727">
                  <c:v>0.0287026406429</c:v>
                </c:pt>
                <c:pt idx="1728">
                  <c:v>0.0281124497992</c:v>
                </c:pt>
                <c:pt idx="1729">
                  <c:v>0.0275229357798</c:v>
                </c:pt>
                <c:pt idx="1730">
                  <c:v>0.0269340974212</c:v>
                </c:pt>
                <c:pt idx="1731">
                  <c:v>0.0263459335624</c:v>
                </c:pt>
                <c:pt idx="1732">
                  <c:v>0.0257584430452</c:v>
                </c:pt>
                <c:pt idx="1733">
                  <c:v>0.025171624714</c:v>
                </c:pt>
                <c:pt idx="1734">
                  <c:v>0.0245854774157</c:v>
                </c:pt>
                <c:pt idx="1735">
                  <c:v>0.024</c:v>
                </c:pt>
                <c:pt idx="1736">
                  <c:v>0.0234151913192</c:v>
                </c:pt>
                <c:pt idx="1737">
                  <c:v>0.0228310502283</c:v>
                </c:pt>
                <c:pt idx="1738">
                  <c:v>0.0222475755847</c:v>
                </c:pt>
                <c:pt idx="1739">
                  <c:v>0.0216647662486</c:v>
                </c:pt>
                <c:pt idx="1740">
                  <c:v>0.0210826210826</c:v>
                </c:pt>
                <c:pt idx="1741">
                  <c:v>0.0205011389522</c:v>
                </c:pt>
                <c:pt idx="1742">
                  <c:v>0.0199203187251</c:v>
                </c:pt>
                <c:pt idx="1743">
                  <c:v>0.0193401592719</c:v>
                </c:pt>
                <c:pt idx="1744">
                  <c:v>0.0187606594656</c:v>
                </c:pt>
                <c:pt idx="1745">
                  <c:v>0.0181818181818</c:v>
                </c:pt>
                <c:pt idx="1746">
                  <c:v>0.0176036342987</c:v>
                </c:pt>
                <c:pt idx="1747">
                  <c:v>0.0170261066969</c:v>
                </c:pt>
                <c:pt idx="1748">
                  <c:v>0.0164492342598</c:v>
                </c:pt>
                <c:pt idx="1749">
                  <c:v>0.015873015873</c:v>
                </c:pt>
                <c:pt idx="1750">
                  <c:v>0.0152974504249</c:v>
                </c:pt>
                <c:pt idx="1751">
                  <c:v>0.0147225368063</c:v>
                </c:pt>
                <c:pt idx="1752">
                  <c:v>0.0141482739106</c:v>
                </c:pt>
                <c:pt idx="1753">
                  <c:v>0.0135746606335</c:v>
                </c:pt>
                <c:pt idx="1754">
                  <c:v>0.0130016958734</c:v>
                </c:pt>
                <c:pt idx="1755">
                  <c:v>0.0124293785311</c:v>
                </c:pt>
                <c:pt idx="1756">
                  <c:v>0.0118577075099</c:v>
                </c:pt>
                <c:pt idx="1757">
                  <c:v>0.0112866817156</c:v>
                </c:pt>
                <c:pt idx="1758">
                  <c:v>0.0107163000564</c:v>
                </c:pt>
                <c:pt idx="1759">
                  <c:v>0.0101465614431</c:v>
                </c:pt>
                <c:pt idx="1760">
                  <c:v>0.00957746478873</c:v>
                </c:pt>
                <c:pt idx="1761">
                  <c:v>0.00900900900901</c:v>
                </c:pt>
                <c:pt idx="1762">
                  <c:v>0.00844119302195</c:v>
                </c:pt>
                <c:pt idx="1763">
                  <c:v>0.00787401574803</c:v>
                </c:pt>
                <c:pt idx="1764">
                  <c:v>0.00730747611017</c:v>
                </c:pt>
                <c:pt idx="1765">
                  <c:v>0.00674157303371</c:v>
                </c:pt>
                <c:pt idx="1766">
                  <c:v>0.00617630544638</c:v>
                </c:pt>
                <c:pt idx="1767">
                  <c:v>0.00561167227834</c:v>
                </c:pt>
                <c:pt idx="1768">
                  <c:v>0.00504767246214</c:v>
                </c:pt>
                <c:pt idx="1769">
                  <c:v>0.00448430493274</c:v>
                </c:pt>
                <c:pt idx="1770">
                  <c:v>0.00392156862745</c:v>
                </c:pt>
                <c:pt idx="1771">
                  <c:v>0.003359462486</c:v>
                </c:pt>
                <c:pt idx="1772">
                  <c:v>0.00279798545048</c:v>
                </c:pt>
                <c:pt idx="1773">
                  <c:v>0.00223713646532</c:v>
                </c:pt>
                <c:pt idx="1774">
                  <c:v>0.00167691447736</c:v>
                </c:pt>
                <c:pt idx="1775">
                  <c:v>0.00111731843575</c:v>
                </c:pt>
                <c:pt idx="1776">
                  <c:v>0.000558347292016</c:v>
                </c:pt>
                <c:pt idx="1777">
                  <c:v>0</c:v>
                </c:pt>
                <c:pt idx="1778">
                  <c:v>0.0708310094813</c:v>
                </c:pt>
                <c:pt idx="1779">
                  <c:v>0.0702341137124</c:v>
                </c:pt>
                <c:pt idx="1780">
                  <c:v>0.0696378830084</c:v>
                </c:pt>
                <c:pt idx="1781">
                  <c:v>0.0690423162584</c:v>
                </c:pt>
                <c:pt idx="1782">
                  <c:v>0.0684474123539</c:v>
                </c:pt>
                <c:pt idx="1783">
                  <c:v>0.0678531701891</c:v>
                </c:pt>
                <c:pt idx="1784">
                  <c:v>0.0672595886604</c:v>
                </c:pt>
                <c:pt idx="1785">
                  <c:v>0.0666666666667</c:v>
                </c:pt>
                <c:pt idx="1786">
                  <c:v>0.0660744031094</c:v>
                </c:pt>
                <c:pt idx="1787">
                  <c:v>0.0654827968923</c:v>
                </c:pt>
                <c:pt idx="1788">
                  <c:v>0.0648918469218</c:v>
                </c:pt>
                <c:pt idx="1789">
                  <c:v>0.0643015521064</c:v>
                </c:pt>
                <c:pt idx="1790">
                  <c:v>0.0637119113573</c:v>
                </c:pt>
                <c:pt idx="1791">
                  <c:v>0.063122923588</c:v>
                </c:pt>
                <c:pt idx="1792">
                  <c:v>0.0625345877144</c:v>
                </c:pt>
                <c:pt idx="1793">
                  <c:v>0.0619469026549</c:v>
                </c:pt>
                <c:pt idx="1794">
                  <c:v>0.06135986733</c:v>
                </c:pt>
                <c:pt idx="1795">
                  <c:v>0.060773480663</c:v>
                </c:pt>
                <c:pt idx="1796">
                  <c:v>0.0601877415792</c:v>
                </c:pt>
                <c:pt idx="1797">
                  <c:v>0.0596026490066</c:v>
                </c:pt>
                <c:pt idx="1798">
                  <c:v>0.0590182018753</c:v>
                </c:pt>
                <c:pt idx="1799">
                  <c:v>0.058434399118</c:v>
                </c:pt>
                <c:pt idx="1800">
                  <c:v>0.0578512396694</c:v>
                </c:pt>
                <c:pt idx="1801">
                  <c:v>0.057268722467</c:v>
                </c:pt>
                <c:pt idx="1802">
                  <c:v>0.0566868464502</c:v>
                </c:pt>
                <c:pt idx="1803">
                  <c:v>0.0561056105611</c:v>
                </c:pt>
                <c:pt idx="1804">
                  <c:v>0.0555250137438</c:v>
                </c:pt>
                <c:pt idx="1805">
                  <c:v>0.0549450549451</c:v>
                </c:pt>
                <c:pt idx="1806">
                  <c:v>0.0543657331137</c:v>
                </c:pt>
                <c:pt idx="1807">
                  <c:v>0.0537870472009</c:v>
                </c:pt>
                <c:pt idx="1808">
                  <c:v>0.0532089961602</c:v>
                </c:pt>
                <c:pt idx="1809">
                  <c:v>0.0526315789474</c:v>
                </c:pt>
                <c:pt idx="1810">
                  <c:v>0.0520547945205</c:v>
                </c:pt>
                <c:pt idx="1811">
                  <c:v>0.0514786418401</c:v>
                </c:pt>
                <c:pt idx="1812">
                  <c:v>0.0509031198686</c:v>
                </c:pt>
                <c:pt idx="1813">
                  <c:v>0.0503282275711</c:v>
                </c:pt>
                <c:pt idx="1814">
                  <c:v>0.0497539639147</c:v>
                </c:pt>
                <c:pt idx="1815">
                  <c:v>0.0491803278689</c:v>
                </c:pt>
                <c:pt idx="1816">
                  <c:v>0.0486073184052</c:v>
                </c:pt>
                <c:pt idx="1817">
                  <c:v>0.0480349344978</c:v>
                </c:pt>
                <c:pt idx="1818">
                  <c:v>0.0474631751227</c:v>
                </c:pt>
                <c:pt idx="1819">
                  <c:v>0.0468920392585</c:v>
                </c:pt>
                <c:pt idx="1820">
                  <c:v>0.0463215258856</c:v>
                </c:pt>
                <c:pt idx="1821">
                  <c:v>0.0457516339869</c:v>
                </c:pt>
                <c:pt idx="1822">
                  <c:v>0.0451823625476</c:v>
                </c:pt>
                <c:pt idx="1823">
                  <c:v>0.044613710555</c:v>
                </c:pt>
                <c:pt idx="1824">
                  <c:v>0.0440456769984</c:v>
                </c:pt>
                <c:pt idx="1825">
                  <c:v>0.0434782608696</c:v>
                </c:pt>
                <c:pt idx="1826">
                  <c:v>0.0429114611624</c:v>
                </c:pt>
                <c:pt idx="1827">
                  <c:v>0.042345276873</c:v>
                </c:pt>
                <c:pt idx="1828">
                  <c:v>0.0417797069995</c:v>
                </c:pt>
                <c:pt idx="1829">
                  <c:v>0.0412147505423</c:v>
                </c:pt>
                <c:pt idx="1830">
                  <c:v>0.0406504065041</c:v>
                </c:pt>
                <c:pt idx="1831">
                  <c:v>0.0400866738895</c:v>
                </c:pt>
                <c:pt idx="1832">
                  <c:v>0.0395235517055</c:v>
                </c:pt>
                <c:pt idx="1833">
                  <c:v>0.038961038961</c:v>
                </c:pt>
                <c:pt idx="1834">
                  <c:v>0.0383991346674</c:v>
                </c:pt>
                <c:pt idx="1835">
                  <c:v>0.0378378378378</c:v>
                </c:pt>
                <c:pt idx="1836">
                  <c:v>0.0372771474878</c:v>
                </c:pt>
                <c:pt idx="1837">
                  <c:v>0.036717062635</c:v>
                </c:pt>
                <c:pt idx="1838">
                  <c:v>0.036157582299</c:v>
                </c:pt>
                <c:pt idx="1839">
                  <c:v>0.0355987055016</c:v>
                </c:pt>
                <c:pt idx="1840">
                  <c:v>0.0350404312668</c:v>
                </c:pt>
                <c:pt idx="1841">
                  <c:v>0.0344827586207</c:v>
                </c:pt>
                <c:pt idx="1842">
                  <c:v>0.0339256865913</c:v>
                </c:pt>
                <c:pt idx="1843">
                  <c:v>0.0333692142088</c:v>
                </c:pt>
                <c:pt idx="1844">
                  <c:v>0.0328133405056</c:v>
                </c:pt>
                <c:pt idx="1845">
                  <c:v>0.0322580645161</c:v>
                </c:pt>
                <c:pt idx="1846">
                  <c:v>0.0317033852767</c:v>
                </c:pt>
                <c:pt idx="1847">
                  <c:v>0.031149301826</c:v>
                </c:pt>
                <c:pt idx="1848">
                  <c:v>0.0305958132045</c:v>
                </c:pt>
                <c:pt idx="1849">
                  <c:v>0.0300429184549</c:v>
                </c:pt>
                <c:pt idx="1850">
                  <c:v>0.029490616622</c:v>
                </c:pt>
                <c:pt idx="1851">
                  <c:v>0.0289389067524</c:v>
                </c:pt>
                <c:pt idx="1852">
                  <c:v>0.028387787895</c:v>
                </c:pt>
                <c:pt idx="1853">
                  <c:v>0.0278372591006</c:v>
                </c:pt>
                <c:pt idx="1854">
                  <c:v>0.0272873194222</c:v>
                </c:pt>
                <c:pt idx="1855">
                  <c:v>0.0267379679144</c:v>
                </c:pt>
                <c:pt idx="1856">
                  <c:v>0.0261892036344</c:v>
                </c:pt>
                <c:pt idx="1857">
                  <c:v>0.025641025641</c:v>
                </c:pt>
                <c:pt idx="1858">
                  <c:v>0.0250934329952</c:v>
                </c:pt>
                <c:pt idx="1859">
                  <c:v>0.0245464247599</c:v>
                </c:pt>
                <c:pt idx="1860">
                  <c:v>0.024</c:v>
                </c:pt>
                <c:pt idx="1861">
                  <c:v>0.0234541577825</c:v>
                </c:pt>
                <c:pt idx="1862">
                  <c:v>0.0229088971763</c:v>
                </c:pt>
                <c:pt idx="1863">
                  <c:v>0.0223642172524</c:v>
                </c:pt>
                <c:pt idx="1864">
                  <c:v>0.0218201170836</c:v>
                </c:pt>
                <c:pt idx="1865">
                  <c:v>0.0212765957447</c:v>
                </c:pt>
                <c:pt idx="1866">
                  <c:v>0.0207336523126</c:v>
                </c:pt>
                <c:pt idx="1867">
                  <c:v>0.0201912858661</c:v>
                </c:pt>
                <c:pt idx="1868">
                  <c:v>0.0196494954859</c:v>
                </c:pt>
                <c:pt idx="1869">
                  <c:v>0.0191082802548</c:v>
                </c:pt>
                <c:pt idx="1870">
                  <c:v>0.0185676392573</c:v>
                </c:pt>
                <c:pt idx="1871">
                  <c:v>0.0180275715801</c:v>
                </c:pt>
                <c:pt idx="1872">
                  <c:v>0.0174880763116</c:v>
                </c:pt>
                <c:pt idx="1873">
                  <c:v>0.0169491525424</c:v>
                </c:pt>
                <c:pt idx="1874">
                  <c:v>0.0164107993647</c:v>
                </c:pt>
                <c:pt idx="1875">
                  <c:v>0.015873015873</c:v>
                </c:pt>
                <c:pt idx="1876">
                  <c:v>0.0153358011634</c:v>
                </c:pt>
                <c:pt idx="1877">
                  <c:v>0.014799154334</c:v>
                </c:pt>
                <c:pt idx="1878">
                  <c:v>0.0142630744849</c:v>
                </c:pt>
                <c:pt idx="1879">
                  <c:v>0.0137275607181</c:v>
                </c:pt>
                <c:pt idx="1880">
                  <c:v>0.0131926121372</c:v>
                </c:pt>
                <c:pt idx="1881">
                  <c:v>0.0126582278481</c:v>
                </c:pt>
                <c:pt idx="1882">
                  <c:v>0.0121244069584</c:v>
                </c:pt>
                <c:pt idx="1883">
                  <c:v>0.0115911485775</c:v>
                </c:pt>
                <c:pt idx="1884">
                  <c:v>0.0110584518167</c:v>
                </c:pt>
                <c:pt idx="1885">
                  <c:v>0.0105263157895</c:v>
                </c:pt>
                <c:pt idx="1886">
                  <c:v>0.00999473961073</c:v>
                </c:pt>
                <c:pt idx="1887">
                  <c:v>0.00946372239748</c:v>
                </c:pt>
                <c:pt idx="1888">
                  <c:v>0.00893326326852</c:v>
                </c:pt>
                <c:pt idx="1889">
                  <c:v>0.00840336134454</c:v>
                </c:pt>
                <c:pt idx="1890">
                  <c:v>0.00787401574803</c:v>
                </c:pt>
                <c:pt idx="1891">
                  <c:v>0.00734522560336</c:v>
                </c:pt>
                <c:pt idx="1892">
                  <c:v>0.00681699003671</c:v>
                </c:pt>
                <c:pt idx="1893">
                  <c:v>0.0062893081761</c:v>
                </c:pt>
                <c:pt idx="1894">
                  <c:v>0.00576217915139</c:v>
                </c:pt>
                <c:pt idx="1895">
                  <c:v>0.00523560209424</c:v>
                </c:pt>
                <c:pt idx="1896">
                  <c:v>0.00470957613815</c:v>
                </c:pt>
                <c:pt idx="1897">
                  <c:v>0.00418410041841</c:v>
                </c:pt>
                <c:pt idx="1898">
                  <c:v>0.00365917407214</c:v>
                </c:pt>
                <c:pt idx="1899">
                  <c:v>0.00313479623824</c:v>
                </c:pt>
                <c:pt idx="1900">
                  <c:v>0.00261096605744</c:v>
                </c:pt>
                <c:pt idx="1901">
                  <c:v>0.00208768267223</c:v>
                </c:pt>
                <c:pt idx="1902">
                  <c:v>0.00156494522692</c:v>
                </c:pt>
                <c:pt idx="1903">
                  <c:v>0.00104275286757</c:v>
                </c:pt>
                <c:pt idx="1904">
                  <c:v>0.000521104742053</c:v>
                </c:pt>
                <c:pt idx="1905">
                  <c:v>0</c:v>
                </c:pt>
                <c:pt idx="1906">
                  <c:v>0.0661114003123</c:v>
                </c:pt>
                <c:pt idx="1907">
                  <c:v>0.0655567117586</c:v>
                </c:pt>
                <c:pt idx="1908">
                  <c:v>0.065002600104</c:v>
                </c:pt>
                <c:pt idx="1909">
                  <c:v>0.0644490644491</c:v>
                </c:pt>
                <c:pt idx="1910">
                  <c:v>0.0638961038961</c:v>
                </c:pt>
                <c:pt idx="1911">
                  <c:v>0.0633437175493</c:v>
                </c:pt>
                <c:pt idx="1912">
                  <c:v>0.0627919045148</c:v>
                </c:pt>
                <c:pt idx="1913">
                  <c:v>0.0622406639004</c:v>
                </c:pt>
                <c:pt idx="1914">
                  <c:v>0.061689994816</c:v>
                </c:pt>
                <c:pt idx="1915">
                  <c:v>0.0611398963731</c:v>
                </c:pt>
                <c:pt idx="1916">
                  <c:v>0.0605903676851</c:v>
                </c:pt>
                <c:pt idx="1917">
                  <c:v>0.0600414078675</c:v>
                </c:pt>
                <c:pt idx="1918">
                  <c:v>0.0594930160372</c:v>
                </c:pt>
                <c:pt idx="1919">
                  <c:v>0.0589451913133</c:v>
                </c:pt>
                <c:pt idx="1920">
                  <c:v>0.0583979328165</c:v>
                </c:pt>
                <c:pt idx="1921">
                  <c:v>0.0578512396694</c:v>
                </c:pt>
                <c:pt idx="1922">
                  <c:v>0.0573051109964</c:v>
                </c:pt>
                <c:pt idx="1923">
                  <c:v>0.0567595459236</c:v>
                </c:pt>
                <c:pt idx="1924">
                  <c:v>0.0562145435792</c:v>
                </c:pt>
                <c:pt idx="1925">
                  <c:v>0.0556701030928</c:v>
                </c:pt>
                <c:pt idx="1926">
                  <c:v>0.0551262235961</c:v>
                </c:pt>
                <c:pt idx="1927">
                  <c:v>0.0545829042225</c:v>
                </c:pt>
                <c:pt idx="1928">
                  <c:v>0.0540401441071</c:v>
                </c:pt>
                <c:pt idx="1929">
                  <c:v>0.0534979423868</c:v>
                </c:pt>
                <c:pt idx="1930">
                  <c:v>0.0529562982005</c:v>
                </c:pt>
                <c:pt idx="1931">
                  <c:v>0.0524152106886</c:v>
                </c:pt>
                <c:pt idx="1932">
                  <c:v>0.0518746789933</c:v>
                </c:pt>
                <c:pt idx="1933">
                  <c:v>0.0513347022587</c:v>
                </c:pt>
                <c:pt idx="1934">
                  <c:v>0.0507952796306</c:v>
                </c:pt>
                <c:pt idx="1935">
                  <c:v>0.0502564102564</c:v>
                </c:pt>
                <c:pt idx="1936">
                  <c:v>0.0497180932855</c:v>
                </c:pt>
                <c:pt idx="1937">
                  <c:v>0.0491803278689</c:v>
                </c:pt>
                <c:pt idx="1938">
                  <c:v>0.0486431131592</c:v>
                </c:pt>
                <c:pt idx="1939">
                  <c:v>0.0481064483112</c:v>
                </c:pt>
                <c:pt idx="1940">
                  <c:v>0.0475703324808</c:v>
                </c:pt>
                <c:pt idx="1941">
                  <c:v>0.0470347648262</c:v>
                </c:pt>
                <c:pt idx="1942">
                  <c:v>0.0464997445069</c:v>
                </c:pt>
                <c:pt idx="1943">
                  <c:v>0.0459652706844</c:v>
                </c:pt>
                <c:pt idx="1944">
                  <c:v>0.0454313425217</c:v>
                </c:pt>
                <c:pt idx="1945">
                  <c:v>0.0448979591837</c:v>
                </c:pt>
                <c:pt idx="1946">
                  <c:v>0.0443651198368</c:v>
                </c:pt>
                <c:pt idx="1947">
                  <c:v>0.0438328236493</c:v>
                </c:pt>
                <c:pt idx="1948">
                  <c:v>0.0433010697911</c:v>
                </c:pt>
                <c:pt idx="1949">
                  <c:v>0.0427698574338</c:v>
                </c:pt>
                <c:pt idx="1950">
                  <c:v>0.0422391857506</c:v>
                </c:pt>
                <c:pt idx="1951">
                  <c:v>0.0417090539166</c:v>
                </c:pt>
                <c:pt idx="1952">
                  <c:v>0.0411794611083</c:v>
                </c:pt>
                <c:pt idx="1953">
                  <c:v>0.0406504065041</c:v>
                </c:pt>
                <c:pt idx="1954">
                  <c:v>0.0401218892839</c:v>
                </c:pt>
                <c:pt idx="1955">
                  <c:v>0.0395939086294</c:v>
                </c:pt>
                <c:pt idx="1956">
                  <c:v>0.039066463724</c:v>
                </c:pt>
                <c:pt idx="1957">
                  <c:v>0.0385395537525</c:v>
                </c:pt>
                <c:pt idx="1958">
                  <c:v>0.0380131779017</c:v>
                </c:pt>
                <c:pt idx="1959">
                  <c:v>0.0374873353597</c:v>
                </c:pt>
                <c:pt idx="1960">
                  <c:v>0.0369620253165</c:v>
                </c:pt>
                <c:pt idx="1961">
                  <c:v>0.0364372469636</c:v>
                </c:pt>
                <c:pt idx="1962">
                  <c:v>0.0359129994942</c:v>
                </c:pt>
                <c:pt idx="1963">
                  <c:v>0.0353892821031</c:v>
                </c:pt>
                <c:pt idx="1964">
                  <c:v>0.0348660939869</c:v>
                </c:pt>
                <c:pt idx="1965">
                  <c:v>0.0343434343434</c:v>
                </c:pt>
                <c:pt idx="1966">
                  <c:v>0.0338213023725</c:v>
                </c:pt>
                <c:pt idx="1967">
                  <c:v>0.0332996972755</c:v>
                </c:pt>
                <c:pt idx="1968">
                  <c:v>0.0327786182552</c:v>
                </c:pt>
                <c:pt idx="1969">
                  <c:v>0.0322580645161</c:v>
                </c:pt>
                <c:pt idx="1970">
                  <c:v>0.0317380352645</c:v>
                </c:pt>
                <c:pt idx="1971">
                  <c:v>0.031218529708</c:v>
                </c:pt>
                <c:pt idx="1972">
                  <c:v>0.0306995470559</c:v>
                </c:pt>
                <c:pt idx="1973">
                  <c:v>0.0301810865191</c:v>
                </c:pt>
                <c:pt idx="1974">
                  <c:v>0.0296631473102</c:v>
                </c:pt>
                <c:pt idx="1975">
                  <c:v>0.0291457286432</c:v>
                </c:pt>
                <c:pt idx="1976">
                  <c:v>0.0286288297338</c:v>
                </c:pt>
                <c:pt idx="1977">
                  <c:v>0.0281124497992</c:v>
                </c:pt>
                <c:pt idx="1978">
                  <c:v>0.0275965880582</c:v>
                </c:pt>
                <c:pt idx="1979">
                  <c:v>0.0270812437312</c:v>
                </c:pt>
                <c:pt idx="1980">
                  <c:v>0.0265664160401</c:v>
                </c:pt>
                <c:pt idx="1981">
                  <c:v>0.0260521042084</c:v>
                </c:pt>
                <c:pt idx="1982">
                  <c:v>0.0255383074612</c:v>
                </c:pt>
                <c:pt idx="1983">
                  <c:v>0.025025025025</c:v>
                </c:pt>
                <c:pt idx="1984">
                  <c:v>0.0245122561281</c:v>
                </c:pt>
                <c:pt idx="1985">
                  <c:v>0.024</c:v>
                </c:pt>
                <c:pt idx="1986">
                  <c:v>0.0234882558721</c:v>
                </c:pt>
                <c:pt idx="1987">
                  <c:v>0.022977022977</c:v>
                </c:pt>
                <c:pt idx="1988">
                  <c:v>0.0224663005492</c:v>
                </c:pt>
                <c:pt idx="1989">
                  <c:v>0.0219560878244</c:v>
                </c:pt>
                <c:pt idx="1990">
                  <c:v>0.0214463840399</c:v>
                </c:pt>
                <c:pt idx="1991">
                  <c:v>0.0209371884347</c:v>
                </c:pt>
                <c:pt idx="1992">
                  <c:v>0.0204285002491</c:v>
                </c:pt>
                <c:pt idx="1993">
                  <c:v>0.0199203187251</c:v>
                </c:pt>
                <c:pt idx="1994">
                  <c:v>0.019412643106</c:v>
                </c:pt>
                <c:pt idx="1995">
                  <c:v>0.0189054726368</c:v>
                </c:pt>
                <c:pt idx="1996">
                  <c:v>0.0183988065639</c:v>
                </c:pt>
                <c:pt idx="1997">
                  <c:v>0.0178926441352</c:v>
                </c:pt>
                <c:pt idx="1998">
                  <c:v>0.0173869846001</c:v>
                </c:pt>
                <c:pt idx="1999">
                  <c:v>0.0168818272095</c:v>
                </c:pt>
                <c:pt idx="2000">
                  <c:v>0.0163771712159</c:v>
                </c:pt>
                <c:pt idx="2001">
                  <c:v>0.015873015873</c:v>
                </c:pt>
                <c:pt idx="2002">
                  <c:v>0.0153693604363</c:v>
                </c:pt>
                <c:pt idx="2003">
                  <c:v>0.0148662041625</c:v>
                </c:pt>
                <c:pt idx="2004">
                  <c:v>0.0143635463101</c:v>
                </c:pt>
                <c:pt idx="2005">
                  <c:v>0.0138613861386</c:v>
                </c:pt>
                <c:pt idx="2006">
                  <c:v>0.0133597229095</c:v>
                </c:pt>
                <c:pt idx="2007">
                  <c:v>0.0128585558853</c:v>
                </c:pt>
                <c:pt idx="2008">
                  <c:v>0.0123578843302</c:v>
                </c:pt>
                <c:pt idx="2009">
                  <c:v>0.0118577075099</c:v>
                </c:pt>
                <c:pt idx="2010">
                  <c:v>0.0113580246914</c:v>
                </c:pt>
                <c:pt idx="2011">
                  <c:v>0.0108588351431</c:v>
                </c:pt>
                <c:pt idx="2012">
                  <c:v>0.0103601381352</c:v>
                </c:pt>
                <c:pt idx="2013">
                  <c:v>0.00986193293886</c:v>
                </c:pt>
                <c:pt idx="2014">
                  <c:v>0.00936421882701</c:v>
                </c:pt>
                <c:pt idx="2015">
                  <c:v>0.00886699507389</c:v>
                </c:pt>
                <c:pt idx="2016">
                  <c:v>0.00837026095519</c:v>
                </c:pt>
                <c:pt idx="2017">
                  <c:v>0.00787401574803</c:v>
                </c:pt>
                <c:pt idx="2018">
                  <c:v>0.00737825873094</c:v>
                </c:pt>
                <c:pt idx="2019">
                  <c:v>0.00688298918387</c:v>
                </c:pt>
                <c:pt idx="2020">
                  <c:v>0.00638820638821</c:v>
                </c:pt>
                <c:pt idx="2021">
                  <c:v>0.00589390962672</c:v>
                </c:pt>
                <c:pt idx="2022">
                  <c:v>0.0054000981836</c:v>
                </c:pt>
                <c:pt idx="2023">
                  <c:v>0.00490677134446</c:v>
                </c:pt>
                <c:pt idx="2024">
                  <c:v>0.00441392839627</c:v>
                </c:pt>
                <c:pt idx="2025">
                  <c:v>0.00392156862745</c:v>
                </c:pt>
                <c:pt idx="2026">
                  <c:v>0.00342969132778</c:v>
                </c:pt>
                <c:pt idx="2027">
                  <c:v>0.00293829578844</c:v>
                </c:pt>
                <c:pt idx="2028">
                  <c:v>0.00244738130201</c:v>
                </c:pt>
                <c:pt idx="2029">
                  <c:v>0.00195694716243</c:v>
                </c:pt>
                <c:pt idx="2030">
                  <c:v>0.00146699266504</c:v>
                </c:pt>
                <c:pt idx="2031">
                  <c:v>0.000977517106549</c:v>
                </c:pt>
                <c:pt idx="2032">
                  <c:v>0.000488519785051</c:v>
                </c:pt>
                <c:pt idx="2033">
                  <c:v>0</c:v>
                </c:pt>
                <c:pt idx="2034">
                  <c:v>0.124450951684</c:v>
                </c:pt>
                <c:pt idx="2035">
                  <c:v>0.123902439024</c:v>
                </c:pt>
                <c:pt idx="2036">
                  <c:v>0.123354461238</c:v>
                </c:pt>
                <c:pt idx="2037">
                  <c:v>0.122807017544</c:v>
                </c:pt>
                <c:pt idx="2038">
                  <c:v>0.12226010716</c:v>
                </c:pt>
                <c:pt idx="2039">
                  <c:v>0.121713729309</c:v>
                </c:pt>
                <c:pt idx="2040">
                  <c:v>0.121167883212</c:v>
                </c:pt>
                <c:pt idx="2041">
                  <c:v>0.120622568093</c:v>
                </c:pt>
                <c:pt idx="2042">
                  <c:v>0.120077783179</c:v>
                </c:pt>
                <c:pt idx="2043">
                  <c:v>0.119533527697</c:v>
                </c:pt>
                <c:pt idx="2044">
                  <c:v>0.118989800874</c:v>
                </c:pt>
                <c:pt idx="2045">
                  <c:v>0.118446601942</c:v>
                </c:pt>
                <c:pt idx="2046">
                  <c:v>0.117903930131</c:v>
                </c:pt>
                <c:pt idx="2047">
                  <c:v>0.117361784675</c:v>
                </c:pt>
                <c:pt idx="2048">
                  <c:v>0.116820164809</c:v>
                </c:pt>
                <c:pt idx="2049">
                  <c:v>0.116279069767</c:v>
                </c:pt>
                <c:pt idx="2050">
                  <c:v>0.115738498789</c:v>
                </c:pt>
                <c:pt idx="2051">
                  <c:v>0.115198451113</c:v>
                </c:pt>
                <c:pt idx="2052">
                  <c:v>0.11465892598</c:v>
                </c:pt>
                <c:pt idx="2053">
                  <c:v>0.114119922631</c:v>
                </c:pt>
                <c:pt idx="2054">
                  <c:v>0.113581440309</c:v>
                </c:pt>
                <c:pt idx="2055">
                  <c:v>0.113043478261</c:v>
                </c:pt>
                <c:pt idx="2056">
                  <c:v>0.112506035732</c:v>
                </c:pt>
                <c:pt idx="2057">
                  <c:v>0.111969111969</c:v>
                </c:pt>
                <c:pt idx="2058">
                  <c:v>0.111432706223</c:v>
                </c:pt>
                <c:pt idx="2059">
                  <c:v>0.110896817743</c:v>
                </c:pt>
                <c:pt idx="2060">
                  <c:v>0.110361445783</c:v>
                </c:pt>
                <c:pt idx="2061">
                  <c:v>0.109826589595</c:v>
                </c:pt>
                <c:pt idx="2062">
                  <c:v>0.109292248435</c:v>
                </c:pt>
                <c:pt idx="2063">
                  <c:v>0.108758421559</c:v>
                </c:pt>
                <c:pt idx="2064">
                  <c:v>0.108225108225</c:v>
                </c:pt>
                <c:pt idx="2065">
                  <c:v>0.107692307692</c:v>
                </c:pt>
                <c:pt idx="2066">
                  <c:v>0.107160019222</c:v>
                </c:pt>
                <c:pt idx="2067">
                  <c:v>0.106628242075</c:v>
                </c:pt>
                <c:pt idx="2068">
                  <c:v>0.106096975516</c:v>
                </c:pt>
                <c:pt idx="2069">
                  <c:v>0.10556621881</c:v>
                </c:pt>
                <c:pt idx="2070">
                  <c:v>0.105035971223</c:v>
                </c:pt>
                <c:pt idx="2071">
                  <c:v>0.104506232023</c:v>
                </c:pt>
                <c:pt idx="2072">
                  <c:v>0.103977000479</c:v>
                </c:pt>
                <c:pt idx="2073">
                  <c:v>0.103448275862</c:v>
                </c:pt>
                <c:pt idx="2074">
                  <c:v>0.102920057444</c:v>
                </c:pt>
                <c:pt idx="2075">
                  <c:v>0.102392344498</c:v>
                </c:pt>
                <c:pt idx="2076">
                  <c:v>0.101865136298</c:v>
                </c:pt>
                <c:pt idx="2077">
                  <c:v>0.101338432122</c:v>
                </c:pt>
                <c:pt idx="2078">
                  <c:v>0.100812231247</c:v>
                </c:pt>
                <c:pt idx="2079">
                  <c:v>0.100286532951</c:v>
                </c:pt>
                <c:pt idx="2080">
                  <c:v>0.0997613365155</c:v>
                </c:pt>
                <c:pt idx="2081">
                  <c:v>0.0992366412214</c:v>
                </c:pt>
                <c:pt idx="2082">
                  <c:v>0.0987124463519</c:v>
                </c:pt>
                <c:pt idx="2083">
                  <c:v>0.0981887511916</c:v>
                </c:pt>
                <c:pt idx="2084">
                  <c:v>0.0976655550262</c:v>
                </c:pt>
                <c:pt idx="2085">
                  <c:v>0.0971428571429</c:v>
                </c:pt>
                <c:pt idx="2086">
                  <c:v>0.0966206568301</c:v>
                </c:pt>
                <c:pt idx="2087">
                  <c:v>0.0960989533777</c:v>
                </c:pt>
                <c:pt idx="2088">
                  <c:v>0.095577746077</c:v>
                </c:pt>
                <c:pt idx="2089">
                  <c:v>0.0950570342205</c:v>
                </c:pt>
                <c:pt idx="2090">
                  <c:v>0.0945368171021</c:v>
                </c:pt>
                <c:pt idx="2091">
                  <c:v>0.0940170940171</c:v>
                </c:pt>
                <c:pt idx="2092">
                  <c:v>0.093497864262</c:v>
                </c:pt>
                <c:pt idx="2093">
                  <c:v>0.0929791271347</c:v>
                </c:pt>
                <c:pt idx="2094">
                  <c:v>0.0924608819346</c:v>
                </c:pt>
                <c:pt idx="2095">
                  <c:v>0.0919431279621</c:v>
                </c:pt>
                <c:pt idx="2096">
                  <c:v>0.0914258645192</c:v>
                </c:pt>
                <c:pt idx="2097">
                  <c:v>0.0909090909091</c:v>
                </c:pt>
                <c:pt idx="2098">
                  <c:v>0.0903928064363</c:v>
                </c:pt>
                <c:pt idx="2099">
                  <c:v>0.0898770104068</c:v>
                </c:pt>
                <c:pt idx="2100">
                  <c:v>0.0893617021277</c:v>
                </c:pt>
                <c:pt idx="2101">
                  <c:v>0.0888468809074</c:v>
                </c:pt>
                <c:pt idx="2102">
                  <c:v>0.0883325460557</c:v>
                </c:pt>
                <c:pt idx="2103">
                  <c:v>0.0878186968839</c:v>
                </c:pt>
                <c:pt idx="2104">
                  <c:v>0.0873053327041</c:v>
                </c:pt>
                <c:pt idx="2105">
                  <c:v>0.0867924528302</c:v>
                </c:pt>
                <c:pt idx="2106">
                  <c:v>0.0862800565771</c:v>
                </c:pt>
                <c:pt idx="2107">
                  <c:v>0.0857681432611</c:v>
                </c:pt>
                <c:pt idx="2108">
                  <c:v>0.0852567121997</c:v>
                </c:pt>
                <c:pt idx="2109">
                  <c:v>0.0847457627119</c:v>
                </c:pt>
                <c:pt idx="2110">
                  <c:v>0.0842352941176</c:v>
                </c:pt>
                <c:pt idx="2111">
                  <c:v>0.0837253057385</c:v>
                </c:pt>
                <c:pt idx="2112">
                  <c:v>0.083215796897</c:v>
                </c:pt>
                <c:pt idx="2113">
                  <c:v>0.0827067669173</c:v>
                </c:pt>
                <c:pt idx="2114">
                  <c:v>0.0821982151245</c:v>
                </c:pt>
                <c:pt idx="2115">
                  <c:v>0.0816901408451</c:v>
                </c:pt>
                <c:pt idx="2116">
                  <c:v>0.0811825434069</c:v>
                </c:pt>
                <c:pt idx="2117">
                  <c:v>0.0806754221388</c:v>
                </c:pt>
                <c:pt idx="2118">
                  <c:v>0.0801687763713</c:v>
                </c:pt>
                <c:pt idx="2119">
                  <c:v>0.0796626054358</c:v>
                </c:pt>
                <c:pt idx="2120">
                  <c:v>0.0791569086651</c:v>
                </c:pt>
                <c:pt idx="2121">
                  <c:v>0.0786516853933</c:v>
                </c:pt>
                <c:pt idx="2122">
                  <c:v>0.0781469349555</c:v>
                </c:pt>
                <c:pt idx="2123">
                  <c:v>0.0776426566885</c:v>
                </c:pt>
                <c:pt idx="2124">
                  <c:v>0.0771388499299</c:v>
                </c:pt>
                <c:pt idx="2125">
                  <c:v>0.0766355140187</c:v>
                </c:pt>
                <c:pt idx="2126">
                  <c:v>0.0761326482952</c:v>
                </c:pt>
                <c:pt idx="2127">
                  <c:v>0.0756302521008</c:v>
                </c:pt>
                <c:pt idx="2128">
                  <c:v>0.0751283247783</c:v>
                </c:pt>
                <c:pt idx="2129">
                  <c:v>0.0746268656716</c:v>
                </c:pt>
                <c:pt idx="2130">
                  <c:v>0.0741258741259</c:v>
                </c:pt>
                <c:pt idx="2131">
                  <c:v>0.0736253494874</c:v>
                </c:pt>
                <c:pt idx="2132">
                  <c:v>0.0731252911039</c:v>
                </c:pt>
                <c:pt idx="2133">
                  <c:v>0.072625698324</c:v>
                </c:pt>
                <c:pt idx="2134">
                  <c:v>0.0721265704979</c:v>
                </c:pt>
                <c:pt idx="2135">
                  <c:v>0.0716279069767</c:v>
                </c:pt>
                <c:pt idx="2136">
                  <c:v>0.071129707113</c:v>
                </c:pt>
                <c:pt idx="2137">
                  <c:v>0.0706319702602</c:v>
                </c:pt>
                <c:pt idx="2138">
                  <c:v>0.0701346957733</c:v>
                </c:pt>
                <c:pt idx="2139">
                  <c:v>0.0696378830084</c:v>
                </c:pt>
                <c:pt idx="2140">
                  <c:v>0.0691415313225</c:v>
                </c:pt>
                <c:pt idx="2141">
                  <c:v>0.0686456400742</c:v>
                </c:pt>
                <c:pt idx="2142">
                  <c:v>0.0681502086231</c:v>
                </c:pt>
                <c:pt idx="2143">
                  <c:v>0.0676552363299</c:v>
                </c:pt>
                <c:pt idx="2144">
                  <c:v>0.0671607225567</c:v>
                </c:pt>
                <c:pt idx="2145">
                  <c:v>0.0666666666667</c:v>
                </c:pt>
                <c:pt idx="2146">
                  <c:v>0.0661730680241</c:v>
                </c:pt>
                <c:pt idx="2147">
                  <c:v>0.0656799259944</c:v>
                </c:pt>
                <c:pt idx="2148">
                  <c:v>0.0651872399445</c:v>
                </c:pt>
                <c:pt idx="2149">
                  <c:v>0.0646950092421</c:v>
                </c:pt>
                <c:pt idx="2150">
                  <c:v>0.0642032332564</c:v>
                </c:pt>
                <c:pt idx="2151">
                  <c:v>0.0637119113573</c:v>
                </c:pt>
                <c:pt idx="2152">
                  <c:v>0.0632210429165</c:v>
                </c:pt>
                <c:pt idx="2153">
                  <c:v>0.0627306273063</c:v>
                </c:pt>
                <c:pt idx="2154">
                  <c:v>0.0622406639004</c:v>
                </c:pt>
                <c:pt idx="2155">
                  <c:v>0.0617511520737</c:v>
                </c:pt>
                <c:pt idx="2156">
                  <c:v>0.0612620912022</c:v>
                </c:pt>
                <c:pt idx="2157">
                  <c:v>0.060773480663</c:v>
                </c:pt>
                <c:pt idx="2158">
                  <c:v>0.0602853198343</c:v>
                </c:pt>
                <c:pt idx="2159">
                  <c:v>0.0597976080957</c:v>
                </c:pt>
                <c:pt idx="2160">
                  <c:v>0.0593103448276</c:v>
                </c:pt>
                <c:pt idx="2161">
                  <c:v>0.0588235294118</c:v>
                </c:pt>
                <c:pt idx="2162">
                  <c:v>0.0583371612311</c:v>
                </c:pt>
                <c:pt idx="2163">
                  <c:v>0.0578512396694</c:v>
                </c:pt>
                <c:pt idx="2164">
                  <c:v>0.057365764112</c:v>
                </c:pt>
                <c:pt idx="2165">
                  <c:v>0.056880733945</c:v>
                </c:pt>
                <c:pt idx="2166">
                  <c:v>0.0563961485557</c:v>
                </c:pt>
                <c:pt idx="2167">
                  <c:v>0.0559120073327</c:v>
                </c:pt>
                <c:pt idx="2168">
                  <c:v>0.0554283096656</c:v>
                </c:pt>
                <c:pt idx="2169">
                  <c:v>0.0549450549451</c:v>
                </c:pt>
                <c:pt idx="2170">
                  <c:v>0.0544622425629</c:v>
                </c:pt>
                <c:pt idx="2171">
                  <c:v>0.0539798719122</c:v>
                </c:pt>
                <c:pt idx="2172">
                  <c:v>0.0534979423868</c:v>
                </c:pt>
                <c:pt idx="2173">
                  <c:v>0.0530164533821</c:v>
                </c:pt>
                <c:pt idx="2174">
                  <c:v>0.0525354042942</c:v>
                </c:pt>
                <c:pt idx="2175">
                  <c:v>0.0520547945205</c:v>
                </c:pt>
                <c:pt idx="2176">
                  <c:v>0.0515746234596</c:v>
                </c:pt>
                <c:pt idx="2177">
                  <c:v>0.0510948905109</c:v>
                </c:pt>
                <c:pt idx="2178">
                  <c:v>0.0506155950752</c:v>
                </c:pt>
                <c:pt idx="2179">
                  <c:v>0.0501367365542</c:v>
                </c:pt>
                <c:pt idx="2180">
                  <c:v>0.0496583143508</c:v>
                </c:pt>
                <c:pt idx="2181">
                  <c:v>0.0491803278689</c:v>
                </c:pt>
                <c:pt idx="2182">
                  <c:v>0.0487027765134</c:v>
                </c:pt>
                <c:pt idx="2183">
                  <c:v>0.0482256596906</c:v>
                </c:pt>
                <c:pt idx="2184">
                  <c:v>0.0477489768076</c:v>
                </c:pt>
                <c:pt idx="2185">
                  <c:v>0.0472727272727</c:v>
                </c:pt>
                <c:pt idx="2186">
                  <c:v>0.0467969104952</c:v>
                </c:pt>
                <c:pt idx="2187">
                  <c:v>0.0463215258856</c:v>
                </c:pt>
                <c:pt idx="2188">
                  <c:v>0.0458465728552</c:v>
                </c:pt>
                <c:pt idx="2189">
                  <c:v>0.0453720508167</c:v>
                </c:pt>
                <c:pt idx="2190">
                  <c:v>0.0448979591837</c:v>
                </c:pt>
                <c:pt idx="2191">
                  <c:v>0.0444242973708</c:v>
                </c:pt>
                <c:pt idx="2192">
                  <c:v>0.0439510647938</c:v>
                </c:pt>
                <c:pt idx="2193">
                  <c:v>0.0434782608696</c:v>
                </c:pt>
                <c:pt idx="2194">
                  <c:v>0.0430058850158</c:v>
                </c:pt>
                <c:pt idx="2195">
                  <c:v>0.0425339366516</c:v>
                </c:pt>
                <c:pt idx="2196">
                  <c:v>0.0420624151967</c:v>
                </c:pt>
                <c:pt idx="2197">
                  <c:v>0.0415913200723</c:v>
                </c:pt>
                <c:pt idx="2198">
                  <c:v>0.0411206507004</c:v>
                </c:pt>
                <c:pt idx="2199">
                  <c:v>0.0406504065041</c:v>
                </c:pt>
                <c:pt idx="2200">
                  <c:v>0.0401805869074</c:v>
                </c:pt>
                <c:pt idx="2201">
                  <c:v>0.0397111913357</c:v>
                </c:pt>
                <c:pt idx="2202">
                  <c:v>0.0392422192152</c:v>
                </c:pt>
                <c:pt idx="2203">
                  <c:v>0.0387736699729</c:v>
                </c:pt>
                <c:pt idx="2204">
                  <c:v>0.0383055430374</c:v>
                </c:pt>
                <c:pt idx="2205">
                  <c:v>0.0378378378378</c:v>
                </c:pt>
                <c:pt idx="2206">
                  <c:v>0.0373705538046</c:v>
                </c:pt>
                <c:pt idx="2207">
                  <c:v>0.036903690369</c:v>
                </c:pt>
                <c:pt idx="2208">
                  <c:v>0.0364372469636</c:v>
                </c:pt>
                <c:pt idx="2209">
                  <c:v>0.0359712230216</c:v>
                </c:pt>
                <c:pt idx="2210">
                  <c:v>0.0355056179775</c:v>
                </c:pt>
                <c:pt idx="2211">
                  <c:v>0.0350404312668</c:v>
                </c:pt>
                <c:pt idx="2212">
                  <c:v>0.034575662326</c:v>
                </c:pt>
                <c:pt idx="2213">
                  <c:v>0.0341113105925</c:v>
                </c:pt>
                <c:pt idx="2214">
                  <c:v>0.0336473755047</c:v>
                </c:pt>
                <c:pt idx="2215">
                  <c:v>0.0331838565022</c:v>
                </c:pt>
                <c:pt idx="2216">
                  <c:v>0.0327207530255</c:v>
                </c:pt>
                <c:pt idx="2217">
                  <c:v>0.0322580645161</c:v>
                </c:pt>
                <c:pt idx="2218">
                  <c:v>0.0317957904165</c:v>
                </c:pt>
                <c:pt idx="2219">
                  <c:v>0.0313339301701</c:v>
                </c:pt>
                <c:pt idx="2220">
                  <c:v>0.0308724832215</c:v>
                </c:pt>
                <c:pt idx="2221">
                  <c:v>0.0304114490161</c:v>
                </c:pt>
                <c:pt idx="2222">
                  <c:v>0.0299508270004</c:v>
                </c:pt>
                <c:pt idx="2223">
                  <c:v>0.029490616622</c:v>
                </c:pt>
                <c:pt idx="2224">
                  <c:v>0.0290308173292</c:v>
                </c:pt>
                <c:pt idx="2225">
                  <c:v>0.0285714285714</c:v>
                </c:pt>
                <c:pt idx="2226">
                  <c:v>0.0281124497992</c:v>
                </c:pt>
                <c:pt idx="2227">
                  <c:v>0.0276538804639</c:v>
                </c:pt>
                <c:pt idx="2228">
                  <c:v>0.0271957200178</c:v>
                </c:pt>
                <c:pt idx="2229">
                  <c:v>0.0267379679144</c:v>
                </c:pt>
                <c:pt idx="2230">
                  <c:v>0.026280623608</c:v>
                </c:pt>
                <c:pt idx="2231">
                  <c:v>0.0258236865539</c:v>
                </c:pt>
                <c:pt idx="2232">
                  <c:v>0.0253671562083</c:v>
                </c:pt>
                <c:pt idx="2233">
                  <c:v>0.0249110320285</c:v>
                </c:pt>
                <c:pt idx="2234">
                  <c:v>0.0244553134727</c:v>
                </c:pt>
                <c:pt idx="2235">
                  <c:v>0.024</c:v>
                </c:pt>
                <c:pt idx="2236">
                  <c:v>0.0235450910706</c:v>
                </c:pt>
                <c:pt idx="2237">
                  <c:v>0.0230905861456</c:v>
                </c:pt>
                <c:pt idx="2238">
                  <c:v>0.0226364846871</c:v>
                </c:pt>
                <c:pt idx="2239">
                  <c:v>0.0221827861579</c:v>
                </c:pt>
                <c:pt idx="2240">
                  <c:v>0.0217294900222</c:v>
                </c:pt>
                <c:pt idx="2241">
                  <c:v>0.0212765957447</c:v>
                </c:pt>
                <c:pt idx="2242">
                  <c:v>0.0208241027913</c:v>
                </c:pt>
                <c:pt idx="2243">
                  <c:v>0.0203720106289</c:v>
                </c:pt>
                <c:pt idx="2244">
                  <c:v>0.0199203187251</c:v>
                </c:pt>
                <c:pt idx="2245">
                  <c:v>0.0194690265487</c:v>
                </c:pt>
                <c:pt idx="2246">
                  <c:v>0.0190181335692</c:v>
                </c:pt>
                <c:pt idx="2247">
                  <c:v>0.0185676392573</c:v>
                </c:pt>
                <c:pt idx="2248">
                  <c:v>0.0181175430844</c:v>
                </c:pt>
                <c:pt idx="2249">
                  <c:v>0.017667844523</c:v>
                </c:pt>
                <c:pt idx="2250">
                  <c:v>0.0172185430464</c:v>
                </c:pt>
                <c:pt idx="2251">
                  <c:v>0.0167696381289</c:v>
                </c:pt>
                <c:pt idx="2252">
                  <c:v>0.0163211292457</c:v>
                </c:pt>
                <c:pt idx="2253">
                  <c:v>0.015873015873</c:v>
                </c:pt>
                <c:pt idx="2254">
                  <c:v>0.0154252974879</c:v>
                </c:pt>
                <c:pt idx="2255">
                  <c:v>0.0149779735683</c:v>
                </c:pt>
                <c:pt idx="2256">
                  <c:v>0.0145310435931</c:v>
                </c:pt>
                <c:pt idx="2257">
                  <c:v>0.0140845070423</c:v>
                </c:pt>
                <c:pt idx="2258">
                  <c:v>0.0136383633964</c:v>
                </c:pt>
                <c:pt idx="2259">
                  <c:v>0.0131926121372</c:v>
                </c:pt>
                <c:pt idx="2260">
                  <c:v>0.0127472527473</c:v>
                </c:pt>
                <c:pt idx="2261">
                  <c:v>0.01230228471</c:v>
                </c:pt>
                <c:pt idx="2262">
                  <c:v>0.0118577075099</c:v>
                </c:pt>
                <c:pt idx="2263">
                  <c:v>0.0114135206321</c:v>
                </c:pt>
                <c:pt idx="2264">
                  <c:v>0.010969723563</c:v>
                </c:pt>
                <c:pt idx="2265">
                  <c:v>0.0105263157895</c:v>
                </c:pt>
                <c:pt idx="2266">
                  <c:v>0.0100832967996</c:v>
                </c:pt>
                <c:pt idx="2267">
                  <c:v>0.00964066608238</c:v>
                </c:pt>
                <c:pt idx="2268">
                  <c:v>0.00919842312746</c:v>
                </c:pt>
                <c:pt idx="2269">
                  <c:v>0.00875656742557</c:v>
                </c:pt>
                <c:pt idx="2270">
                  <c:v>0.00831509846827</c:v>
                </c:pt>
                <c:pt idx="2271">
                  <c:v>0.00787401574803</c:v>
                </c:pt>
                <c:pt idx="2272">
                  <c:v>0.0074333187582</c:v>
                </c:pt>
                <c:pt idx="2273">
                  <c:v>0.00699300699301</c:v>
                </c:pt>
                <c:pt idx="2274">
                  <c:v>0.00655307994758</c:v>
                </c:pt>
                <c:pt idx="2275">
                  <c:v>0.0061135371179</c:v>
                </c:pt>
                <c:pt idx="2276">
                  <c:v>0.00567437800087</c:v>
                </c:pt>
                <c:pt idx="2277">
                  <c:v>0.00523560209424</c:v>
                </c:pt>
                <c:pt idx="2278">
                  <c:v>0.00479720889664</c:v>
                </c:pt>
                <c:pt idx="2279">
                  <c:v>0.00435919790758</c:v>
                </c:pt>
                <c:pt idx="2280">
                  <c:v>0.00392156862745</c:v>
                </c:pt>
                <c:pt idx="2281">
                  <c:v>0.00348432055749</c:v>
                </c:pt>
                <c:pt idx="2282">
                  <c:v>0.00304745319983</c:v>
                </c:pt>
                <c:pt idx="2283">
                  <c:v>0.00261096605744</c:v>
                </c:pt>
                <c:pt idx="2284">
                  <c:v>0.00217485863419</c:v>
                </c:pt>
                <c:pt idx="2285">
                  <c:v>0.00173913043478</c:v>
                </c:pt>
                <c:pt idx="2286">
                  <c:v>0.0013037809648</c:v>
                </c:pt>
                <c:pt idx="2287">
                  <c:v>0.000868809730669</c:v>
                </c:pt>
                <c:pt idx="2288">
                  <c:v>0.000434216239687</c:v>
                </c:pt>
                <c:pt idx="2289">
                  <c:v>0</c:v>
                </c:pt>
                <c:pt idx="2290">
                  <c:v>0.110629067245</c:v>
                </c:pt>
                <c:pt idx="2291">
                  <c:v>0.110147441457</c:v>
                </c:pt>
                <c:pt idx="2292">
                  <c:v>0.109666233203</c:v>
                </c:pt>
                <c:pt idx="2293">
                  <c:v>0.109185441941</c:v>
                </c:pt>
                <c:pt idx="2294">
                  <c:v>0.108705067129</c:v>
                </c:pt>
                <c:pt idx="2295">
                  <c:v>0.108225108225</c:v>
                </c:pt>
                <c:pt idx="2296">
                  <c:v>0.107745564691</c:v>
                </c:pt>
                <c:pt idx="2297">
                  <c:v>0.107266435986</c:v>
                </c:pt>
                <c:pt idx="2298">
                  <c:v>0.106787721574</c:v>
                </c:pt>
                <c:pt idx="2299">
                  <c:v>0.106309420916</c:v>
                </c:pt>
                <c:pt idx="2300">
                  <c:v>0.105831533477</c:v>
                </c:pt>
                <c:pt idx="2301">
                  <c:v>0.105354058722</c:v>
                </c:pt>
                <c:pt idx="2302">
                  <c:v>0.104876996116</c:v>
                </c:pt>
                <c:pt idx="2303">
                  <c:v>0.104400345125</c:v>
                </c:pt>
                <c:pt idx="2304">
                  <c:v>0.103924105218</c:v>
                </c:pt>
                <c:pt idx="2305">
                  <c:v>0.103448275862</c:v>
                </c:pt>
                <c:pt idx="2306">
                  <c:v>0.102972856527</c:v>
                </c:pt>
                <c:pt idx="2307">
                  <c:v>0.102497846684</c:v>
                </c:pt>
                <c:pt idx="2308">
                  <c:v>0.102023245803</c:v>
                </c:pt>
                <c:pt idx="2309">
                  <c:v>0.101549053356</c:v>
                </c:pt>
                <c:pt idx="2310">
                  <c:v>0.101075268817</c:v>
                </c:pt>
                <c:pt idx="2311">
                  <c:v>0.10060189166</c:v>
                </c:pt>
                <c:pt idx="2312">
                  <c:v>0.100128921358</c:v>
                </c:pt>
                <c:pt idx="2313">
                  <c:v>0.0996563573883</c:v>
                </c:pt>
                <c:pt idx="2314">
                  <c:v>0.0991841992271</c:v>
                </c:pt>
                <c:pt idx="2315">
                  <c:v>0.0987124463519</c:v>
                </c:pt>
                <c:pt idx="2316">
                  <c:v>0.0982410982411</c:v>
                </c:pt>
                <c:pt idx="2317">
                  <c:v>0.0977701543739</c:v>
                </c:pt>
                <c:pt idx="2318">
                  <c:v>0.0972996142306</c:v>
                </c:pt>
                <c:pt idx="2319">
                  <c:v>0.0968294772922</c:v>
                </c:pt>
                <c:pt idx="2320">
                  <c:v>0.0963597430407</c:v>
                </c:pt>
                <c:pt idx="2321">
                  <c:v>0.0958904109589</c:v>
                </c:pt>
                <c:pt idx="2322">
                  <c:v>0.0954214805306</c:v>
                </c:pt>
                <c:pt idx="2323">
                  <c:v>0.0949529512404</c:v>
                </c:pt>
                <c:pt idx="2324">
                  <c:v>0.0944848225737</c:v>
                </c:pt>
                <c:pt idx="2325">
                  <c:v>0.0940170940171</c:v>
                </c:pt>
                <c:pt idx="2326">
                  <c:v>0.0935497650577</c:v>
                </c:pt>
                <c:pt idx="2327">
                  <c:v>0.0930828351836</c:v>
                </c:pt>
                <c:pt idx="2328">
                  <c:v>0.0926163038839</c:v>
                </c:pt>
                <c:pt idx="2329">
                  <c:v>0.0921501706485</c:v>
                </c:pt>
                <c:pt idx="2330">
                  <c:v>0.091684434968</c:v>
                </c:pt>
                <c:pt idx="2331">
                  <c:v>0.0912190963342</c:v>
                </c:pt>
                <c:pt idx="2332">
                  <c:v>0.0907541542395</c:v>
                </c:pt>
                <c:pt idx="2333">
                  <c:v>0.0902896081772</c:v>
                </c:pt>
                <c:pt idx="2334">
                  <c:v>0.0898254576415</c:v>
                </c:pt>
                <c:pt idx="2335">
                  <c:v>0.0893617021277</c:v>
                </c:pt>
                <c:pt idx="2336">
                  <c:v>0.0888983411314</c:v>
                </c:pt>
                <c:pt idx="2337">
                  <c:v>0.0884353741497</c:v>
                </c:pt>
                <c:pt idx="2338">
                  <c:v>0.08797280068</c:v>
                </c:pt>
                <c:pt idx="2339">
                  <c:v>0.0875106202209</c:v>
                </c:pt>
                <c:pt idx="2340">
                  <c:v>0.0870488322718</c:v>
                </c:pt>
                <c:pt idx="2341">
                  <c:v>0.0865874363328</c:v>
                </c:pt>
                <c:pt idx="2342">
                  <c:v>0.086126431905</c:v>
                </c:pt>
                <c:pt idx="2343">
                  <c:v>0.0856658184902</c:v>
                </c:pt>
                <c:pt idx="2344">
                  <c:v>0.0852055955914</c:v>
                </c:pt>
                <c:pt idx="2345">
                  <c:v>0.0847457627119</c:v>
                </c:pt>
                <c:pt idx="2346">
                  <c:v>0.0842863193562</c:v>
                </c:pt>
                <c:pt idx="2347">
                  <c:v>0.0838272650296</c:v>
                </c:pt>
                <c:pt idx="2348">
                  <c:v>0.0833685992383</c:v>
                </c:pt>
                <c:pt idx="2349">
                  <c:v>0.082910321489</c:v>
                </c:pt>
                <c:pt idx="2350">
                  <c:v>0.0824524312896</c:v>
                </c:pt>
                <c:pt idx="2351">
                  <c:v>0.0819949281488</c:v>
                </c:pt>
                <c:pt idx="2352">
                  <c:v>0.0815378115758</c:v>
                </c:pt>
                <c:pt idx="2353">
                  <c:v>0.0810810810811</c:v>
                </c:pt>
                <c:pt idx="2354">
                  <c:v>0.0806247361756</c:v>
                </c:pt>
                <c:pt idx="2355">
                  <c:v>0.0801687763713</c:v>
                </c:pt>
                <c:pt idx="2356">
                  <c:v>0.0797132011809</c:v>
                </c:pt>
                <c:pt idx="2357">
                  <c:v>0.079258010118</c:v>
                </c:pt>
                <c:pt idx="2358">
                  <c:v>0.078803202697</c:v>
                </c:pt>
                <c:pt idx="2359">
                  <c:v>0.078348778433</c:v>
                </c:pt>
                <c:pt idx="2360">
                  <c:v>0.0778947368421</c:v>
                </c:pt>
                <c:pt idx="2361">
                  <c:v>0.0774410774411</c:v>
                </c:pt>
                <c:pt idx="2362">
                  <c:v>0.0769877997476</c:v>
                </c:pt>
                <c:pt idx="2363">
                  <c:v>0.0765349032801</c:v>
                </c:pt>
                <c:pt idx="2364">
                  <c:v>0.0760823875578</c:v>
                </c:pt>
                <c:pt idx="2365">
                  <c:v>0.0756302521008</c:v>
                </c:pt>
                <c:pt idx="2366">
                  <c:v>0.0751784964301</c:v>
                </c:pt>
                <c:pt idx="2367">
                  <c:v>0.0747271200672</c:v>
                </c:pt>
                <c:pt idx="2368">
                  <c:v>0.0742761225346</c:v>
                </c:pt>
                <c:pt idx="2369">
                  <c:v>0.0738255033557</c:v>
                </c:pt>
                <c:pt idx="2370">
                  <c:v>0.0733752620545</c:v>
                </c:pt>
                <c:pt idx="2371">
                  <c:v>0.0729253981559</c:v>
                </c:pt>
                <c:pt idx="2372">
                  <c:v>0.0724759111856</c:v>
                </c:pt>
                <c:pt idx="2373">
                  <c:v>0.07202680067</c:v>
                </c:pt>
                <c:pt idx="2374">
                  <c:v>0.0715780661365</c:v>
                </c:pt>
                <c:pt idx="2375">
                  <c:v>0.071129707113</c:v>
                </c:pt>
                <c:pt idx="2376">
                  <c:v>0.0706817231284</c:v>
                </c:pt>
                <c:pt idx="2377">
                  <c:v>0.0702341137124</c:v>
                </c:pt>
                <c:pt idx="2378">
                  <c:v>0.0697868783953</c:v>
                </c:pt>
                <c:pt idx="2379">
                  <c:v>0.0693400167084</c:v>
                </c:pt>
                <c:pt idx="2380">
                  <c:v>0.0688935281837</c:v>
                </c:pt>
                <c:pt idx="2381">
                  <c:v>0.0684474123539</c:v>
                </c:pt>
                <c:pt idx="2382">
                  <c:v>0.0680016687526</c:v>
                </c:pt>
                <c:pt idx="2383">
                  <c:v>0.0675562969141</c:v>
                </c:pt>
                <c:pt idx="2384">
                  <c:v>0.0671112963735</c:v>
                </c:pt>
                <c:pt idx="2385">
                  <c:v>0.0666666666667</c:v>
                </c:pt>
                <c:pt idx="2386">
                  <c:v>0.0662224073303</c:v>
                </c:pt>
                <c:pt idx="2387">
                  <c:v>0.0657785179017</c:v>
                </c:pt>
                <c:pt idx="2388">
                  <c:v>0.0653349979193</c:v>
                </c:pt>
                <c:pt idx="2389">
                  <c:v>0.0648918469218</c:v>
                </c:pt>
                <c:pt idx="2390">
                  <c:v>0.0644490644491</c:v>
                </c:pt>
                <c:pt idx="2391">
                  <c:v>0.0640066500416</c:v>
                </c:pt>
                <c:pt idx="2392">
                  <c:v>0.0635646032405</c:v>
                </c:pt>
                <c:pt idx="2393">
                  <c:v>0.063122923588</c:v>
                </c:pt>
                <c:pt idx="2394">
                  <c:v>0.0626816106268</c:v>
                </c:pt>
                <c:pt idx="2395">
                  <c:v>0.0622406639004</c:v>
                </c:pt>
                <c:pt idx="2396">
                  <c:v>0.0618000829531</c:v>
                </c:pt>
                <c:pt idx="2397">
                  <c:v>0.06135986733</c:v>
                </c:pt>
                <c:pt idx="2398">
                  <c:v>0.0609200165769</c:v>
                </c:pt>
                <c:pt idx="2399">
                  <c:v>0.0604805302403</c:v>
                </c:pt>
                <c:pt idx="2400">
                  <c:v>0.0600414078675</c:v>
                </c:pt>
                <c:pt idx="2401">
                  <c:v>0.0596026490066</c:v>
                </c:pt>
                <c:pt idx="2402">
                  <c:v>0.0591642532065</c:v>
                </c:pt>
                <c:pt idx="2403">
                  <c:v>0.0587262200165</c:v>
                </c:pt>
                <c:pt idx="2404">
                  <c:v>0.0582885489872</c:v>
                </c:pt>
                <c:pt idx="2405">
                  <c:v>0.0578512396694</c:v>
                </c:pt>
                <c:pt idx="2406">
                  <c:v>0.057414291615</c:v>
                </c:pt>
                <c:pt idx="2407">
                  <c:v>0.0569777043765</c:v>
                </c:pt>
                <c:pt idx="2408">
                  <c:v>0.0565414775072</c:v>
                </c:pt>
                <c:pt idx="2409">
                  <c:v>0.0561056105611</c:v>
                </c:pt>
                <c:pt idx="2410">
                  <c:v>0.0556701030928</c:v>
                </c:pt>
                <c:pt idx="2411">
                  <c:v>0.0552349546579</c:v>
                </c:pt>
                <c:pt idx="2412">
                  <c:v>0.0548001648125</c:v>
                </c:pt>
                <c:pt idx="2413">
                  <c:v>0.0543657331137</c:v>
                </c:pt>
                <c:pt idx="2414">
                  <c:v>0.053931659119</c:v>
                </c:pt>
                <c:pt idx="2415">
                  <c:v>0.0534979423868</c:v>
                </c:pt>
                <c:pt idx="2416">
                  <c:v>0.0530645824763</c:v>
                </c:pt>
                <c:pt idx="2417">
                  <c:v>0.0526315789474</c:v>
                </c:pt>
                <c:pt idx="2418">
                  <c:v>0.0521989313605</c:v>
                </c:pt>
                <c:pt idx="2419">
                  <c:v>0.0517666392769</c:v>
                </c:pt>
                <c:pt idx="2420">
                  <c:v>0.0513347022587</c:v>
                </c:pt>
                <c:pt idx="2421">
                  <c:v>0.0509031198686</c:v>
                </c:pt>
                <c:pt idx="2422">
                  <c:v>0.0504718916701</c:v>
                </c:pt>
                <c:pt idx="2423">
                  <c:v>0.0500410172272</c:v>
                </c:pt>
                <c:pt idx="2424">
                  <c:v>0.049610496105</c:v>
                </c:pt>
                <c:pt idx="2425">
                  <c:v>0.0491803278689</c:v>
                </c:pt>
                <c:pt idx="2426">
                  <c:v>0.0487505120852</c:v>
                </c:pt>
                <c:pt idx="2427">
                  <c:v>0.048321048321</c:v>
                </c:pt>
                <c:pt idx="2428">
                  <c:v>0.0478919361441</c:v>
                </c:pt>
                <c:pt idx="2429">
                  <c:v>0.0474631751227</c:v>
                </c:pt>
                <c:pt idx="2430">
                  <c:v>0.0470347648262</c:v>
                </c:pt>
                <c:pt idx="2431">
                  <c:v>0.0466067048242</c:v>
                </c:pt>
                <c:pt idx="2432">
                  <c:v>0.0461789946874</c:v>
                </c:pt>
                <c:pt idx="2433">
                  <c:v>0.0457516339869</c:v>
                </c:pt>
                <c:pt idx="2434">
                  <c:v>0.0453246222948</c:v>
                </c:pt>
                <c:pt idx="2435">
                  <c:v>0.0448979591837</c:v>
                </c:pt>
                <c:pt idx="2436">
                  <c:v>0.0444716442268</c:v>
                </c:pt>
                <c:pt idx="2437">
                  <c:v>0.0440456769984</c:v>
                </c:pt>
                <c:pt idx="2438">
                  <c:v>0.043620057073</c:v>
                </c:pt>
                <c:pt idx="2439">
                  <c:v>0.0431947840261</c:v>
                </c:pt>
                <c:pt idx="2440">
                  <c:v>0.0427698574338</c:v>
                </c:pt>
                <c:pt idx="2441">
                  <c:v>0.042345276873</c:v>
                </c:pt>
                <c:pt idx="2442">
                  <c:v>0.041921041921</c:v>
                </c:pt>
                <c:pt idx="2443">
                  <c:v>0.0414971521562</c:v>
                </c:pt>
                <c:pt idx="2444">
                  <c:v>0.0410736071574</c:v>
                </c:pt>
                <c:pt idx="2445">
                  <c:v>0.0406504065041</c:v>
                </c:pt>
                <c:pt idx="2446">
                  <c:v>0.0402275497765</c:v>
                </c:pt>
                <c:pt idx="2447">
                  <c:v>0.0398050365556</c:v>
                </c:pt>
                <c:pt idx="2448">
                  <c:v>0.0393828664231</c:v>
                </c:pt>
                <c:pt idx="2449">
                  <c:v>0.038961038961</c:v>
                </c:pt>
                <c:pt idx="2450">
                  <c:v>0.0385395537525</c:v>
                </c:pt>
                <c:pt idx="2451">
                  <c:v>0.0381184103812</c:v>
                </c:pt>
                <c:pt idx="2452">
                  <c:v>0.0376976084313</c:v>
                </c:pt>
                <c:pt idx="2453">
                  <c:v>0.0372771474878</c:v>
                </c:pt>
                <c:pt idx="2454">
                  <c:v>0.0368570271365</c:v>
                </c:pt>
                <c:pt idx="2455">
                  <c:v>0.0364372469636</c:v>
                </c:pt>
                <c:pt idx="2456">
                  <c:v>0.0360178065561</c:v>
                </c:pt>
                <c:pt idx="2457">
                  <c:v>0.0355987055016</c:v>
                </c:pt>
                <c:pt idx="2458">
                  <c:v>0.0351799433886</c:v>
                </c:pt>
                <c:pt idx="2459">
                  <c:v>0.034761519806</c:v>
                </c:pt>
                <c:pt idx="2460">
                  <c:v>0.0343434343434</c:v>
                </c:pt>
                <c:pt idx="2461">
                  <c:v>0.0339256865913</c:v>
                </c:pt>
                <c:pt idx="2462">
                  <c:v>0.0335082761405</c:v>
                </c:pt>
                <c:pt idx="2463">
                  <c:v>0.0330912025827</c:v>
                </c:pt>
                <c:pt idx="2464">
                  <c:v>0.0326744655103</c:v>
                </c:pt>
                <c:pt idx="2465">
                  <c:v>0.0322580645161</c:v>
                </c:pt>
                <c:pt idx="2466">
                  <c:v>0.0318419991939</c:v>
                </c:pt>
                <c:pt idx="2467">
                  <c:v>0.0314262691378</c:v>
                </c:pt>
                <c:pt idx="2468">
                  <c:v>0.0310108739428</c:v>
                </c:pt>
                <c:pt idx="2469">
                  <c:v>0.0305958132045</c:v>
                </c:pt>
                <c:pt idx="2470">
                  <c:v>0.0301810865191</c:v>
                </c:pt>
                <c:pt idx="2471">
                  <c:v>0.0297666934835</c:v>
                </c:pt>
                <c:pt idx="2472">
                  <c:v>0.0293526336952</c:v>
                </c:pt>
                <c:pt idx="2473">
                  <c:v>0.0289389067524</c:v>
                </c:pt>
                <c:pt idx="2474">
                  <c:v>0.0285255122539</c:v>
                </c:pt>
                <c:pt idx="2475">
                  <c:v>0.0281124497992</c:v>
                </c:pt>
                <c:pt idx="2476">
                  <c:v>0.0276997189884</c:v>
                </c:pt>
                <c:pt idx="2477">
                  <c:v>0.0272873194222</c:v>
                </c:pt>
                <c:pt idx="2478">
                  <c:v>0.026875250702</c:v>
                </c:pt>
                <c:pt idx="2479">
                  <c:v>0.0264635124298</c:v>
                </c:pt>
                <c:pt idx="2480">
                  <c:v>0.0260521042084</c:v>
                </c:pt>
                <c:pt idx="2481">
                  <c:v>0.025641025641</c:v>
                </c:pt>
                <c:pt idx="2482">
                  <c:v>0.0252302763316</c:v>
                </c:pt>
                <c:pt idx="2483">
                  <c:v>0.0248198558847</c:v>
                </c:pt>
                <c:pt idx="2484">
                  <c:v>0.0244097639056</c:v>
                </c:pt>
                <c:pt idx="2485">
                  <c:v>0.024</c:v>
                </c:pt>
                <c:pt idx="2486">
                  <c:v>0.0235905637745</c:v>
                </c:pt>
                <c:pt idx="2487">
                  <c:v>0.0231814548361</c:v>
                </c:pt>
                <c:pt idx="2488">
                  <c:v>0.0227726727926</c:v>
                </c:pt>
                <c:pt idx="2489">
                  <c:v>0.0223642172524</c:v>
                </c:pt>
                <c:pt idx="2490">
                  <c:v>0.0219560878244</c:v>
                </c:pt>
                <c:pt idx="2491">
                  <c:v>0.0215482841181</c:v>
                </c:pt>
                <c:pt idx="2492">
                  <c:v>0.0211408057439</c:v>
                </c:pt>
                <c:pt idx="2493">
                  <c:v>0.0207336523126</c:v>
                </c:pt>
                <c:pt idx="2494">
                  <c:v>0.0203268234356</c:v>
                </c:pt>
                <c:pt idx="2495">
                  <c:v>0.0199203187251</c:v>
                </c:pt>
                <c:pt idx="2496">
                  <c:v>0.0195141377937</c:v>
                </c:pt>
                <c:pt idx="2497">
                  <c:v>0.0191082802548</c:v>
                </c:pt>
                <c:pt idx="2498">
                  <c:v>0.0187027457222</c:v>
                </c:pt>
                <c:pt idx="2499">
                  <c:v>0.0182975338107</c:v>
                </c:pt>
                <c:pt idx="2500">
                  <c:v>0.0178926441352</c:v>
                </c:pt>
                <c:pt idx="2501">
                  <c:v>0.0174880763116</c:v>
                </c:pt>
                <c:pt idx="2502">
                  <c:v>0.0170838299563</c:v>
                </c:pt>
                <c:pt idx="2503">
                  <c:v>0.0166799046863</c:v>
                </c:pt>
                <c:pt idx="2504">
                  <c:v>0.0162763001191</c:v>
                </c:pt>
                <c:pt idx="2505">
                  <c:v>0.015873015873</c:v>
                </c:pt>
                <c:pt idx="2506">
                  <c:v>0.0154700515668</c:v>
                </c:pt>
                <c:pt idx="2507">
                  <c:v>0.01506740682</c:v>
                </c:pt>
                <c:pt idx="2508">
                  <c:v>0.0146650812525</c:v>
                </c:pt>
                <c:pt idx="2509">
                  <c:v>0.0142630744849</c:v>
                </c:pt>
                <c:pt idx="2510">
                  <c:v>0.0138613861386</c:v>
                </c:pt>
                <c:pt idx="2511">
                  <c:v>0.0134600158353</c:v>
                </c:pt>
                <c:pt idx="2512">
                  <c:v>0.0130589631975</c:v>
                </c:pt>
                <c:pt idx="2513">
                  <c:v>0.0126582278481</c:v>
                </c:pt>
                <c:pt idx="2514">
                  <c:v>0.0122578094108</c:v>
                </c:pt>
                <c:pt idx="2515">
                  <c:v>0.0118577075099</c:v>
                </c:pt>
                <c:pt idx="2516">
                  <c:v>0.0114579217701</c:v>
                </c:pt>
                <c:pt idx="2517">
                  <c:v>0.0110584518167</c:v>
                </c:pt>
                <c:pt idx="2518">
                  <c:v>0.010659297276</c:v>
                </c:pt>
                <c:pt idx="2519">
                  <c:v>0.0102604577743</c:v>
                </c:pt>
                <c:pt idx="2520">
                  <c:v>0.00986193293886</c:v>
                </c:pt>
                <c:pt idx="2521">
                  <c:v>0.00946372239748</c:v>
                </c:pt>
                <c:pt idx="2522">
                  <c:v>0.00906582577848</c:v>
                </c:pt>
                <c:pt idx="2523">
                  <c:v>0.0086682427108</c:v>
                </c:pt>
                <c:pt idx="2524">
                  <c:v>0.00827097282395</c:v>
                </c:pt>
                <c:pt idx="2525">
                  <c:v>0.00787401574803</c:v>
                </c:pt>
                <c:pt idx="2526">
                  <c:v>0.00747737111373</c:v>
                </c:pt>
                <c:pt idx="2527">
                  <c:v>0.00708103855232</c:v>
                </c:pt>
                <c:pt idx="2528">
                  <c:v>0.00668501769564</c:v>
                </c:pt>
                <c:pt idx="2529">
                  <c:v>0.0062893081761</c:v>
                </c:pt>
                <c:pt idx="2530">
                  <c:v>0.00589390962672</c:v>
                </c:pt>
                <c:pt idx="2531">
                  <c:v>0.00549882168107</c:v>
                </c:pt>
                <c:pt idx="2532">
                  <c:v>0.0051040439733</c:v>
                </c:pt>
                <c:pt idx="2533">
                  <c:v>0.00470957613815</c:v>
                </c:pt>
                <c:pt idx="2534">
                  <c:v>0.00431541781091</c:v>
                </c:pt>
                <c:pt idx="2535">
                  <c:v>0.00392156862745</c:v>
                </c:pt>
                <c:pt idx="2536">
                  <c:v>0.00352802822423</c:v>
                </c:pt>
                <c:pt idx="2537">
                  <c:v>0.00313479623824</c:v>
                </c:pt>
                <c:pt idx="2538">
                  <c:v>0.00274187230709</c:v>
                </c:pt>
                <c:pt idx="2539">
                  <c:v>0.00234925606891</c:v>
                </c:pt>
                <c:pt idx="2540">
                  <c:v>0.00195694716243</c:v>
                </c:pt>
                <c:pt idx="2541">
                  <c:v>0.00156494522692</c:v>
                </c:pt>
                <c:pt idx="2542">
                  <c:v>0.00117324990223</c:v>
                </c:pt>
                <c:pt idx="2543">
                  <c:v>0.000781860828772</c:v>
                </c:pt>
                <c:pt idx="2544">
                  <c:v>0.000390777647518</c:v>
                </c:pt>
                <c:pt idx="2545">
                  <c:v>0</c:v>
                </c:pt>
                <c:pt idx="2546">
                  <c:v>0.0995704802811</c:v>
                </c:pt>
                <c:pt idx="2547">
                  <c:v>0.0991412958626</c:v>
                </c:pt>
                <c:pt idx="2548">
                  <c:v>0.0987124463519</c:v>
                </c:pt>
                <c:pt idx="2549">
                  <c:v>0.0982839313573</c:v>
                </c:pt>
                <c:pt idx="2550">
                  <c:v>0.0978557504873</c:v>
                </c:pt>
                <c:pt idx="2551">
                  <c:v>0.0974279033515</c:v>
                </c:pt>
                <c:pt idx="2552">
                  <c:v>0.0970003895598</c:v>
                </c:pt>
                <c:pt idx="2553">
                  <c:v>0.0965732087227</c:v>
                </c:pt>
                <c:pt idx="2554">
                  <c:v>0.0961463604515</c:v>
                </c:pt>
                <c:pt idx="2555">
                  <c:v>0.095719844358</c:v>
                </c:pt>
                <c:pt idx="2556">
                  <c:v>0.0952936600545</c:v>
                </c:pt>
                <c:pt idx="2557">
                  <c:v>0.094867807154</c:v>
                </c:pt>
                <c:pt idx="2558">
                  <c:v>0.0944422852701</c:v>
                </c:pt>
                <c:pt idx="2559">
                  <c:v>0.0940170940171</c:v>
                </c:pt>
                <c:pt idx="2560">
                  <c:v>0.0935922330097</c:v>
                </c:pt>
                <c:pt idx="2561">
                  <c:v>0.0931677018634</c:v>
                </c:pt>
                <c:pt idx="2562">
                  <c:v>0.092743500194</c:v>
                </c:pt>
                <c:pt idx="2563">
                  <c:v>0.0923196276183</c:v>
                </c:pt>
                <c:pt idx="2564">
                  <c:v>0.0918960837534</c:v>
                </c:pt>
                <c:pt idx="2565">
                  <c:v>0.0914728682171</c:v>
                </c:pt>
                <c:pt idx="2566">
                  <c:v>0.0910499806277</c:v>
                </c:pt>
                <c:pt idx="2567">
                  <c:v>0.0906274206042</c:v>
                </c:pt>
                <c:pt idx="2568">
                  <c:v>0.0902051877662</c:v>
                </c:pt>
                <c:pt idx="2569">
                  <c:v>0.0897832817337</c:v>
                </c:pt>
                <c:pt idx="2570">
                  <c:v>0.0893617021277</c:v>
                </c:pt>
                <c:pt idx="2571">
                  <c:v>0.0889404485692</c:v>
                </c:pt>
                <c:pt idx="2572">
                  <c:v>0.0885195206803</c:v>
                </c:pt>
                <c:pt idx="2573">
                  <c:v>0.0880989180835</c:v>
                </c:pt>
                <c:pt idx="2574">
                  <c:v>0.0876786404017</c:v>
                </c:pt>
                <c:pt idx="2575">
                  <c:v>0.0872586872587</c:v>
                </c:pt>
                <c:pt idx="2576">
                  <c:v>0.0868390582787</c:v>
                </c:pt>
                <c:pt idx="2577">
                  <c:v>0.0864197530864</c:v>
                </c:pt>
                <c:pt idx="2578">
                  <c:v>0.0860007713074</c:v>
                </c:pt>
                <c:pt idx="2579">
                  <c:v>0.0855821125675</c:v>
                </c:pt>
                <c:pt idx="2580">
                  <c:v>0.0851637764933</c:v>
                </c:pt>
                <c:pt idx="2581">
                  <c:v>0.0847457627119</c:v>
                </c:pt>
                <c:pt idx="2582">
                  <c:v>0.084328070851</c:v>
                </c:pt>
                <c:pt idx="2583">
                  <c:v>0.0839107005389</c:v>
                </c:pt>
                <c:pt idx="2584">
                  <c:v>0.0834936514044</c:v>
                </c:pt>
                <c:pt idx="2585">
                  <c:v>0.0830769230769</c:v>
                </c:pt>
                <c:pt idx="2586">
                  <c:v>0.0826605151865</c:v>
                </c:pt>
                <c:pt idx="2587">
                  <c:v>0.0822444273636</c:v>
                </c:pt>
                <c:pt idx="2588">
                  <c:v>0.0818286592393</c:v>
                </c:pt>
                <c:pt idx="2589">
                  <c:v>0.0814132104455</c:v>
                </c:pt>
                <c:pt idx="2590">
                  <c:v>0.0809980806142</c:v>
                </c:pt>
                <c:pt idx="2591">
                  <c:v>0.0805832693784</c:v>
                </c:pt>
                <c:pt idx="2592">
                  <c:v>0.0801687763713</c:v>
                </c:pt>
                <c:pt idx="2593">
                  <c:v>0.079754601227</c:v>
                </c:pt>
                <c:pt idx="2594">
                  <c:v>0.0793407435799</c:v>
                </c:pt>
                <c:pt idx="2595">
                  <c:v>0.0789272030651</c:v>
                </c:pt>
                <c:pt idx="2596">
                  <c:v>0.0785139793183</c:v>
                </c:pt>
                <c:pt idx="2597">
                  <c:v>0.0781010719755</c:v>
                </c:pt>
                <c:pt idx="2598">
                  <c:v>0.0776884806736</c:v>
                </c:pt>
                <c:pt idx="2599">
                  <c:v>0.0772762050497</c:v>
                </c:pt>
                <c:pt idx="2600">
                  <c:v>0.0768642447419</c:v>
                </c:pt>
                <c:pt idx="2601">
                  <c:v>0.0764525993884</c:v>
                </c:pt>
                <c:pt idx="2602">
                  <c:v>0.0760412686282</c:v>
                </c:pt>
                <c:pt idx="2603">
                  <c:v>0.0756302521008</c:v>
                </c:pt>
                <c:pt idx="2604">
                  <c:v>0.0752195494464</c:v>
                </c:pt>
                <c:pt idx="2605">
                  <c:v>0.0748091603053</c:v>
                </c:pt>
                <c:pt idx="2606">
                  <c:v>0.074399084319</c:v>
                </c:pt>
                <c:pt idx="2607">
                  <c:v>0.0739893211289</c:v>
                </c:pt>
                <c:pt idx="2608">
                  <c:v>0.0735798703774</c:v>
                </c:pt>
                <c:pt idx="2609">
                  <c:v>0.0731707317073</c:v>
                </c:pt>
                <c:pt idx="2610">
                  <c:v>0.0727619047619</c:v>
                </c:pt>
                <c:pt idx="2611">
                  <c:v>0.0723533891851</c:v>
                </c:pt>
                <c:pt idx="2612">
                  <c:v>0.0719451846212</c:v>
                </c:pt>
                <c:pt idx="2613">
                  <c:v>0.0715372907154</c:v>
                </c:pt>
                <c:pt idx="2614">
                  <c:v>0.071129707113</c:v>
                </c:pt>
                <c:pt idx="2615">
                  <c:v>0.0707224334601</c:v>
                </c:pt>
                <c:pt idx="2616">
                  <c:v>0.0703154694033</c:v>
                </c:pt>
                <c:pt idx="2617">
                  <c:v>0.0699088145897</c:v>
                </c:pt>
                <c:pt idx="2618">
                  <c:v>0.0695024686669</c:v>
                </c:pt>
                <c:pt idx="2619">
                  <c:v>0.0690964312832</c:v>
                </c:pt>
                <c:pt idx="2620">
                  <c:v>0.0686907020873</c:v>
                </c:pt>
                <c:pt idx="2621">
                  <c:v>0.0682852807284</c:v>
                </c:pt>
                <c:pt idx="2622">
                  <c:v>0.0678801668563</c:v>
                </c:pt>
                <c:pt idx="2623">
                  <c:v>0.0674753601213</c:v>
                </c:pt>
                <c:pt idx="2624">
                  <c:v>0.0670708601743</c:v>
                </c:pt>
                <c:pt idx="2625">
                  <c:v>0.0666666666667</c:v>
                </c:pt>
                <c:pt idx="2626">
                  <c:v>0.0662627792503</c:v>
                </c:pt>
                <c:pt idx="2627">
                  <c:v>0.0658591975776</c:v>
                </c:pt>
                <c:pt idx="2628">
                  <c:v>0.0654559213016</c:v>
                </c:pt>
                <c:pt idx="2629">
                  <c:v>0.0650529500756</c:v>
                </c:pt>
                <c:pt idx="2630">
                  <c:v>0.0646502835539</c:v>
                </c:pt>
                <c:pt idx="2631">
                  <c:v>0.0642479213908</c:v>
                </c:pt>
                <c:pt idx="2632">
                  <c:v>0.0638458632414</c:v>
                </c:pt>
                <c:pt idx="2633">
                  <c:v>0.0634441087613</c:v>
                </c:pt>
                <c:pt idx="2634">
                  <c:v>0.0630426576066</c:v>
                </c:pt>
                <c:pt idx="2635">
                  <c:v>0.062641509434</c:v>
                </c:pt>
                <c:pt idx="2636">
                  <c:v>0.0622406639004</c:v>
                </c:pt>
                <c:pt idx="2637">
                  <c:v>0.0618401206637</c:v>
                </c:pt>
                <c:pt idx="2638">
                  <c:v>0.0614398793818</c:v>
                </c:pt>
                <c:pt idx="2639">
                  <c:v>0.0610399397136</c:v>
                </c:pt>
                <c:pt idx="2640">
                  <c:v>0.0606403013183</c:v>
                </c:pt>
                <c:pt idx="2641">
                  <c:v>0.0602409638554</c:v>
                </c:pt>
                <c:pt idx="2642">
                  <c:v>0.0598419269853</c:v>
                </c:pt>
                <c:pt idx="2643">
                  <c:v>0.0594431903687</c:v>
                </c:pt>
                <c:pt idx="2644">
                  <c:v>0.0590447536668</c:v>
                </c:pt>
                <c:pt idx="2645">
                  <c:v>0.0586466165414</c:v>
                </c:pt>
                <c:pt idx="2646">
                  <c:v>0.0582487786546</c:v>
                </c:pt>
                <c:pt idx="2647">
                  <c:v>0.0578512396694</c:v>
                </c:pt>
                <c:pt idx="2648">
                  <c:v>0.057453999249</c:v>
                </c:pt>
                <c:pt idx="2649">
                  <c:v>0.0570570570571</c:v>
                </c:pt>
                <c:pt idx="2650">
                  <c:v>0.056660412758</c:v>
                </c:pt>
                <c:pt idx="2651">
                  <c:v>0.0562640660165</c:v>
                </c:pt>
                <c:pt idx="2652">
                  <c:v>0.0558680164979</c:v>
                </c:pt>
                <c:pt idx="2653">
                  <c:v>0.0554722638681</c:v>
                </c:pt>
                <c:pt idx="2654">
                  <c:v>0.0550768077932</c:v>
                </c:pt>
                <c:pt idx="2655">
                  <c:v>0.0546816479401</c:v>
                </c:pt>
                <c:pt idx="2656">
                  <c:v>0.054286783976</c:v>
                </c:pt>
                <c:pt idx="2657">
                  <c:v>0.0538922155689</c:v>
                </c:pt>
                <c:pt idx="2658">
                  <c:v>0.0534979423868</c:v>
                </c:pt>
                <c:pt idx="2659">
                  <c:v>0.0531039640987</c:v>
                </c:pt>
                <c:pt idx="2660">
                  <c:v>0.0527102803738</c:v>
                </c:pt>
                <c:pt idx="2661">
                  <c:v>0.0523168908819</c:v>
                </c:pt>
                <c:pt idx="2662">
                  <c:v>0.0519237952932</c:v>
                </c:pt>
                <c:pt idx="2663">
                  <c:v>0.0515309932786</c:v>
                </c:pt>
                <c:pt idx="2664">
                  <c:v>0.0511384845091</c:v>
                </c:pt>
                <c:pt idx="2665">
                  <c:v>0.0507462686567</c:v>
                </c:pt>
                <c:pt idx="2666">
                  <c:v>0.0503543453935</c:v>
                </c:pt>
                <c:pt idx="2667">
                  <c:v>0.0499627143922</c:v>
                </c:pt>
                <c:pt idx="2668">
                  <c:v>0.0495713753261</c:v>
                </c:pt>
                <c:pt idx="2669">
                  <c:v>0.0491803278689</c:v>
                </c:pt>
                <c:pt idx="2670">
                  <c:v>0.0487895716946</c:v>
                </c:pt>
                <c:pt idx="2671">
                  <c:v>0.048399106478</c:v>
                </c:pt>
                <c:pt idx="2672">
                  <c:v>0.0480089318943</c:v>
                </c:pt>
                <c:pt idx="2673">
                  <c:v>0.047619047619</c:v>
                </c:pt>
                <c:pt idx="2674">
                  <c:v>0.0472294533284</c:v>
                </c:pt>
                <c:pt idx="2675">
                  <c:v>0.0468401486989</c:v>
                </c:pt>
                <c:pt idx="2676">
                  <c:v>0.0464511334077</c:v>
                </c:pt>
                <c:pt idx="2677">
                  <c:v>0.0460624071322</c:v>
                </c:pt>
                <c:pt idx="2678">
                  <c:v>0.0456739695507</c:v>
                </c:pt>
                <c:pt idx="2679">
                  <c:v>0.0452858203415</c:v>
                </c:pt>
                <c:pt idx="2680">
                  <c:v>0.0448979591837</c:v>
                </c:pt>
                <c:pt idx="2681">
                  <c:v>0.0445103857567</c:v>
                </c:pt>
                <c:pt idx="2682">
                  <c:v>0.0441230997405</c:v>
                </c:pt>
                <c:pt idx="2683">
                  <c:v>0.0437361008154</c:v>
                </c:pt>
                <c:pt idx="2684">
                  <c:v>0.0433493886625</c:v>
                </c:pt>
                <c:pt idx="2685">
                  <c:v>0.042962962963</c:v>
                </c:pt>
                <c:pt idx="2686">
                  <c:v>0.0425768233987</c:v>
                </c:pt>
                <c:pt idx="2687">
                  <c:v>0.0421909696521</c:v>
                </c:pt>
                <c:pt idx="2688">
                  <c:v>0.0418054014058</c:v>
                </c:pt>
                <c:pt idx="2689">
                  <c:v>0.0414201183432</c:v>
                </c:pt>
                <c:pt idx="2690">
                  <c:v>0.0410351201479</c:v>
                </c:pt>
                <c:pt idx="2691">
                  <c:v>0.0406504065041</c:v>
                </c:pt>
                <c:pt idx="2692">
                  <c:v>0.0402659770964</c:v>
                </c:pt>
                <c:pt idx="2693">
                  <c:v>0.03988183161</c:v>
                </c:pt>
                <c:pt idx="2694">
                  <c:v>0.0394979697305</c:v>
                </c:pt>
                <c:pt idx="2695">
                  <c:v>0.0391143911439</c:v>
                </c:pt>
                <c:pt idx="2696">
                  <c:v>0.0387310955367</c:v>
                </c:pt>
                <c:pt idx="2697">
                  <c:v>0.0383480825959</c:v>
                </c:pt>
                <c:pt idx="2698">
                  <c:v>0.0379653520088</c:v>
                </c:pt>
                <c:pt idx="2699">
                  <c:v>0.0375829034635</c:v>
                </c:pt>
                <c:pt idx="2700">
                  <c:v>0.0372007366483</c:v>
                </c:pt>
                <c:pt idx="2701">
                  <c:v>0.0368188512518</c:v>
                </c:pt>
                <c:pt idx="2702">
                  <c:v>0.0364372469636</c:v>
                </c:pt>
                <c:pt idx="2703">
                  <c:v>0.0360559234731</c:v>
                </c:pt>
                <c:pt idx="2704">
                  <c:v>0.0356748804708</c:v>
                </c:pt>
                <c:pt idx="2705">
                  <c:v>0.0352941176471</c:v>
                </c:pt>
                <c:pt idx="2706">
                  <c:v>0.0349136346931</c:v>
                </c:pt>
                <c:pt idx="2707">
                  <c:v>0.0345334313005</c:v>
                </c:pt>
                <c:pt idx="2708">
                  <c:v>0.0341535071612</c:v>
                </c:pt>
                <c:pt idx="2709">
                  <c:v>0.0337738619677</c:v>
                </c:pt>
                <c:pt idx="2710">
                  <c:v>0.0333944954128</c:v>
                </c:pt>
                <c:pt idx="2711">
                  <c:v>0.03301540719</c:v>
                </c:pt>
                <c:pt idx="2712">
                  <c:v>0.032636596993</c:v>
                </c:pt>
                <c:pt idx="2713">
                  <c:v>0.0322580645161</c:v>
                </c:pt>
                <c:pt idx="2714">
                  <c:v>0.031879809454</c:v>
                </c:pt>
                <c:pt idx="2715">
                  <c:v>0.0315018315018</c:v>
                </c:pt>
                <c:pt idx="2716">
                  <c:v>0.0311241303552</c:v>
                </c:pt>
                <c:pt idx="2717">
                  <c:v>0.0307467057101</c:v>
                </c:pt>
                <c:pt idx="2718">
                  <c:v>0.0303695572631</c:v>
                </c:pt>
                <c:pt idx="2719">
                  <c:v>0.029992684711</c:v>
                </c:pt>
                <c:pt idx="2720">
                  <c:v>0.0296160877514</c:v>
                </c:pt>
                <c:pt idx="2721">
                  <c:v>0.0292397660819</c:v>
                </c:pt>
                <c:pt idx="2722">
                  <c:v>0.0288637194008</c:v>
                </c:pt>
                <c:pt idx="2723">
                  <c:v>0.0284879474069</c:v>
                </c:pt>
                <c:pt idx="2724">
                  <c:v>0.0281124497992</c:v>
                </c:pt>
                <c:pt idx="2725">
                  <c:v>0.0277372262774</c:v>
                </c:pt>
                <c:pt idx="2726">
                  <c:v>0.0273622765414</c:v>
                </c:pt>
                <c:pt idx="2727">
                  <c:v>0.0269876002918</c:v>
                </c:pt>
                <c:pt idx="2728">
                  <c:v>0.0266131972293</c:v>
                </c:pt>
                <c:pt idx="2729">
                  <c:v>0.0262390670554</c:v>
                </c:pt>
                <c:pt idx="2730">
                  <c:v>0.0258652094718</c:v>
                </c:pt>
                <c:pt idx="2731">
                  <c:v>0.0254916241806</c:v>
                </c:pt>
                <c:pt idx="2732">
                  <c:v>0.0251183108846</c:v>
                </c:pt>
                <c:pt idx="2733">
                  <c:v>0.0247452692868</c:v>
                </c:pt>
                <c:pt idx="2734">
                  <c:v>0.0243724990906</c:v>
                </c:pt>
                <c:pt idx="2735">
                  <c:v>0.024</c:v>
                </c:pt>
                <c:pt idx="2736">
                  <c:v>0.0236277717194</c:v>
                </c:pt>
                <c:pt idx="2737">
                  <c:v>0.0232558139535</c:v>
                </c:pt>
                <c:pt idx="2738">
                  <c:v>0.0228841264076</c:v>
                </c:pt>
                <c:pt idx="2739">
                  <c:v>0.0225127087872</c:v>
                </c:pt>
                <c:pt idx="2740">
                  <c:v>0.0221415607985</c:v>
                </c:pt>
                <c:pt idx="2741">
                  <c:v>0.021770682148</c:v>
                </c:pt>
                <c:pt idx="2742">
                  <c:v>0.0214000725426</c:v>
                </c:pt>
                <c:pt idx="2743">
                  <c:v>0.0210297316896</c:v>
                </c:pt>
                <c:pt idx="2744">
                  <c:v>0.0206596592968</c:v>
                </c:pt>
                <c:pt idx="2745">
                  <c:v>0.0202898550725</c:v>
                </c:pt>
                <c:pt idx="2746">
                  <c:v>0.0199203187251</c:v>
                </c:pt>
                <c:pt idx="2747">
                  <c:v>0.0195510499638</c:v>
                </c:pt>
                <c:pt idx="2748">
                  <c:v>0.019182048498</c:v>
                </c:pt>
                <c:pt idx="2749">
                  <c:v>0.0188133140376</c:v>
                </c:pt>
                <c:pt idx="2750">
                  <c:v>0.0184448462929</c:v>
                </c:pt>
                <c:pt idx="2751">
                  <c:v>0.0180766449747</c:v>
                </c:pt>
                <c:pt idx="2752">
                  <c:v>0.017708709794</c:v>
                </c:pt>
                <c:pt idx="2753">
                  <c:v>0.0173410404624</c:v>
                </c:pt>
                <c:pt idx="2754">
                  <c:v>0.0169736366919</c:v>
                </c:pt>
                <c:pt idx="2755">
                  <c:v>0.0166064981949</c:v>
                </c:pt>
                <c:pt idx="2756">
                  <c:v>0.0162396246842</c:v>
                </c:pt>
                <c:pt idx="2757">
                  <c:v>0.015873015873</c:v>
                </c:pt>
                <c:pt idx="2758">
                  <c:v>0.0155066714749</c:v>
                </c:pt>
                <c:pt idx="2759">
                  <c:v>0.015140591204</c:v>
                </c:pt>
                <c:pt idx="2760">
                  <c:v>0.0147747747748</c:v>
                </c:pt>
                <c:pt idx="2761">
                  <c:v>0.014409221902</c:v>
                </c:pt>
                <c:pt idx="2762">
                  <c:v>0.014043932301</c:v>
                </c:pt>
                <c:pt idx="2763">
                  <c:v>0.0136789056875</c:v>
                </c:pt>
                <c:pt idx="2764">
                  <c:v>0.0133141417776</c:v>
                </c:pt>
                <c:pt idx="2765">
                  <c:v>0.0129496402878</c:v>
                </c:pt>
                <c:pt idx="2766">
                  <c:v>0.0125854009349</c:v>
                </c:pt>
                <c:pt idx="2767">
                  <c:v>0.0122214234364</c:v>
                </c:pt>
                <c:pt idx="2768">
                  <c:v>0.0118577075099</c:v>
                </c:pt>
                <c:pt idx="2769">
                  <c:v>0.0114942528736</c:v>
                </c:pt>
                <c:pt idx="2770">
                  <c:v>0.011131059246</c:v>
                </c:pt>
                <c:pt idx="2771">
                  <c:v>0.010768126346</c:v>
                </c:pt>
                <c:pt idx="2772">
                  <c:v>0.0104054538931</c:v>
                </c:pt>
                <c:pt idx="2773">
                  <c:v>0.0100430416069</c:v>
                </c:pt>
                <c:pt idx="2774">
                  <c:v>0.0096808892076</c:v>
                </c:pt>
                <c:pt idx="2775">
                  <c:v>0.00931899641577</c:v>
                </c:pt>
                <c:pt idx="2776">
                  <c:v>0.00895736295235</c:v>
                </c:pt>
                <c:pt idx="2777">
                  <c:v>0.00859598853868</c:v>
                </c:pt>
                <c:pt idx="2778">
                  <c:v>0.00823487289653</c:v>
                </c:pt>
                <c:pt idx="2779">
                  <c:v>0.00787401574803</c:v>
                </c:pt>
                <c:pt idx="2780">
                  <c:v>0.00751341681574</c:v>
                </c:pt>
                <c:pt idx="2781">
                  <c:v>0.0071530758226</c:v>
                </c:pt>
                <c:pt idx="2782">
                  <c:v>0.00679299249196</c:v>
                </c:pt>
                <c:pt idx="2783">
                  <c:v>0.00643316654753</c:v>
                </c:pt>
                <c:pt idx="2784">
                  <c:v>0.00607359771347</c:v>
                </c:pt>
                <c:pt idx="2785">
                  <c:v>0.00571428571429</c:v>
                </c:pt>
                <c:pt idx="2786">
                  <c:v>0.0053552302749</c:v>
                </c:pt>
                <c:pt idx="2787">
                  <c:v>0.00499643112063</c:v>
                </c:pt>
                <c:pt idx="2788">
                  <c:v>0.00463788797717</c:v>
                </c:pt>
                <c:pt idx="2789">
                  <c:v>0.00427960057061</c:v>
                </c:pt>
                <c:pt idx="2790">
                  <c:v>0.00392156862745</c:v>
                </c:pt>
                <c:pt idx="2791">
                  <c:v>0.00356379187455</c:v>
                </c:pt>
                <c:pt idx="2792">
                  <c:v>0.00320627003919</c:v>
                </c:pt>
                <c:pt idx="2793">
                  <c:v>0.002849002849</c:v>
                </c:pt>
                <c:pt idx="2794">
                  <c:v>0.00249199003204</c:v>
                </c:pt>
                <c:pt idx="2795">
                  <c:v>0.00213523131673</c:v>
                </c:pt>
                <c:pt idx="2796">
                  <c:v>0.00177872643187</c:v>
                </c:pt>
                <c:pt idx="2797">
                  <c:v>0.00142247510669</c:v>
                </c:pt>
                <c:pt idx="2798">
                  <c:v>0.00106647707074</c:v>
                </c:pt>
                <c:pt idx="2799">
                  <c:v>0.000710732054016</c:v>
                </c:pt>
                <c:pt idx="2800">
                  <c:v>0.000355239786856</c:v>
                </c:pt>
                <c:pt idx="2801">
                  <c:v>0</c:v>
                </c:pt>
                <c:pt idx="2802">
                  <c:v>0.0905218317359</c:v>
                </c:pt>
                <c:pt idx="2803">
                  <c:v>0.0901348474095</c:v>
                </c:pt>
                <c:pt idx="2804">
                  <c:v>0.0897481376375</c:v>
                </c:pt>
                <c:pt idx="2805">
                  <c:v>0.0893617021277</c:v>
                </c:pt>
                <c:pt idx="2806">
                  <c:v>0.0889755405884</c:v>
                </c:pt>
                <c:pt idx="2807">
                  <c:v>0.0885896527286</c:v>
                </c:pt>
                <c:pt idx="2808">
                  <c:v>0.0882040382572</c:v>
                </c:pt>
                <c:pt idx="2809">
                  <c:v>0.0878186968839</c:v>
                </c:pt>
                <c:pt idx="2810">
                  <c:v>0.0874336283186</c:v>
                </c:pt>
                <c:pt idx="2811">
                  <c:v>0.0870488322718</c:v>
                </c:pt>
                <c:pt idx="2812">
                  <c:v>0.0866643084542</c:v>
                </c:pt>
                <c:pt idx="2813">
                  <c:v>0.0862800565771</c:v>
                </c:pt>
                <c:pt idx="2814">
                  <c:v>0.0858960763521</c:v>
                </c:pt>
                <c:pt idx="2815">
                  <c:v>0.0855123674912</c:v>
                </c:pt>
                <c:pt idx="2816">
                  <c:v>0.0851289297068</c:v>
                </c:pt>
                <c:pt idx="2817">
                  <c:v>0.0847457627119</c:v>
                </c:pt>
                <c:pt idx="2818">
                  <c:v>0.0843628662196</c:v>
                </c:pt>
                <c:pt idx="2819">
                  <c:v>0.0839802399435</c:v>
                </c:pt>
                <c:pt idx="2820">
                  <c:v>0.0835978835979</c:v>
                </c:pt>
                <c:pt idx="2821">
                  <c:v>0.083215796897</c:v>
                </c:pt>
                <c:pt idx="2822">
                  <c:v>0.0828339795559</c:v>
                </c:pt>
                <c:pt idx="2823">
                  <c:v>0.0824524312896</c:v>
                </c:pt>
                <c:pt idx="2824">
                  <c:v>0.082071151814</c:v>
                </c:pt>
                <c:pt idx="2825">
                  <c:v>0.0816901408451</c:v>
                </c:pt>
                <c:pt idx="2826">
                  <c:v>0.0813093980993</c:v>
                </c:pt>
                <c:pt idx="2827">
                  <c:v>0.0809289232935</c:v>
                </c:pt>
                <c:pt idx="2828">
                  <c:v>0.0805487161449</c:v>
                </c:pt>
                <c:pt idx="2829">
                  <c:v>0.0801687763713</c:v>
                </c:pt>
                <c:pt idx="2830">
                  <c:v>0.0797891036907</c:v>
                </c:pt>
                <c:pt idx="2831">
                  <c:v>0.0794096978215</c:v>
                </c:pt>
                <c:pt idx="2832">
                  <c:v>0.0790305584826</c:v>
                </c:pt>
                <c:pt idx="2833">
                  <c:v>0.0786516853933</c:v>
                </c:pt>
                <c:pt idx="2834">
                  <c:v>0.0782730782731</c:v>
                </c:pt>
                <c:pt idx="2835">
                  <c:v>0.0778947368421</c:v>
                </c:pt>
                <c:pt idx="2836">
                  <c:v>0.0775166608208</c:v>
                </c:pt>
                <c:pt idx="2837">
                  <c:v>0.0771388499299</c:v>
                </c:pt>
                <c:pt idx="2838">
                  <c:v>0.0767613038906</c:v>
                </c:pt>
                <c:pt idx="2839">
                  <c:v>0.0763840224247</c:v>
                </c:pt>
                <c:pt idx="2840">
                  <c:v>0.0760070052539</c:v>
                </c:pt>
                <c:pt idx="2841">
                  <c:v>0.0756302521008</c:v>
                </c:pt>
                <c:pt idx="2842">
                  <c:v>0.0752537626881</c:v>
                </c:pt>
                <c:pt idx="2843">
                  <c:v>0.074877536739</c:v>
                </c:pt>
                <c:pt idx="2844">
                  <c:v>0.0745015739769</c:v>
                </c:pt>
                <c:pt idx="2845">
                  <c:v>0.0741258741259</c:v>
                </c:pt>
                <c:pt idx="2846">
                  <c:v>0.0737504369102</c:v>
                </c:pt>
                <c:pt idx="2847">
                  <c:v>0.0733752620545</c:v>
                </c:pt>
                <c:pt idx="2848">
                  <c:v>0.073000349284</c:v>
                </c:pt>
                <c:pt idx="2849">
                  <c:v>0.072625698324</c:v>
                </c:pt>
                <c:pt idx="2850">
                  <c:v>0.0722513089005</c:v>
                </c:pt>
                <c:pt idx="2851">
                  <c:v>0.0718771807397</c:v>
                </c:pt>
                <c:pt idx="2852">
                  <c:v>0.0715033135682</c:v>
                </c:pt>
                <c:pt idx="2853">
                  <c:v>0.071129707113</c:v>
                </c:pt>
                <c:pt idx="2854">
                  <c:v>0.0707563611014</c:v>
                </c:pt>
                <c:pt idx="2855">
                  <c:v>0.0703832752613</c:v>
                </c:pt>
                <c:pt idx="2856">
                  <c:v>0.0700104493208</c:v>
                </c:pt>
                <c:pt idx="2857">
                  <c:v>0.0696378830084</c:v>
                </c:pt>
                <c:pt idx="2858">
                  <c:v>0.0692655760529</c:v>
                </c:pt>
                <c:pt idx="2859">
                  <c:v>0.0688935281837</c:v>
                </c:pt>
                <c:pt idx="2860">
                  <c:v>0.0685217391304</c:v>
                </c:pt>
                <c:pt idx="2861">
                  <c:v>0.0681502086231</c:v>
                </c:pt>
                <c:pt idx="2862">
                  <c:v>0.0677789363921</c:v>
                </c:pt>
                <c:pt idx="2863">
                  <c:v>0.0674079221682</c:v>
                </c:pt>
                <c:pt idx="2864">
                  <c:v>0.0670371656825</c:v>
                </c:pt>
                <c:pt idx="2865">
                  <c:v>0.0666666666667</c:v>
                </c:pt>
                <c:pt idx="2866">
                  <c:v>0.0662964248525</c:v>
                </c:pt>
                <c:pt idx="2867">
                  <c:v>0.0659264399722</c:v>
                </c:pt>
                <c:pt idx="2868">
                  <c:v>0.0655567117586</c:v>
                </c:pt>
                <c:pt idx="2869">
                  <c:v>0.0651872399445</c:v>
                </c:pt>
                <c:pt idx="2870">
                  <c:v>0.0648180242634</c:v>
                </c:pt>
                <c:pt idx="2871">
                  <c:v>0.0644490644491</c:v>
                </c:pt>
                <c:pt idx="2872">
                  <c:v>0.0640803602355</c:v>
                </c:pt>
                <c:pt idx="2873">
                  <c:v>0.0637119113573</c:v>
                </c:pt>
                <c:pt idx="2874">
                  <c:v>0.0633437175493</c:v>
                </c:pt>
                <c:pt idx="2875">
                  <c:v>0.0629757785467</c:v>
                </c:pt>
                <c:pt idx="2876">
                  <c:v>0.0626080940851</c:v>
                </c:pt>
                <c:pt idx="2877">
                  <c:v>0.0622406639004</c:v>
                </c:pt>
                <c:pt idx="2878">
                  <c:v>0.061873487729</c:v>
                </c:pt>
                <c:pt idx="2879">
                  <c:v>0.0615065653075</c:v>
                </c:pt>
                <c:pt idx="2880">
                  <c:v>0.0611398963731</c:v>
                </c:pt>
                <c:pt idx="2881">
                  <c:v>0.060773480663</c:v>
                </c:pt>
                <c:pt idx="2882">
                  <c:v>0.0604073179151</c:v>
                </c:pt>
                <c:pt idx="2883">
                  <c:v>0.0600414078675</c:v>
                </c:pt>
                <c:pt idx="2884">
                  <c:v>0.0596757502587</c:v>
                </c:pt>
                <c:pt idx="2885">
                  <c:v>0.0593103448276</c:v>
                </c:pt>
                <c:pt idx="2886">
                  <c:v>0.0589451913133</c:v>
                </c:pt>
                <c:pt idx="2887">
                  <c:v>0.0585802894555</c:v>
                </c:pt>
                <c:pt idx="2888">
                  <c:v>0.0582156389941</c:v>
                </c:pt>
                <c:pt idx="2889">
                  <c:v>0.0578512396694</c:v>
                </c:pt>
                <c:pt idx="2890">
                  <c:v>0.057487091222</c:v>
                </c:pt>
                <c:pt idx="2891">
                  <c:v>0.057123193393</c:v>
                </c:pt>
                <c:pt idx="2892">
                  <c:v>0.0567595459236</c:v>
                </c:pt>
                <c:pt idx="2893">
                  <c:v>0.0563961485557</c:v>
                </c:pt>
                <c:pt idx="2894">
                  <c:v>0.0560330010313</c:v>
                </c:pt>
                <c:pt idx="2895">
                  <c:v>0.0556701030928</c:v>
                </c:pt>
                <c:pt idx="2896">
                  <c:v>0.055307454483</c:v>
                </c:pt>
                <c:pt idx="2897">
                  <c:v>0.0549450549451</c:v>
                </c:pt>
                <c:pt idx="2898">
                  <c:v>0.0545829042225</c:v>
                </c:pt>
                <c:pt idx="2899">
                  <c:v>0.054221002059</c:v>
                </c:pt>
                <c:pt idx="2900">
                  <c:v>0.053859348199</c:v>
                </c:pt>
                <c:pt idx="2901">
                  <c:v>0.0534979423868</c:v>
                </c:pt>
                <c:pt idx="2902">
                  <c:v>0.0531367843675</c:v>
                </c:pt>
                <c:pt idx="2903">
                  <c:v>0.0527758738862</c:v>
                </c:pt>
                <c:pt idx="2904">
                  <c:v>0.0524152106886</c:v>
                </c:pt>
                <c:pt idx="2905">
                  <c:v>0.0520547945205</c:v>
                </c:pt>
                <c:pt idx="2906">
                  <c:v>0.0516946251284</c:v>
                </c:pt>
                <c:pt idx="2907">
                  <c:v>0.0513347022587</c:v>
                </c:pt>
                <c:pt idx="2908">
                  <c:v>0.0509750256586</c:v>
                </c:pt>
                <c:pt idx="2909">
                  <c:v>0.0506155950752</c:v>
                </c:pt>
                <c:pt idx="2910">
                  <c:v>0.0502564102564</c:v>
                </c:pt>
                <c:pt idx="2911">
                  <c:v>0.0498974709501</c:v>
                </c:pt>
                <c:pt idx="2912">
                  <c:v>0.0495387769047</c:v>
                </c:pt>
                <c:pt idx="2913">
                  <c:v>0.0491803278689</c:v>
                </c:pt>
                <c:pt idx="2914">
                  <c:v>0.0488221235917</c:v>
                </c:pt>
                <c:pt idx="2915">
                  <c:v>0.0484641638225</c:v>
                </c:pt>
                <c:pt idx="2916">
                  <c:v>0.0481064483112</c:v>
                </c:pt>
                <c:pt idx="2917">
                  <c:v>0.0477489768076</c:v>
                </c:pt>
                <c:pt idx="2918">
                  <c:v>0.0473917490624</c:v>
                </c:pt>
                <c:pt idx="2919">
                  <c:v>0.0470347648262</c:v>
                </c:pt>
                <c:pt idx="2920">
                  <c:v>0.0466780238501</c:v>
                </c:pt>
                <c:pt idx="2921">
                  <c:v>0.0463215258856</c:v>
                </c:pt>
                <c:pt idx="2922">
                  <c:v>0.0459652706844</c:v>
                </c:pt>
                <c:pt idx="2923">
                  <c:v>0.0456092579986</c:v>
                </c:pt>
                <c:pt idx="2924">
                  <c:v>0.0452534875808</c:v>
                </c:pt>
                <c:pt idx="2925">
                  <c:v>0.0448979591837</c:v>
                </c:pt>
                <c:pt idx="2926">
                  <c:v>0.0445426725604</c:v>
                </c:pt>
                <c:pt idx="2927">
                  <c:v>0.0441876274643</c:v>
                </c:pt>
                <c:pt idx="2928">
                  <c:v>0.0438328236493</c:v>
                </c:pt>
                <c:pt idx="2929">
                  <c:v>0.0434782608696</c:v>
                </c:pt>
                <c:pt idx="2930">
                  <c:v>0.0431239388795</c:v>
                </c:pt>
                <c:pt idx="2931">
                  <c:v>0.0427698574338</c:v>
                </c:pt>
                <c:pt idx="2932">
                  <c:v>0.0424160162878</c:v>
                </c:pt>
                <c:pt idx="2933">
                  <c:v>0.0420624151967</c:v>
                </c:pt>
                <c:pt idx="2934">
                  <c:v>0.0417090539166</c:v>
                </c:pt>
                <c:pt idx="2935">
                  <c:v>0.0413559322034</c:v>
                </c:pt>
                <c:pt idx="2936">
                  <c:v>0.0410030498136</c:v>
                </c:pt>
                <c:pt idx="2937">
                  <c:v>0.0406504065041</c:v>
                </c:pt>
                <c:pt idx="2938">
                  <c:v>0.0402980020318</c:v>
                </c:pt>
                <c:pt idx="2939">
                  <c:v>0.0399458361544</c:v>
                </c:pt>
                <c:pt idx="2940">
                  <c:v>0.0395939086294</c:v>
                </c:pt>
                <c:pt idx="2941">
                  <c:v>0.0392422192152</c:v>
                </c:pt>
                <c:pt idx="2942">
                  <c:v>0.0388907676699</c:v>
                </c:pt>
                <c:pt idx="2943">
                  <c:v>0.0385395537525</c:v>
                </c:pt>
                <c:pt idx="2944">
                  <c:v>0.038188577222</c:v>
                </c:pt>
                <c:pt idx="2945">
                  <c:v>0.0378378378378</c:v>
                </c:pt>
                <c:pt idx="2946">
                  <c:v>0.0374873353597</c:v>
                </c:pt>
                <c:pt idx="2947">
                  <c:v>0.0371370695476</c:v>
                </c:pt>
                <c:pt idx="2948">
                  <c:v>0.036787040162</c:v>
                </c:pt>
                <c:pt idx="2949">
                  <c:v>0.0364372469636</c:v>
                </c:pt>
                <c:pt idx="2950">
                  <c:v>0.0360876897133</c:v>
                </c:pt>
                <c:pt idx="2951">
                  <c:v>0.0357383681726</c:v>
                </c:pt>
                <c:pt idx="2952">
                  <c:v>0.0353892821031</c:v>
                </c:pt>
                <c:pt idx="2953">
                  <c:v>0.0350404312668</c:v>
                </c:pt>
                <c:pt idx="2954">
                  <c:v>0.0346918154261</c:v>
                </c:pt>
                <c:pt idx="2955">
                  <c:v>0.0343434343434</c:v>
                </c:pt>
                <c:pt idx="2956">
                  <c:v>0.0339952877819</c:v>
                </c:pt>
                <c:pt idx="2957">
                  <c:v>0.0336473755047</c:v>
                </c:pt>
                <c:pt idx="2958">
                  <c:v>0.0332996972755</c:v>
                </c:pt>
                <c:pt idx="2959">
                  <c:v>0.0329522528581</c:v>
                </c:pt>
                <c:pt idx="2960">
                  <c:v>0.0326050420168</c:v>
                </c:pt>
                <c:pt idx="2961">
                  <c:v>0.0322580645161</c:v>
                </c:pt>
                <c:pt idx="2962">
                  <c:v>0.0319113201209</c:v>
                </c:pt>
                <c:pt idx="2963">
                  <c:v>0.0315648085964</c:v>
                </c:pt>
                <c:pt idx="2964">
                  <c:v>0.031218529708</c:v>
                </c:pt>
                <c:pt idx="2965">
                  <c:v>0.0308724832215</c:v>
                </c:pt>
                <c:pt idx="2966">
                  <c:v>0.0305266689031</c:v>
                </c:pt>
                <c:pt idx="2967">
                  <c:v>0.0301810865191</c:v>
                </c:pt>
                <c:pt idx="2968">
                  <c:v>0.0298357358364</c:v>
                </c:pt>
                <c:pt idx="2969">
                  <c:v>0.029490616622</c:v>
                </c:pt>
                <c:pt idx="2970">
                  <c:v>0.0291457286432</c:v>
                </c:pt>
                <c:pt idx="2971">
                  <c:v>0.0288010716678</c:v>
                </c:pt>
                <c:pt idx="2972">
                  <c:v>0.0284566454637</c:v>
                </c:pt>
                <c:pt idx="2973">
                  <c:v>0.0281124497992</c:v>
                </c:pt>
                <c:pt idx="2974">
                  <c:v>0.027768484443</c:v>
                </c:pt>
                <c:pt idx="2975">
                  <c:v>0.0274247491639</c:v>
                </c:pt>
                <c:pt idx="2976">
                  <c:v>0.0270812437312</c:v>
                </c:pt>
                <c:pt idx="2977">
                  <c:v>0.0267379679144</c:v>
                </c:pt>
                <c:pt idx="2978">
                  <c:v>0.0263949214835</c:v>
                </c:pt>
                <c:pt idx="2979">
                  <c:v>0.0260521042084</c:v>
                </c:pt>
                <c:pt idx="2980">
                  <c:v>0.0257095158598</c:v>
                </c:pt>
                <c:pt idx="2981">
                  <c:v>0.0253671562083</c:v>
                </c:pt>
                <c:pt idx="2982">
                  <c:v>0.025025025025</c:v>
                </c:pt>
                <c:pt idx="2983">
                  <c:v>0.0246831220814</c:v>
                </c:pt>
                <c:pt idx="2984">
                  <c:v>0.024341447149</c:v>
                </c:pt>
                <c:pt idx="2985">
                  <c:v>0.024</c:v>
                </c:pt>
                <c:pt idx="2986">
                  <c:v>0.0236587804065</c:v>
                </c:pt>
                <c:pt idx="2987">
                  <c:v>0.0233177881412</c:v>
                </c:pt>
                <c:pt idx="2988">
                  <c:v>0.022977022977</c:v>
                </c:pt>
                <c:pt idx="2989">
                  <c:v>0.0226364846871</c:v>
                </c:pt>
                <c:pt idx="2990">
                  <c:v>0.0222961730449</c:v>
                </c:pt>
                <c:pt idx="2991">
                  <c:v>0.0219560878244</c:v>
                </c:pt>
                <c:pt idx="2992">
                  <c:v>0.0216162287995</c:v>
                </c:pt>
                <c:pt idx="2993">
                  <c:v>0.0212765957447</c:v>
                </c:pt>
                <c:pt idx="2994">
                  <c:v>0.0209371884347</c:v>
                </c:pt>
                <c:pt idx="2995">
                  <c:v>0.0205980066445</c:v>
                </c:pt>
                <c:pt idx="2996">
                  <c:v>0.0202590501495</c:v>
                </c:pt>
                <c:pt idx="2997">
                  <c:v>0.0199203187251</c:v>
                </c:pt>
                <c:pt idx="2998">
                  <c:v>0.0195818121474</c:v>
                </c:pt>
                <c:pt idx="2999">
                  <c:v>0.0192435301924</c:v>
                </c:pt>
                <c:pt idx="3000">
                  <c:v>0.0189054726368</c:v>
                </c:pt>
                <c:pt idx="3001">
                  <c:v>0.0185676392573</c:v>
                </c:pt>
                <c:pt idx="3002">
                  <c:v>0.018230029831</c:v>
                </c:pt>
                <c:pt idx="3003">
                  <c:v>0.0178926441352</c:v>
                </c:pt>
                <c:pt idx="3004">
                  <c:v>0.0175554819477</c:v>
                </c:pt>
                <c:pt idx="3005">
                  <c:v>0.0172185430464</c:v>
                </c:pt>
                <c:pt idx="3006">
                  <c:v>0.0168818272095</c:v>
                </c:pt>
                <c:pt idx="3007">
                  <c:v>0.0165453342158</c:v>
                </c:pt>
                <c:pt idx="3008">
                  <c:v>0.0162090638439</c:v>
                </c:pt>
                <c:pt idx="3009">
                  <c:v>0.015873015873</c:v>
                </c:pt>
                <c:pt idx="3010">
                  <c:v>0.0155371900826</c:v>
                </c:pt>
                <c:pt idx="3011">
                  <c:v>0.0152015862525</c:v>
                </c:pt>
                <c:pt idx="3012">
                  <c:v>0.0148662041625</c:v>
                </c:pt>
                <c:pt idx="3013">
                  <c:v>0.0145310435931</c:v>
                </c:pt>
                <c:pt idx="3014">
                  <c:v>0.0141961043249</c:v>
                </c:pt>
                <c:pt idx="3015">
                  <c:v>0.0138613861386</c:v>
                </c:pt>
                <c:pt idx="3016">
                  <c:v>0.0135268888156</c:v>
                </c:pt>
                <c:pt idx="3017">
                  <c:v>0.0131926121372</c:v>
                </c:pt>
                <c:pt idx="3018">
                  <c:v>0.0128585558853</c:v>
                </c:pt>
                <c:pt idx="3019">
                  <c:v>0.0125247198418</c:v>
                </c:pt>
                <c:pt idx="3020">
                  <c:v>0.0121911037891</c:v>
                </c:pt>
                <c:pt idx="3021">
                  <c:v>0.0118577075099</c:v>
                </c:pt>
                <c:pt idx="3022">
                  <c:v>0.011524530787</c:v>
                </c:pt>
                <c:pt idx="3023">
                  <c:v>0.0111915734036</c:v>
                </c:pt>
                <c:pt idx="3024">
                  <c:v>0.0108588351431</c:v>
                </c:pt>
                <c:pt idx="3025">
                  <c:v>0.0105263157895</c:v>
                </c:pt>
                <c:pt idx="3026">
                  <c:v>0.0101940151266</c:v>
                </c:pt>
                <c:pt idx="3027">
                  <c:v>0.00986193293886</c:v>
                </c:pt>
                <c:pt idx="3028">
                  <c:v>0.00953006901084</c:v>
                </c:pt>
                <c:pt idx="3029">
                  <c:v>0.00919842312746</c:v>
                </c:pt>
                <c:pt idx="3030">
                  <c:v>0.00886699507389</c:v>
                </c:pt>
                <c:pt idx="3031">
                  <c:v>0.00853578463559</c:v>
                </c:pt>
                <c:pt idx="3032">
                  <c:v>0.00820479159829</c:v>
                </c:pt>
                <c:pt idx="3033">
                  <c:v>0.00787401574803</c:v>
                </c:pt>
                <c:pt idx="3034">
                  <c:v>0.00754345687111</c:v>
                </c:pt>
                <c:pt idx="3035">
                  <c:v>0.0072131147541</c:v>
                </c:pt>
                <c:pt idx="3036">
                  <c:v>0.00688298918387</c:v>
                </c:pt>
                <c:pt idx="3037">
                  <c:v>0.00655307994758</c:v>
                </c:pt>
                <c:pt idx="3038">
                  <c:v>0.00622338683262</c:v>
                </c:pt>
                <c:pt idx="3039">
                  <c:v>0.00589390962672</c:v>
                </c:pt>
                <c:pt idx="3040">
                  <c:v>0.00556464811784</c:v>
                </c:pt>
                <c:pt idx="3041">
                  <c:v>0.00523560209424</c:v>
                </c:pt>
                <c:pt idx="3042">
                  <c:v>0.00490677134446</c:v>
                </c:pt>
                <c:pt idx="3043">
                  <c:v>0.00457815565729</c:v>
                </c:pt>
                <c:pt idx="3044">
                  <c:v>0.00424975482184</c:v>
                </c:pt>
                <c:pt idx="3045">
                  <c:v>0.00392156862745</c:v>
                </c:pt>
                <c:pt idx="3046">
                  <c:v>0.00359359686377</c:v>
                </c:pt>
                <c:pt idx="3047">
                  <c:v>0.00326583932071</c:v>
                </c:pt>
                <c:pt idx="3048">
                  <c:v>0.00293829578844</c:v>
                </c:pt>
                <c:pt idx="3049">
                  <c:v>0.00261096605744</c:v>
                </c:pt>
                <c:pt idx="3050">
                  <c:v>0.00228384991843</c:v>
                </c:pt>
                <c:pt idx="3051">
                  <c:v>0.00195694716243</c:v>
                </c:pt>
                <c:pt idx="3052">
                  <c:v>0.0016302575807</c:v>
                </c:pt>
                <c:pt idx="3053">
                  <c:v>0.0013037809648</c:v>
                </c:pt>
                <c:pt idx="3054">
                  <c:v>0.000977517106549</c:v>
                </c:pt>
                <c:pt idx="3055">
                  <c:v>0.000651465798046</c:v>
                </c:pt>
                <c:pt idx="3056">
                  <c:v>0.000325626831651</c:v>
                </c:pt>
                <c:pt idx="3057">
                  <c:v>0</c:v>
                </c:pt>
                <c:pt idx="3058">
                  <c:v>0.0829808005207</c:v>
                </c:pt>
                <c:pt idx="3059">
                  <c:v>0.0826284970722</c:v>
                </c:pt>
                <c:pt idx="3060">
                  <c:v>0.0822764227642</c:v>
                </c:pt>
                <c:pt idx="3061">
                  <c:v>0.0819245773732</c:v>
                </c:pt>
                <c:pt idx="3062">
                  <c:v>0.081572960676</c:v>
                </c:pt>
                <c:pt idx="3063">
                  <c:v>0.0812215724496</c:v>
                </c:pt>
                <c:pt idx="3064">
                  <c:v>0.0808704124716</c:v>
                </c:pt>
                <c:pt idx="3065">
                  <c:v>0.0805194805195</c:v>
                </c:pt>
                <c:pt idx="3066">
                  <c:v>0.0801687763713</c:v>
                </c:pt>
                <c:pt idx="3067">
                  <c:v>0.0798182998053</c:v>
                </c:pt>
                <c:pt idx="3068">
                  <c:v>0.0794680506001</c:v>
                </c:pt>
                <c:pt idx="3069">
                  <c:v>0.0791180285344</c:v>
                </c:pt>
                <c:pt idx="3070">
                  <c:v>0.0787682333874</c:v>
                </c:pt>
                <c:pt idx="3071">
                  <c:v>0.0784186649384</c:v>
                </c:pt>
                <c:pt idx="3072">
                  <c:v>0.0780693229673</c:v>
                </c:pt>
                <c:pt idx="3073">
                  <c:v>0.0777202072539</c:v>
                </c:pt>
                <c:pt idx="3074">
                  <c:v>0.0773713175785</c:v>
                </c:pt>
                <c:pt idx="3075">
                  <c:v>0.0770226537217</c:v>
                </c:pt>
                <c:pt idx="3076">
                  <c:v>0.0766742154643</c:v>
                </c:pt>
                <c:pt idx="3077">
                  <c:v>0.0763260025873</c:v>
                </c:pt>
                <c:pt idx="3078">
                  <c:v>0.0759780148723</c:v>
                </c:pt>
                <c:pt idx="3079">
                  <c:v>0.0756302521008</c:v>
                </c:pt>
                <c:pt idx="3080">
                  <c:v>0.0752827140549</c:v>
                </c:pt>
                <c:pt idx="3081">
                  <c:v>0.0749354005168</c:v>
                </c:pt>
                <c:pt idx="3082">
                  <c:v>0.074588311269</c:v>
                </c:pt>
                <c:pt idx="3083">
                  <c:v>0.0742414460943</c:v>
                </c:pt>
                <c:pt idx="3084">
                  <c:v>0.0738948047757</c:v>
                </c:pt>
                <c:pt idx="3085">
                  <c:v>0.0735483870968</c:v>
                </c:pt>
                <c:pt idx="3086">
                  <c:v>0.073202192841</c:v>
                </c:pt>
                <c:pt idx="3087">
                  <c:v>0.0728562217924</c:v>
                </c:pt>
                <c:pt idx="3088">
                  <c:v>0.0725104737351</c:v>
                </c:pt>
                <c:pt idx="3089">
                  <c:v>0.0721649484536</c:v>
                </c:pt>
                <c:pt idx="3090">
                  <c:v>0.0718196457327</c:v>
                </c:pt>
                <c:pt idx="3091">
                  <c:v>0.0714745653574</c:v>
                </c:pt>
                <c:pt idx="3092">
                  <c:v>0.071129707113</c:v>
                </c:pt>
                <c:pt idx="3093">
                  <c:v>0.0707850707851</c:v>
                </c:pt>
                <c:pt idx="3094">
                  <c:v>0.0704406561595</c:v>
                </c:pt>
                <c:pt idx="3095">
                  <c:v>0.0700964630225</c:v>
                </c:pt>
                <c:pt idx="3096">
                  <c:v>0.0697524911604</c:v>
                </c:pt>
                <c:pt idx="3097">
                  <c:v>0.0694087403599</c:v>
                </c:pt>
                <c:pt idx="3098">
                  <c:v>0.069065210408</c:v>
                </c:pt>
                <c:pt idx="3099">
                  <c:v>0.0687219010918</c:v>
                </c:pt>
                <c:pt idx="3100">
                  <c:v>0.068378812199</c:v>
                </c:pt>
                <c:pt idx="3101">
                  <c:v>0.0680359435173</c:v>
                </c:pt>
                <c:pt idx="3102">
                  <c:v>0.0676932948348</c:v>
                </c:pt>
                <c:pt idx="3103">
                  <c:v>0.0673508659397</c:v>
                </c:pt>
                <c:pt idx="3104">
                  <c:v>0.0670086566207</c:v>
                </c:pt>
                <c:pt idx="3105">
                  <c:v>0.0666666666667</c:v>
                </c:pt>
                <c:pt idx="3106">
                  <c:v>0.0663248958667</c:v>
                </c:pt>
                <c:pt idx="3107">
                  <c:v>0.0659833440102</c:v>
                </c:pt>
                <c:pt idx="3108">
                  <c:v>0.065642010887</c:v>
                </c:pt>
                <c:pt idx="3109">
                  <c:v>0.0653008962868</c:v>
                </c:pt>
                <c:pt idx="3110">
                  <c:v>0.06496</c:v>
                </c:pt>
                <c:pt idx="3111">
                  <c:v>0.064619321817</c:v>
                </c:pt>
                <c:pt idx="3112">
                  <c:v>0.0642788615286</c:v>
                </c:pt>
                <c:pt idx="3113">
                  <c:v>0.0639386189258</c:v>
                </c:pt>
                <c:pt idx="3114">
                  <c:v>0.0635985937999</c:v>
                </c:pt>
                <c:pt idx="3115">
                  <c:v>0.0632587859425</c:v>
                </c:pt>
                <c:pt idx="3116">
                  <c:v>0.0629191951453</c:v>
                </c:pt>
                <c:pt idx="3117">
                  <c:v>0.0625798212005</c:v>
                </c:pt>
                <c:pt idx="3118">
                  <c:v>0.0622406639004</c:v>
                </c:pt>
                <c:pt idx="3119">
                  <c:v>0.0619017230377</c:v>
                </c:pt>
                <c:pt idx="3120">
                  <c:v>0.0615629984051</c:v>
                </c:pt>
                <c:pt idx="3121">
                  <c:v>0.0612244897959</c:v>
                </c:pt>
                <c:pt idx="3122">
                  <c:v>0.0608861970035</c:v>
                </c:pt>
                <c:pt idx="3123">
                  <c:v>0.0605481198215</c:v>
                </c:pt>
                <c:pt idx="3124">
                  <c:v>0.060210258044</c:v>
                </c:pt>
                <c:pt idx="3125">
                  <c:v>0.059872611465</c:v>
                </c:pt>
                <c:pt idx="3126">
                  <c:v>0.059535179879</c:v>
                </c:pt>
                <c:pt idx="3127">
                  <c:v>0.0591979630808</c:v>
                </c:pt>
                <c:pt idx="3128">
                  <c:v>0.0588609608654</c:v>
                </c:pt>
                <c:pt idx="3129">
                  <c:v>0.058524173028</c:v>
                </c:pt>
                <c:pt idx="3130">
                  <c:v>0.0581875993641</c:v>
                </c:pt>
                <c:pt idx="3131">
                  <c:v>0.0578512396694</c:v>
                </c:pt>
                <c:pt idx="3132">
                  <c:v>0.0575150937401</c:v>
                </c:pt>
                <c:pt idx="3133">
                  <c:v>0.0571791613723</c:v>
                </c:pt>
                <c:pt idx="3134">
                  <c:v>0.0568434423627</c:v>
                </c:pt>
                <c:pt idx="3135">
                  <c:v>0.0565079365079</c:v>
                </c:pt>
                <c:pt idx="3136">
                  <c:v>0.0561726436052</c:v>
                </c:pt>
                <c:pt idx="3137">
                  <c:v>0.0558375634518</c:v>
                </c:pt>
                <c:pt idx="3138">
                  <c:v>0.0555026958452</c:v>
                </c:pt>
                <c:pt idx="3139">
                  <c:v>0.0551680405834</c:v>
                </c:pt>
                <c:pt idx="3140">
                  <c:v>0.0548335974643</c:v>
                </c:pt>
                <c:pt idx="3141">
                  <c:v>0.0544993662864</c:v>
                </c:pt>
                <c:pt idx="3142">
                  <c:v>0.0541653468483</c:v>
                </c:pt>
                <c:pt idx="3143">
                  <c:v>0.0538315389487</c:v>
                </c:pt>
                <c:pt idx="3144">
                  <c:v>0.0534979423868</c:v>
                </c:pt>
                <c:pt idx="3145">
                  <c:v>0.053164556962</c:v>
                </c:pt>
                <c:pt idx="3146">
                  <c:v>0.0528313824739</c:v>
                </c:pt>
                <c:pt idx="3147">
                  <c:v>0.0524984187223</c:v>
                </c:pt>
                <c:pt idx="3148">
                  <c:v>0.0521656655074</c:v>
                </c:pt>
                <c:pt idx="3149">
                  <c:v>0.0518331226296</c:v>
                </c:pt>
                <c:pt idx="3150">
                  <c:v>0.0515007898894</c:v>
                </c:pt>
                <c:pt idx="3151">
                  <c:v>0.0511686670878</c:v>
                </c:pt>
                <c:pt idx="3152">
                  <c:v>0.0508367540259</c:v>
                </c:pt>
                <c:pt idx="3153">
                  <c:v>0.0505050505051</c:v>
                </c:pt>
                <c:pt idx="3154">
                  <c:v>0.0501735563269</c:v>
                </c:pt>
                <c:pt idx="3155">
                  <c:v>0.0498422712934</c:v>
                </c:pt>
                <c:pt idx="3156">
                  <c:v>0.0495111952066</c:v>
                </c:pt>
                <c:pt idx="3157">
                  <c:v>0.0491803278689</c:v>
                </c:pt>
                <c:pt idx="3158">
                  <c:v>0.0488496690829</c:v>
                </c:pt>
                <c:pt idx="3159">
                  <c:v>0.0485192186515</c:v>
                </c:pt>
                <c:pt idx="3160">
                  <c:v>0.048188976378</c:v>
                </c:pt>
                <c:pt idx="3161">
                  <c:v>0.0478589420655</c:v>
                </c:pt>
                <c:pt idx="3162">
                  <c:v>0.0475291155178</c:v>
                </c:pt>
                <c:pt idx="3163">
                  <c:v>0.0471994965387</c:v>
                </c:pt>
                <c:pt idx="3164">
                  <c:v>0.0468700849324</c:v>
                </c:pt>
                <c:pt idx="3165">
                  <c:v>0.0465408805031</c:v>
                </c:pt>
                <c:pt idx="3166">
                  <c:v>0.0462118830556</c:v>
                </c:pt>
                <c:pt idx="3167">
                  <c:v>0.0458830923947</c:v>
                </c:pt>
                <c:pt idx="3168">
                  <c:v>0.0455545083255</c:v>
                </c:pt>
                <c:pt idx="3169">
                  <c:v>0.0452261306533</c:v>
                </c:pt>
                <c:pt idx="3170">
                  <c:v>0.0448979591837</c:v>
                </c:pt>
                <c:pt idx="3171">
                  <c:v>0.0445699937225</c:v>
                </c:pt>
                <c:pt idx="3172">
                  <c:v>0.0442422340759</c:v>
                </c:pt>
                <c:pt idx="3173">
                  <c:v>0.0439146800502</c:v>
                </c:pt>
                <c:pt idx="3174">
                  <c:v>0.0435873314519</c:v>
                </c:pt>
                <c:pt idx="3175">
                  <c:v>0.0432601880878</c:v>
                </c:pt>
                <c:pt idx="3176">
                  <c:v>0.042933249765</c:v>
                </c:pt>
                <c:pt idx="3177">
                  <c:v>0.0426065162907</c:v>
                </c:pt>
                <c:pt idx="3178">
                  <c:v>0.0422799874726</c:v>
                </c:pt>
                <c:pt idx="3179">
                  <c:v>0.0419536631183</c:v>
                </c:pt>
                <c:pt idx="3180">
                  <c:v>0.041627543036</c:v>
                </c:pt>
                <c:pt idx="3181">
                  <c:v>0.0413016270338</c:v>
                </c:pt>
                <c:pt idx="3182">
                  <c:v>0.0409759149202</c:v>
                </c:pt>
                <c:pt idx="3183">
                  <c:v>0.0406504065041</c:v>
                </c:pt>
                <c:pt idx="3184">
                  <c:v>0.0403251015942</c:v>
                </c:pt>
                <c:pt idx="3185">
                  <c:v>0.04</c:v>
                </c:pt>
                <c:pt idx="3186">
                  <c:v>0.0396751015308</c:v>
                </c:pt>
                <c:pt idx="3187">
                  <c:v>0.0393504059963</c:v>
                </c:pt>
                <c:pt idx="3188">
                  <c:v>0.0390259132064</c:v>
                </c:pt>
                <c:pt idx="3189">
                  <c:v>0.0387016229713</c:v>
                </c:pt>
                <c:pt idx="3190">
                  <c:v>0.0383775351014</c:v>
                </c:pt>
                <c:pt idx="3191">
                  <c:v>0.0380536494074</c:v>
                </c:pt>
                <c:pt idx="3192">
                  <c:v>0.0377299657</c:v>
                </c:pt>
                <c:pt idx="3193">
                  <c:v>0.0374064837905</c:v>
                </c:pt>
                <c:pt idx="3194">
                  <c:v>0.0370832034902</c:v>
                </c:pt>
                <c:pt idx="3195">
                  <c:v>0.0367601246106</c:v>
                </c:pt>
                <c:pt idx="3196">
                  <c:v>0.0364372469636</c:v>
                </c:pt>
                <c:pt idx="3197">
                  <c:v>0.0361145703611</c:v>
                </c:pt>
                <c:pt idx="3198">
                  <c:v>0.0357920946156</c:v>
                </c:pt>
                <c:pt idx="3199">
                  <c:v>0.0354698195395</c:v>
                </c:pt>
                <c:pt idx="3200">
                  <c:v>0.0351477449456</c:v>
                </c:pt>
                <c:pt idx="3201">
                  <c:v>0.0348258706468</c:v>
                </c:pt>
                <c:pt idx="3202">
                  <c:v>0.0345041964563</c:v>
                </c:pt>
                <c:pt idx="3203">
                  <c:v>0.0341827221877</c:v>
                </c:pt>
                <c:pt idx="3204">
                  <c:v>0.0338614476546</c:v>
                </c:pt>
                <c:pt idx="3205">
                  <c:v>0.0335403726708</c:v>
                </c:pt>
                <c:pt idx="3206">
                  <c:v>0.0332194970506</c:v>
                </c:pt>
                <c:pt idx="3207">
                  <c:v>0.0328988206083</c:v>
                </c:pt>
                <c:pt idx="3208">
                  <c:v>0.0325783431585</c:v>
                </c:pt>
                <c:pt idx="3209">
                  <c:v>0.0322580645161</c:v>
                </c:pt>
                <c:pt idx="3210">
                  <c:v>0.0319379844961</c:v>
                </c:pt>
                <c:pt idx="3211">
                  <c:v>0.0316181029138</c:v>
                </c:pt>
                <c:pt idx="3212">
                  <c:v>0.0312984195848</c:v>
                </c:pt>
                <c:pt idx="3213">
                  <c:v>0.0309789343247</c:v>
                </c:pt>
                <c:pt idx="3214">
                  <c:v>0.0306596469495</c:v>
                </c:pt>
                <c:pt idx="3215">
                  <c:v>0.0303405572755</c:v>
                </c:pt>
                <c:pt idx="3216">
                  <c:v>0.0300216651192</c:v>
                </c:pt>
                <c:pt idx="3217">
                  <c:v>0.029702970297</c:v>
                </c:pt>
                <c:pt idx="3218">
                  <c:v>0.029384472626</c:v>
                </c:pt>
                <c:pt idx="3219">
                  <c:v>0.0290661719233</c:v>
                </c:pt>
                <c:pt idx="3220">
                  <c:v>0.0287480680062</c:v>
                </c:pt>
                <c:pt idx="3221">
                  <c:v>0.0284301606922</c:v>
                </c:pt>
                <c:pt idx="3222">
                  <c:v>0.0281124497992</c:v>
                </c:pt>
                <c:pt idx="3223">
                  <c:v>0.0277949351452</c:v>
                </c:pt>
                <c:pt idx="3224">
                  <c:v>0.0274776165483</c:v>
                </c:pt>
                <c:pt idx="3225">
                  <c:v>0.0271604938272</c:v>
                </c:pt>
                <c:pt idx="3226">
                  <c:v>0.0268435668004</c:v>
                </c:pt>
                <c:pt idx="3227">
                  <c:v>0.0265268352869</c:v>
                </c:pt>
                <c:pt idx="3228">
                  <c:v>0.0262102991058</c:v>
                </c:pt>
                <c:pt idx="3229">
                  <c:v>0.0258939580764</c:v>
                </c:pt>
                <c:pt idx="3230">
                  <c:v>0.0255778120185</c:v>
                </c:pt>
                <c:pt idx="3231">
                  <c:v>0.0252618607517</c:v>
                </c:pt>
                <c:pt idx="3232">
                  <c:v>0.0249461040961</c:v>
                </c:pt>
                <c:pt idx="3233">
                  <c:v>0.0246305418719</c:v>
                </c:pt>
                <c:pt idx="3234">
                  <c:v>0.0243151738997</c:v>
                </c:pt>
                <c:pt idx="3235">
                  <c:v>0.024</c:v>
                </c:pt>
                <c:pt idx="3236">
                  <c:v>0.0236850199938</c:v>
                </c:pt>
                <c:pt idx="3237">
                  <c:v>0.0233702337023</c:v>
                </c:pt>
                <c:pt idx="3238">
                  <c:v>0.0230556409468</c:v>
                </c:pt>
                <c:pt idx="3239">
                  <c:v>0.0227412415489</c:v>
                </c:pt>
                <c:pt idx="3240">
                  <c:v>0.0224270353303</c:v>
                </c:pt>
                <c:pt idx="3241">
                  <c:v>0.022113022113</c:v>
                </c:pt>
                <c:pt idx="3242">
                  <c:v>0.0217992017194</c:v>
                </c:pt>
                <c:pt idx="3243">
                  <c:v>0.0214855739718</c:v>
                </c:pt>
                <c:pt idx="3244">
                  <c:v>0.0211721386929</c:v>
                </c:pt>
                <c:pt idx="3245">
                  <c:v>0.0208588957055</c:v>
                </c:pt>
                <c:pt idx="3246">
                  <c:v>0.0205458448329</c:v>
                </c:pt>
                <c:pt idx="3247">
                  <c:v>0.0202329858982</c:v>
                </c:pt>
                <c:pt idx="3248">
                  <c:v>0.0199203187251</c:v>
                </c:pt>
                <c:pt idx="3249">
                  <c:v>0.0196078431373</c:v>
                </c:pt>
                <c:pt idx="3250">
                  <c:v>0.0192955589587</c:v>
                </c:pt>
                <c:pt idx="3251">
                  <c:v>0.0189834660135</c:v>
                </c:pt>
                <c:pt idx="3252">
                  <c:v>0.0186715641261</c:v>
                </c:pt>
                <c:pt idx="3253">
                  <c:v>0.0183598531212</c:v>
                </c:pt>
                <c:pt idx="3254">
                  <c:v>0.0180483328235</c:v>
                </c:pt>
                <c:pt idx="3255">
                  <c:v>0.0177370030581</c:v>
                </c:pt>
                <c:pt idx="3256">
                  <c:v>0.0174258636503</c:v>
                </c:pt>
                <c:pt idx="3257">
                  <c:v>0.0171149144254</c:v>
                </c:pt>
                <c:pt idx="3258">
                  <c:v>0.0168041552093</c:v>
                </c:pt>
                <c:pt idx="3259">
                  <c:v>0.0164935858277</c:v>
                </c:pt>
                <c:pt idx="3260">
                  <c:v>0.0161832061069</c:v>
                </c:pt>
                <c:pt idx="3261">
                  <c:v>0.015873015873</c:v>
                </c:pt>
                <c:pt idx="3262">
                  <c:v>0.0155630149527</c:v>
                </c:pt>
                <c:pt idx="3263">
                  <c:v>0.0152532031727</c:v>
                </c:pt>
                <c:pt idx="3264">
                  <c:v>0.0149435803599</c:v>
                </c:pt>
                <c:pt idx="3265">
                  <c:v>0.0146341463415</c:v>
                </c:pt>
                <c:pt idx="3266">
                  <c:v>0.0143249009448</c:v>
                </c:pt>
                <c:pt idx="3267">
                  <c:v>0.0140158439976</c:v>
                </c:pt>
                <c:pt idx="3268">
                  <c:v>0.0137069753274</c:v>
                </c:pt>
                <c:pt idx="3269">
                  <c:v>0.0133982947625</c:v>
                </c:pt>
                <c:pt idx="3270">
                  <c:v>0.0130898021309</c:v>
                </c:pt>
                <c:pt idx="3271">
                  <c:v>0.0127814972611</c:v>
                </c:pt>
                <c:pt idx="3272">
                  <c:v>0.0124733799817</c:v>
                </c:pt>
                <c:pt idx="3273">
                  <c:v>0.0121654501217</c:v>
                </c:pt>
                <c:pt idx="3274">
                  <c:v>0.0118577075099</c:v>
                </c:pt>
                <c:pt idx="3275">
                  <c:v>0.0115501519757</c:v>
                </c:pt>
                <c:pt idx="3276">
                  <c:v>0.0112427833485</c:v>
                </c:pt>
                <c:pt idx="3277">
                  <c:v>0.0109356014581</c:v>
                </c:pt>
                <c:pt idx="3278">
                  <c:v>0.0106286061342</c:v>
                </c:pt>
                <c:pt idx="3279">
                  <c:v>0.010321797207</c:v>
                </c:pt>
                <c:pt idx="3280">
                  <c:v>0.0100151745068</c:v>
                </c:pt>
                <c:pt idx="3281">
                  <c:v>0.00970873786408</c:v>
                </c:pt>
                <c:pt idx="3282">
                  <c:v>0.00940248710949</c:v>
                </c:pt>
                <c:pt idx="3283">
                  <c:v>0.00909642207398</c:v>
                </c:pt>
                <c:pt idx="3284">
                  <c:v>0.00879054258866</c:v>
                </c:pt>
                <c:pt idx="3285">
                  <c:v>0.00848484848485</c:v>
                </c:pt>
                <c:pt idx="3286">
                  <c:v>0.00817933959406</c:v>
                </c:pt>
                <c:pt idx="3287">
                  <c:v>0.00787401574803</c:v>
                </c:pt>
                <c:pt idx="3288">
                  <c:v>0.00756887677869</c:v>
                </c:pt>
                <c:pt idx="3289">
                  <c:v>0.00726392251816</c:v>
                </c:pt>
                <c:pt idx="3290">
                  <c:v>0.00695915279879</c:v>
                </c:pt>
                <c:pt idx="3291">
                  <c:v>0.00665456745312</c:v>
                </c:pt>
                <c:pt idx="3292">
                  <c:v>0.00635016631388</c:v>
                </c:pt>
                <c:pt idx="3293">
                  <c:v>0.00604594921403</c:v>
                </c:pt>
                <c:pt idx="3294">
                  <c:v>0.0057419159867</c:v>
                </c:pt>
                <c:pt idx="3295">
                  <c:v>0.00543806646526</c:v>
                </c:pt>
                <c:pt idx="3296">
                  <c:v>0.00513440048324</c:v>
                </c:pt>
                <c:pt idx="3297">
                  <c:v>0.0048309178744</c:v>
                </c:pt>
                <c:pt idx="3298">
                  <c:v>0.00452761847268</c:v>
                </c:pt>
                <c:pt idx="3299">
                  <c:v>0.00422450211225</c:v>
                </c:pt>
                <c:pt idx="3300">
                  <c:v>0.00392156862745</c:v>
                </c:pt>
                <c:pt idx="3301">
                  <c:v>0.00361881785283</c:v>
                </c:pt>
                <c:pt idx="3302">
                  <c:v>0.00331624962315</c:v>
                </c:pt>
                <c:pt idx="3303">
                  <c:v>0.00301386377336</c:v>
                </c:pt>
                <c:pt idx="3304">
                  <c:v>0.0027116601386</c:v>
                </c:pt>
                <c:pt idx="3305">
                  <c:v>0.00240963855422</c:v>
                </c:pt>
                <c:pt idx="3306">
                  <c:v>0.00210779885577</c:v>
                </c:pt>
                <c:pt idx="3307">
                  <c:v>0.00180614087899</c:v>
                </c:pt>
                <c:pt idx="3308">
                  <c:v>0.00150466445983</c:v>
                </c:pt>
                <c:pt idx="3309">
                  <c:v>0.00120336943442</c:v>
                </c:pt>
                <c:pt idx="3310">
                  <c:v>0.000902255639098</c:v>
                </c:pt>
                <c:pt idx="3311">
                  <c:v>0.000601322910403</c:v>
                </c:pt>
                <c:pt idx="3312">
                  <c:v>0.000300571085062</c:v>
                </c:pt>
                <c:pt idx="3313">
                  <c:v>0</c:v>
                </c:pt>
                <c:pt idx="3314">
                  <c:v>0.0765995794533</c:v>
                </c:pt>
                <c:pt idx="3315">
                  <c:v>0.0762762762763</c:v>
                </c:pt>
                <c:pt idx="3316">
                  <c:v>0.0759531672171</c:v>
                </c:pt>
                <c:pt idx="3317">
                  <c:v>0.0756302521008</c:v>
                </c:pt>
                <c:pt idx="3318">
                  <c:v>0.0753075307531</c:v>
                </c:pt>
                <c:pt idx="3319">
                  <c:v>0.0749850029994</c:v>
                </c:pt>
                <c:pt idx="3320">
                  <c:v>0.0746626686657</c:v>
                </c:pt>
                <c:pt idx="3321">
                  <c:v>0.0743405275779</c:v>
                </c:pt>
                <c:pt idx="3322">
                  <c:v>0.0740185795625</c:v>
                </c:pt>
                <c:pt idx="3323">
                  <c:v>0.0736968244458</c:v>
                </c:pt>
                <c:pt idx="3324">
                  <c:v>0.0733752620545</c:v>
                </c:pt>
                <c:pt idx="3325">
                  <c:v>0.0730538922156</c:v>
                </c:pt>
                <c:pt idx="3326">
                  <c:v>0.0727327147561</c:v>
                </c:pt>
                <c:pt idx="3327">
                  <c:v>0.0724117295033</c:v>
                </c:pt>
                <c:pt idx="3328">
                  <c:v>0.0720909362848</c:v>
                </c:pt>
                <c:pt idx="3329">
                  <c:v>0.0717703349282</c:v>
                </c:pt>
                <c:pt idx="3330">
                  <c:v>0.0714499252616</c:v>
                </c:pt>
                <c:pt idx="3331">
                  <c:v>0.071129707113</c:v>
                </c:pt>
                <c:pt idx="3332">
                  <c:v>0.0708096803107</c:v>
                </c:pt>
                <c:pt idx="3333">
                  <c:v>0.0704898446834</c:v>
                </c:pt>
                <c:pt idx="3334">
                  <c:v>0.0701702000597</c:v>
                </c:pt>
                <c:pt idx="3335">
                  <c:v>0.0698507462687</c:v>
                </c:pt>
                <c:pt idx="3336">
                  <c:v>0.0695314831394</c:v>
                </c:pt>
                <c:pt idx="3337">
                  <c:v>0.0692124105012</c:v>
                </c:pt>
                <c:pt idx="3338">
                  <c:v>0.0688935281837</c:v>
                </c:pt>
                <c:pt idx="3339">
                  <c:v>0.0685748360167</c:v>
                </c:pt>
                <c:pt idx="3340">
                  <c:v>0.0682563338301</c:v>
                </c:pt>
                <c:pt idx="3341">
                  <c:v>0.0679380214541</c:v>
                </c:pt>
                <c:pt idx="3342">
                  <c:v>0.0676198987191</c:v>
                </c:pt>
                <c:pt idx="3343">
                  <c:v>0.0673019654556</c:v>
                </c:pt>
                <c:pt idx="3344">
                  <c:v>0.0669842214945</c:v>
                </c:pt>
                <c:pt idx="3345">
                  <c:v>0.0666666666667</c:v>
                </c:pt>
                <c:pt idx="3346">
                  <c:v>0.0663493008033</c:v>
                </c:pt>
                <c:pt idx="3347">
                  <c:v>0.0660321237359</c:v>
                </c:pt>
                <c:pt idx="3348">
                  <c:v>0.0657151352959</c:v>
                </c:pt>
                <c:pt idx="3349">
                  <c:v>0.0653983353151</c:v>
                </c:pt>
                <c:pt idx="3350">
                  <c:v>0.0650817236256</c:v>
                </c:pt>
                <c:pt idx="3351">
                  <c:v>0.0647653000594</c:v>
                </c:pt>
                <c:pt idx="3352">
                  <c:v>0.0644490644491</c:v>
                </c:pt>
                <c:pt idx="3353">
                  <c:v>0.0641330166271</c:v>
                </c:pt>
                <c:pt idx="3354">
                  <c:v>0.0638171564262</c:v>
                </c:pt>
                <c:pt idx="3355">
                  <c:v>0.0635014836795</c:v>
                </c:pt>
                <c:pt idx="3356">
                  <c:v>0.0631859982201</c:v>
                </c:pt>
                <c:pt idx="3357">
                  <c:v>0.0628706998814</c:v>
                </c:pt>
                <c:pt idx="3358">
                  <c:v>0.0625555884969</c:v>
                </c:pt>
                <c:pt idx="3359">
                  <c:v>0.0622406639004</c:v>
                </c:pt>
                <c:pt idx="3360">
                  <c:v>0.0619259259259</c:v>
                </c:pt>
                <c:pt idx="3361">
                  <c:v>0.0616113744076</c:v>
                </c:pt>
                <c:pt idx="3362">
                  <c:v>0.0612970091797</c:v>
                </c:pt>
                <c:pt idx="3363">
                  <c:v>0.060982830077</c:v>
                </c:pt>
                <c:pt idx="3364">
                  <c:v>0.060668836934</c:v>
                </c:pt>
                <c:pt idx="3365">
                  <c:v>0.0603550295858</c:v>
                </c:pt>
                <c:pt idx="3366">
                  <c:v>0.0600414078675</c:v>
                </c:pt>
                <c:pt idx="3367">
                  <c:v>0.0597279716144</c:v>
                </c:pt>
                <c:pt idx="3368">
                  <c:v>0.0594147206621</c:v>
                </c:pt>
                <c:pt idx="3369">
                  <c:v>0.0591016548463</c:v>
                </c:pt>
                <c:pt idx="3370">
                  <c:v>0.058788774003</c:v>
                </c:pt>
                <c:pt idx="3371">
                  <c:v>0.0584760779681</c:v>
                </c:pt>
                <c:pt idx="3372">
                  <c:v>0.0581635665781</c:v>
                </c:pt>
                <c:pt idx="3373">
                  <c:v>0.0578512396694</c:v>
                </c:pt>
                <c:pt idx="3374">
                  <c:v>0.0575390970788</c:v>
                </c:pt>
                <c:pt idx="3375">
                  <c:v>0.0572271386431</c:v>
                </c:pt>
                <c:pt idx="3376">
                  <c:v>0.0569153641994</c:v>
                </c:pt>
                <c:pt idx="3377">
                  <c:v>0.0566037735849</c:v>
                </c:pt>
                <c:pt idx="3378">
                  <c:v>0.0562923666372</c:v>
                </c:pt>
                <c:pt idx="3379">
                  <c:v>0.0559811431939</c:v>
                </c:pt>
                <c:pt idx="3380">
                  <c:v>0.0556701030928</c:v>
                </c:pt>
                <c:pt idx="3381">
                  <c:v>0.055359246172</c:v>
                </c:pt>
                <c:pt idx="3382">
                  <c:v>0.0550485722696</c:v>
                </c:pt>
                <c:pt idx="3383">
                  <c:v>0.0547380812242</c:v>
                </c:pt>
                <c:pt idx="3384">
                  <c:v>0.0544277728744</c:v>
                </c:pt>
                <c:pt idx="3385">
                  <c:v>0.0541176470588</c:v>
                </c:pt>
                <c:pt idx="3386">
                  <c:v>0.0538077036166</c:v>
                </c:pt>
                <c:pt idx="3387">
                  <c:v>0.0534979423868</c:v>
                </c:pt>
                <c:pt idx="3388">
                  <c:v>0.0531883632089</c:v>
                </c:pt>
                <c:pt idx="3389">
                  <c:v>0.0528789659224</c:v>
                </c:pt>
                <c:pt idx="3390">
                  <c:v>0.0525697503671</c:v>
                </c:pt>
                <c:pt idx="3391">
                  <c:v>0.0522607163829</c:v>
                </c:pt>
                <c:pt idx="3392">
                  <c:v>0.0519518638098</c:v>
                </c:pt>
                <c:pt idx="3393">
                  <c:v>0.0516431924883</c:v>
                </c:pt>
                <c:pt idx="3394">
                  <c:v>0.0513347022587</c:v>
                </c:pt>
                <c:pt idx="3395">
                  <c:v>0.0510263929619</c:v>
                </c:pt>
                <c:pt idx="3396">
                  <c:v>0.0507182644386</c:v>
                </c:pt>
                <c:pt idx="3397">
                  <c:v>0.0504103165299</c:v>
                </c:pt>
                <c:pt idx="3398">
                  <c:v>0.0501025490771</c:v>
                </c:pt>
                <c:pt idx="3399">
                  <c:v>0.0497949619215</c:v>
                </c:pt>
                <c:pt idx="3400">
                  <c:v>0.0494875549048</c:v>
                </c:pt>
                <c:pt idx="3401">
                  <c:v>0.0491803278689</c:v>
                </c:pt>
                <c:pt idx="3402">
                  <c:v>0.0488732806555</c:v>
                </c:pt>
                <c:pt idx="3403">
                  <c:v>0.0485664131071</c:v>
                </c:pt>
                <c:pt idx="3404">
                  <c:v>0.0482597250658</c:v>
                </c:pt>
                <c:pt idx="3405">
                  <c:v>0.0479532163743</c:v>
                </c:pt>
                <c:pt idx="3406">
                  <c:v>0.0476468868752</c:v>
                </c:pt>
                <c:pt idx="3407">
                  <c:v>0.0473407364115</c:v>
                </c:pt>
                <c:pt idx="3408">
                  <c:v>0.0470347648262</c:v>
                </c:pt>
                <c:pt idx="3409">
                  <c:v>0.0467289719626</c:v>
                </c:pt>
                <c:pt idx="3410">
                  <c:v>0.0464233576642</c:v>
                </c:pt>
                <c:pt idx="3411">
                  <c:v>0.0461179217747</c:v>
                </c:pt>
                <c:pt idx="3412">
                  <c:v>0.0458126641377</c:v>
                </c:pt>
                <c:pt idx="3413">
                  <c:v>0.0455075845974</c:v>
                </c:pt>
                <c:pt idx="3414">
                  <c:v>0.045202682998</c:v>
                </c:pt>
                <c:pt idx="3415">
                  <c:v>0.0448979591837</c:v>
                </c:pt>
                <c:pt idx="3416">
                  <c:v>0.0445934129991</c:v>
                </c:pt>
                <c:pt idx="3417">
                  <c:v>0.044289044289</c:v>
                </c:pt>
                <c:pt idx="3418">
                  <c:v>0.0439848528983</c:v>
                </c:pt>
                <c:pt idx="3419">
                  <c:v>0.0436808386721</c:v>
                </c:pt>
                <c:pt idx="3420">
                  <c:v>0.0433770014556</c:v>
                </c:pt>
                <c:pt idx="3421">
                  <c:v>0.0430733410943</c:v>
                </c:pt>
                <c:pt idx="3422">
                  <c:v>0.0427698574338</c:v>
                </c:pt>
                <c:pt idx="3423">
                  <c:v>0.04246655032</c:v>
                </c:pt>
                <c:pt idx="3424">
                  <c:v>0.0421634195987</c:v>
                </c:pt>
                <c:pt idx="3425">
                  <c:v>0.0418604651163</c:v>
                </c:pt>
                <c:pt idx="3426">
                  <c:v>0.041557686719</c:v>
                </c:pt>
                <c:pt idx="3427">
                  <c:v>0.0412550842533</c:v>
                </c:pt>
                <c:pt idx="3428">
                  <c:v>0.0409526575661</c:v>
                </c:pt>
                <c:pt idx="3429">
                  <c:v>0.0406504065041</c:v>
                </c:pt>
                <c:pt idx="3430">
                  <c:v>0.0403483309144</c:v>
                </c:pt>
                <c:pt idx="3431">
                  <c:v>0.0400464306442</c:v>
                </c:pt>
                <c:pt idx="3432">
                  <c:v>0.0397447055411</c:v>
                </c:pt>
                <c:pt idx="3433">
                  <c:v>0.0394431554524</c:v>
                </c:pt>
                <c:pt idx="3434">
                  <c:v>0.0391417802262</c:v>
                </c:pt>
                <c:pt idx="3435">
                  <c:v>0.0388405797101</c:v>
                </c:pt>
                <c:pt idx="3436">
                  <c:v>0.0385395537525</c:v>
                </c:pt>
                <c:pt idx="3437">
                  <c:v>0.0382387022016</c:v>
                </c:pt>
                <c:pt idx="3438">
                  <c:v>0.0379380249059</c:v>
                </c:pt>
                <c:pt idx="3439">
                  <c:v>0.037637521714</c:v>
                </c:pt>
                <c:pt idx="3440">
                  <c:v>0.0373371924747</c:v>
                </c:pt>
                <c:pt idx="3441">
                  <c:v>0.037037037037</c:v>
                </c:pt>
                <c:pt idx="3442">
                  <c:v>0.0367370552502</c:v>
                </c:pt>
                <c:pt idx="3443">
                  <c:v>0.0364372469636</c:v>
                </c:pt>
                <c:pt idx="3444">
                  <c:v>0.0361376120266</c:v>
                </c:pt>
                <c:pt idx="3445">
                  <c:v>0.035838150289</c:v>
                </c:pt>
                <c:pt idx="3446">
                  <c:v>0.0355388616007</c:v>
                </c:pt>
                <c:pt idx="3447">
                  <c:v>0.0352397458117</c:v>
                </c:pt>
                <c:pt idx="3448">
                  <c:v>0.0349408027722</c:v>
                </c:pt>
                <c:pt idx="3449">
                  <c:v>0.0346420323326</c:v>
                </c:pt>
                <c:pt idx="3450">
                  <c:v>0.0343434343434</c:v>
                </c:pt>
                <c:pt idx="3451">
                  <c:v>0.0340450086555</c:v>
                </c:pt>
                <c:pt idx="3452">
                  <c:v>0.0337467551197</c:v>
                </c:pt>
                <c:pt idx="3453">
                  <c:v>0.0334486735871</c:v>
                </c:pt>
                <c:pt idx="3454">
                  <c:v>0.0331507639089</c:v>
                </c:pt>
                <c:pt idx="3455">
                  <c:v>0.0328530259366</c:v>
                </c:pt>
                <c:pt idx="3456">
                  <c:v>0.0325554595218</c:v>
                </c:pt>
                <c:pt idx="3457">
                  <c:v>0.0322580645161</c:v>
                </c:pt>
                <c:pt idx="3458">
                  <c:v>0.0319608407717</c:v>
                </c:pt>
                <c:pt idx="3459">
                  <c:v>0.0316637881405</c:v>
                </c:pt>
                <c:pt idx="3460">
                  <c:v>0.0313669064748</c:v>
                </c:pt>
                <c:pt idx="3461">
                  <c:v>0.0310701956272</c:v>
                </c:pt>
                <c:pt idx="3462">
                  <c:v>0.0307736554501</c:v>
                </c:pt>
                <c:pt idx="3463">
                  <c:v>0.0304772857964</c:v>
                </c:pt>
                <c:pt idx="3464">
                  <c:v>0.0301810865191</c:v>
                </c:pt>
                <c:pt idx="3465">
                  <c:v>0.0298850574713</c:v>
                </c:pt>
                <c:pt idx="3466">
                  <c:v>0.0295891985062</c:v>
                </c:pt>
                <c:pt idx="3467">
                  <c:v>0.0292935094773</c:v>
                </c:pt>
                <c:pt idx="3468">
                  <c:v>0.0289979902383</c:v>
                </c:pt>
                <c:pt idx="3469">
                  <c:v>0.0287026406429</c:v>
                </c:pt>
                <c:pt idx="3470">
                  <c:v>0.0284074605452</c:v>
                </c:pt>
                <c:pt idx="3471">
                  <c:v>0.0281124497992</c:v>
                </c:pt>
                <c:pt idx="3472">
                  <c:v>0.0278176082592</c:v>
                </c:pt>
                <c:pt idx="3473">
                  <c:v>0.0275229357798</c:v>
                </c:pt>
                <c:pt idx="3474">
                  <c:v>0.0272284322155</c:v>
                </c:pt>
                <c:pt idx="3475">
                  <c:v>0.0269340974212</c:v>
                </c:pt>
                <c:pt idx="3476">
                  <c:v>0.0266399312518</c:v>
                </c:pt>
                <c:pt idx="3477">
                  <c:v>0.0263459335624</c:v>
                </c:pt>
                <c:pt idx="3478">
                  <c:v>0.0260521042084</c:v>
                </c:pt>
                <c:pt idx="3479">
                  <c:v>0.0257584430452</c:v>
                </c:pt>
                <c:pt idx="3480">
                  <c:v>0.0254649499285</c:v>
                </c:pt>
                <c:pt idx="3481">
                  <c:v>0.025171624714</c:v>
                </c:pt>
                <c:pt idx="3482">
                  <c:v>0.0248784672576</c:v>
                </c:pt>
                <c:pt idx="3483">
                  <c:v>0.0245854774157</c:v>
                </c:pt>
                <c:pt idx="3484">
                  <c:v>0.0242926550443</c:v>
                </c:pt>
                <c:pt idx="3485">
                  <c:v>0.024</c:v>
                </c:pt>
                <c:pt idx="3486">
                  <c:v>0.0237075121394</c:v>
                </c:pt>
                <c:pt idx="3487">
                  <c:v>0.0234151913192</c:v>
                </c:pt>
                <c:pt idx="3488">
                  <c:v>0.0231230373965</c:v>
                </c:pt>
                <c:pt idx="3489">
                  <c:v>0.0228310502283</c:v>
                </c:pt>
                <c:pt idx="3490">
                  <c:v>0.0225392296719</c:v>
                </c:pt>
                <c:pt idx="3491">
                  <c:v>0.0222475755847</c:v>
                </c:pt>
                <c:pt idx="3492">
                  <c:v>0.0219560878244</c:v>
                </c:pt>
                <c:pt idx="3493">
                  <c:v>0.0216647662486</c:v>
                </c:pt>
                <c:pt idx="3494">
                  <c:v>0.0213736107153</c:v>
                </c:pt>
                <c:pt idx="3495">
                  <c:v>0.0210826210826</c:v>
                </c:pt>
                <c:pt idx="3496">
                  <c:v>0.0207917972088</c:v>
                </c:pt>
                <c:pt idx="3497">
                  <c:v>0.0205011389522</c:v>
                </c:pt>
                <c:pt idx="3498">
                  <c:v>0.0202106461714</c:v>
                </c:pt>
                <c:pt idx="3499">
                  <c:v>0.0199203187251</c:v>
                </c:pt>
                <c:pt idx="3500">
                  <c:v>0.0196301564723</c:v>
                </c:pt>
                <c:pt idx="3501">
                  <c:v>0.0193401592719</c:v>
                </c:pt>
                <c:pt idx="3502">
                  <c:v>0.0190503269832</c:v>
                </c:pt>
                <c:pt idx="3503">
                  <c:v>0.0187606594656</c:v>
                </c:pt>
                <c:pt idx="3504">
                  <c:v>0.0184711565786</c:v>
                </c:pt>
                <c:pt idx="3505">
                  <c:v>0.0181818181818</c:v>
                </c:pt>
                <c:pt idx="3506">
                  <c:v>0.0178926441352</c:v>
                </c:pt>
                <c:pt idx="3507">
                  <c:v>0.0176036342987</c:v>
                </c:pt>
                <c:pt idx="3508">
                  <c:v>0.0173147885325</c:v>
                </c:pt>
                <c:pt idx="3509">
                  <c:v>0.0170261066969</c:v>
                </c:pt>
                <c:pt idx="3510">
                  <c:v>0.0167375886525</c:v>
                </c:pt>
                <c:pt idx="3511">
                  <c:v>0.0164492342598</c:v>
                </c:pt>
                <c:pt idx="3512">
                  <c:v>0.0161610433796</c:v>
                </c:pt>
                <c:pt idx="3513">
                  <c:v>0.015873015873</c:v>
                </c:pt>
                <c:pt idx="3514">
                  <c:v>0.015585151601</c:v>
                </c:pt>
                <c:pt idx="3515">
                  <c:v>0.0152974504249</c:v>
                </c:pt>
                <c:pt idx="3516">
                  <c:v>0.0150099122062</c:v>
                </c:pt>
                <c:pt idx="3517">
                  <c:v>0.0147225368063</c:v>
                </c:pt>
                <c:pt idx="3518">
                  <c:v>0.0144353240872</c:v>
                </c:pt>
                <c:pt idx="3519">
                  <c:v>0.0141482739106</c:v>
                </c:pt>
                <c:pt idx="3520">
                  <c:v>0.0138613861386</c:v>
                </c:pt>
                <c:pt idx="3521">
                  <c:v>0.0135746606335</c:v>
                </c:pt>
                <c:pt idx="3522">
                  <c:v>0.0132880972576</c:v>
                </c:pt>
                <c:pt idx="3523">
                  <c:v>0.0130016958734</c:v>
                </c:pt>
                <c:pt idx="3524">
                  <c:v>0.0127154563436</c:v>
                </c:pt>
                <c:pt idx="3525">
                  <c:v>0.0124293785311</c:v>
                </c:pt>
                <c:pt idx="3526">
                  <c:v>0.0121434622988</c:v>
                </c:pt>
                <c:pt idx="3527">
                  <c:v>0.0118577075099</c:v>
                </c:pt>
                <c:pt idx="3528">
                  <c:v>0.0115721140277</c:v>
                </c:pt>
                <c:pt idx="3529">
                  <c:v>0.0112866817156</c:v>
                </c:pt>
                <c:pt idx="3530">
                  <c:v>0.0110014104372</c:v>
                </c:pt>
                <c:pt idx="3531">
                  <c:v>0.0107163000564</c:v>
                </c:pt>
                <c:pt idx="3532">
                  <c:v>0.010431350437</c:v>
                </c:pt>
                <c:pt idx="3533">
                  <c:v>0.0101465614431</c:v>
                </c:pt>
                <c:pt idx="3534">
                  <c:v>0.00986193293886</c:v>
                </c:pt>
                <c:pt idx="3535">
                  <c:v>0.00957746478873</c:v>
                </c:pt>
                <c:pt idx="3536">
                  <c:v>0.00929315685722</c:v>
                </c:pt>
                <c:pt idx="3537">
                  <c:v>0.00900900900901</c:v>
                </c:pt>
                <c:pt idx="3538">
                  <c:v>0.00872502110892</c:v>
                </c:pt>
                <c:pt idx="3539">
                  <c:v>0.00844119302195</c:v>
                </c:pt>
                <c:pt idx="3540">
                  <c:v>0.00815752461322</c:v>
                </c:pt>
                <c:pt idx="3541">
                  <c:v>0.00787401574803</c:v>
                </c:pt>
                <c:pt idx="3542">
                  <c:v>0.00759066629182</c:v>
                </c:pt>
                <c:pt idx="3543">
                  <c:v>0.00730747611017</c:v>
                </c:pt>
                <c:pt idx="3544">
                  <c:v>0.00702444506884</c:v>
                </c:pt>
                <c:pt idx="3545">
                  <c:v>0.00674157303371</c:v>
                </c:pt>
                <c:pt idx="3546">
                  <c:v>0.00645885987082</c:v>
                </c:pt>
                <c:pt idx="3547">
                  <c:v>0.00617630544638</c:v>
                </c:pt>
                <c:pt idx="3548">
                  <c:v>0.00589390962672</c:v>
                </c:pt>
                <c:pt idx="3549">
                  <c:v>0.00561167227834</c:v>
                </c:pt>
                <c:pt idx="3550">
                  <c:v>0.00532959326788</c:v>
                </c:pt>
                <c:pt idx="3551">
                  <c:v>0.00504767246214</c:v>
                </c:pt>
                <c:pt idx="3552">
                  <c:v>0.00476590972806</c:v>
                </c:pt>
                <c:pt idx="3553">
                  <c:v>0.00448430493274</c:v>
                </c:pt>
                <c:pt idx="3554">
                  <c:v>0.0042028579434</c:v>
                </c:pt>
                <c:pt idx="3555">
                  <c:v>0.00392156862745</c:v>
                </c:pt>
                <c:pt idx="3556">
                  <c:v>0.00364043685242</c:v>
                </c:pt>
                <c:pt idx="3557">
                  <c:v>0.003359462486</c:v>
                </c:pt>
                <c:pt idx="3558">
                  <c:v>0.00307864539603</c:v>
                </c:pt>
                <c:pt idx="3559">
                  <c:v>0.00279798545048</c:v>
                </c:pt>
                <c:pt idx="3560">
                  <c:v>0.00251748251748</c:v>
                </c:pt>
                <c:pt idx="3561">
                  <c:v>0.00223713646532</c:v>
                </c:pt>
                <c:pt idx="3562">
                  <c:v>0.00195694716243</c:v>
                </c:pt>
                <c:pt idx="3563">
                  <c:v>0.00167691447736</c:v>
                </c:pt>
                <c:pt idx="3564">
                  <c:v>0.00139703827885</c:v>
                </c:pt>
                <c:pt idx="3565">
                  <c:v>0.00111731843575</c:v>
                </c:pt>
                <c:pt idx="3566">
                  <c:v>0.00083775481709</c:v>
                </c:pt>
                <c:pt idx="3567">
                  <c:v>0.000558347292016</c:v>
                </c:pt>
                <c:pt idx="3568">
                  <c:v>0.000279095729835</c:v>
                </c:pt>
                <c:pt idx="3569">
                  <c:v>0</c:v>
                </c:pt>
                <c:pt idx="3570">
                  <c:v>0.071129707113</c:v>
                </c:pt>
                <c:pt idx="3571">
                  <c:v>0.0708310094813</c:v>
                </c:pt>
                <c:pt idx="3572">
                  <c:v>0.0705324783942</c:v>
                </c:pt>
                <c:pt idx="3573">
                  <c:v>0.0702341137124</c:v>
                </c:pt>
                <c:pt idx="3574">
                  <c:v>0.0699359152967</c:v>
                </c:pt>
                <c:pt idx="3575">
                  <c:v>0.0696378830084</c:v>
                </c:pt>
                <c:pt idx="3576">
                  <c:v>0.0693400167084</c:v>
                </c:pt>
                <c:pt idx="3577">
                  <c:v>0.0690423162584</c:v>
                </c:pt>
                <c:pt idx="3578">
                  <c:v>0.0687447815196</c:v>
                </c:pt>
                <c:pt idx="3579">
                  <c:v>0.0684474123539</c:v>
                </c:pt>
                <c:pt idx="3580">
                  <c:v>0.0681502086231</c:v>
                </c:pt>
                <c:pt idx="3581">
                  <c:v>0.0678531701891</c:v>
                </c:pt>
                <c:pt idx="3582">
                  <c:v>0.0675562969141</c:v>
                </c:pt>
                <c:pt idx="3583">
                  <c:v>0.0672595886604</c:v>
                </c:pt>
                <c:pt idx="3584">
                  <c:v>0.0669630452904</c:v>
                </c:pt>
                <c:pt idx="3585">
                  <c:v>0.0666666666667</c:v>
                </c:pt>
                <c:pt idx="3586">
                  <c:v>0.066370452652</c:v>
                </c:pt>
                <c:pt idx="3587">
                  <c:v>0.0660744031094</c:v>
                </c:pt>
                <c:pt idx="3588">
                  <c:v>0.0657785179017</c:v>
                </c:pt>
                <c:pt idx="3589">
                  <c:v>0.0654827968923</c:v>
                </c:pt>
                <c:pt idx="3590">
                  <c:v>0.0651872399445</c:v>
                </c:pt>
                <c:pt idx="3591">
                  <c:v>0.0648918469218</c:v>
                </c:pt>
                <c:pt idx="3592">
                  <c:v>0.0645966176878</c:v>
                </c:pt>
                <c:pt idx="3593">
                  <c:v>0.0643015521064</c:v>
                </c:pt>
                <c:pt idx="3594">
                  <c:v>0.0640066500416</c:v>
                </c:pt>
                <c:pt idx="3595">
                  <c:v>0.0637119113573</c:v>
                </c:pt>
                <c:pt idx="3596">
                  <c:v>0.063417335918</c:v>
                </c:pt>
                <c:pt idx="3597">
                  <c:v>0.063122923588</c:v>
                </c:pt>
                <c:pt idx="3598">
                  <c:v>0.0628286742319</c:v>
                </c:pt>
                <c:pt idx="3599">
                  <c:v>0.0625345877144</c:v>
                </c:pt>
                <c:pt idx="3600">
                  <c:v>0.0622406639004</c:v>
                </c:pt>
                <c:pt idx="3601">
                  <c:v>0.0619469026549</c:v>
                </c:pt>
                <c:pt idx="3602">
                  <c:v>0.061653303843</c:v>
                </c:pt>
                <c:pt idx="3603">
                  <c:v>0.06135986733</c:v>
                </c:pt>
                <c:pt idx="3604">
                  <c:v>0.0610665929815</c:v>
                </c:pt>
                <c:pt idx="3605">
                  <c:v>0.060773480663</c:v>
                </c:pt>
                <c:pt idx="3606">
                  <c:v>0.0604805302403</c:v>
                </c:pt>
                <c:pt idx="3607">
                  <c:v>0.0601877415792</c:v>
                </c:pt>
                <c:pt idx="3608">
                  <c:v>0.059895114546</c:v>
                </c:pt>
                <c:pt idx="3609">
                  <c:v>0.0596026490066</c:v>
                </c:pt>
                <c:pt idx="3610">
                  <c:v>0.0593103448276</c:v>
                </c:pt>
                <c:pt idx="3611">
                  <c:v>0.0590182018753</c:v>
                </c:pt>
                <c:pt idx="3612">
                  <c:v>0.0587262200165</c:v>
                </c:pt>
                <c:pt idx="3613">
                  <c:v>0.058434399118</c:v>
                </c:pt>
                <c:pt idx="3614">
                  <c:v>0.0581427390466</c:v>
                </c:pt>
                <c:pt idx="3615">
                  <c:v>0.0578512396694</c:v>
                </c:pt>
                <c:pt idx="3616">
                  <c:v>0.0575599008538</c:v>
                </c:pt>
                <c:pt idx="3617">
                  <c:v>0.057268722467</c:v>
                </c:pt>
                <c:pt idx="3618">
                  <c:v>0.0569777043765</c:v>
                </c:pt>
                <c:pt idx="3619">
                  <c:v>0.0566868464502</c:v>
                </c:pt>
                <c:pt idx="3620">
                  <c:v>0.0563961485557</c:v>
                </c:pt>
                <c:pt idx="3621">
                  <c:v>0.0561056105611</c:v>
                </c:pt>
                <c:pt idx="3622">
                  <c:v>0.0558152323343</c:v>
                </c:pt>
                <c:pt idx="3623">
                  <c:v>0.0555250137438</c:v>
                </c:pt>
                <c:pt idx="3624">
                  <c:v>0.0552349546579</c:v>
                </c:pt>
                <c:pt idx="3625">
                  <c:v>0.0549450549451</c:v>
                </c:pt>
                <c:pt idx="3626">
                  <c:v>0.054655314474</c:v>
                </c:pt>
                <c:pt idx="3627">
                  <c:v>0.0543657331137</c:v>
                </c:pt>
                <c:pt idx="3628">
                  <c:v>0.0540763107329</c:v>
                </c:pt>
                <c:pt idx="3629">
                  <c:v>0.0537870472009</c:v>
                </c:pt>
                <c:pt idx="3630">
                  <c:v>0.0534979423868</c:v>
                </c:pt>
                <c:pt idx="3631">
                  <c:v>0.0532089961602</c:v>
                </c:pt>
                <c:pt idx="3632">
                  <c:v>0.0529202083905</c:v>
                </c:pt>
                <c:pt idx="3633">
                  <c:v>0.0526315789474</c:v>
                </c:pt>
                <c:pt idx="3634">
                  <c:v>0.0523431077007</c:v>
                </c:pt>
                <c:pt idx="3635">
                  <c:v>0.0520547945205</c:v>
                </c:pt>
                <c:pt idx="3636">
                  <c:v>0.0517666392769</c:v>
                </c:pt>
                <c:pt idx="3637">
                  <c:v>0.0514786418401</c:v>
                </c:pt>
                <c:pt idx="3638">
                  <c:v>0.0511908020805</c:v>
                </c:pt>
                <c:pt idx="3639">
                  <c:v>0.0509031198686</c:v>
                </c:pt>
                <c:pt idx="3640">
                  <c:v>0.0506155950752</c:v>
                </c:pt>
                <c:pt idx="3641">
                  <c:v>0.0503282275711</c:v>
                </c:pt>
                <c:pt idx="3642">
                  <c:v>0.0500410172272</c:v>
                </c:pt>
                <c:pt idx="3643">
                  <c:v>0.0497539639147</c:v>
                </c:pt>
                <c:pt idx="3644">
                  <c:v>0.0494670675048</c:v>
                </c:pt>
                <c:pt idx="3645">
                  <c:v>0.0491803278689</c:v>
                </c:pt>
                <c:pt idx="3646">
                  <c:v>0.0488937448784</c:v>
                </c:pt>
                <c:pt idx="3647">
                  <c:v>0.0486073184052</c:v>
                </c:pt>
                <c:pt idx="3648">
                  <c:v>0.048321048321</c:v>
                </c:pt>
                <c:pt idx="3649">
                  <c:v>0.0480349344978</c:v>
                </c:pt>
                <c:pt idx="3650">
                  <c:v>0.0477489768076</c:v>
                </c:pt>
                <c:pt idx="3651">
                  <c:v>0.0474631751227</c:v>
                </c:pt>
                <c:pt idx="3652">
                  <c:v>0.0471775293155</c:v>
                </c:pt>
                <c:pt idx="3653">
                  <c:v>0.0468920392585</c:v>
                </c:pt>
                <c:pt idx="3654">
                  <c:v>0.0466067048242</c:v>
                </c:pt>
                <c:pt idx="3655">
                  <c:v>0.0463215258856</c:v>
                </c:pt>
                <c:pt idx="3656">
                  <c:v>0.0460365023154</c:v>
                </c:pt>
                <c:pt idx="3657">
                  <c:v>0.0457516339869</c:v>
                </c:pt>
                <c:pt idx="3658">
                  <c:v>0.0454669207732</c:v>
                </c:pt>
                <c:pt idx="3659">
                  <c:v>0.0451823625476</c:v>
                </c:pt>
                <c:pt idx="3660">
                  <c:v>0.0448979591837</c:v>
                </c:pt>
                <c:pt idx="3661">
                  <c:v>0.044613710555</c:v>
                </c:pt>
                <c:pt idx="3662">
                  <c:v>0.0443296165352</c:v>
                </c:pt>
                <c:pt idx="3663">
                  <c:v>0.0440456769984</c:v>
                </c:pt>
                <c:pt idx="3664">
                  <c:v>0.0437618918184</c:v>
                </c:pt>
                <c:pt idx="3665">
                  <c:v>0.0434782608696</c:v>
                </c:pt>
                <c:pt idx="3666">
                  <c:v>0.0431947840261</c:v>
                </c:pt>
                <c:pt idx="3667">
                  <c:v>0.0429114611624</c:v>
                </c:pt>
                <c:pt idx="3668">
                  <c:v>0.0426282921531</c:v>
                </c:pt>
                <c:pt idx="3669">
                  <c:v>0.042345276873</c:v>
                </c:pt>
                <c:pt idx="3670">
                  <c:v>0.0420624151967</c:v>
                </c:pt>
                <c:pt idx="3671">
                  <c:v>0.0417797069995</c:v>
                </c:pt>
                <c:pt idx="3672">
                  <c:v>0.0414971521562</c:v>
                </c:pt>
                <c:pt idx="3673">
                  <c:v>0.0412147505423</c:v>
                </c:pt>
                <c:pt idx="3674">
                  <c:v>0.0409325020331</c:v>
                </c:pt>
                <c:pt idx="3675">
                  <c:v>0.0406504065041</c:v>
                </c:pt>
                <c:pt idx="3676">
                  <c:v>0.0403684638309</c:v>
                </c:pt>
                <c:pt idx="3677">
                  <c:v>0.0400866738895</c:v>
                </c:pt>
                <c:pt idx="3678">
                  <c:v>0.0398050365556</c:v>
                </c:pt>
                <c:pt idx="3679">
                  <c:v>0.0395235517055</c:v>
                </c:pt>
                <c:pt idx="3680">
                  <c:v>0.0392422192152</c:v>
                </c:pt>
                <c:pt idx="3681">
                  <c:v>0.038961038961</c:v>
                </c:pt>
                <c:pt idx="3682">
                  <c:v>0.0386800108196</c:v>
                </c:pt>
                <c:pt idx="3683">
                  <c:v>0.0383991346674</c:v>
                </c:pt>
                <c:pt idx="3684">
                  <c:v>0.0381184103812</c:v>
                </c:pt>
                <c:pt idx="3685">
                  <c:v>0.0378378378378</c:v>
                </c:pt>
                <c:pt idx="3686">
                  <c:v>0.0375574169143</c:v>
                </c:pt>
                <c:pt idx="3687">
                  <c:v>0.0372771474878</c:v>
                </c:pt>
                <c:pt idx="3688">
                  <c:v>0.0369970294356</c:v>
                </c:pt>
                <c:pt idx="3689">
                  <c:v>0.036717062635</c:v>
                </c:pt>
                <c:pt idx="3690">
                  <c:v>0.0364372469636</c:v>
                </c:pt>
                <c:pt idx="3691">
                  <c:v>0.036157582299</c:v>
                </c:pt>
                <c:pt idx="3692">
                  <c:v>0.035878068519</c:v>
                </c:pt>
                <c:pt idx="3693">
                  <c:v>0.0355987055016</c:v>
                </c:pt>
                <c:pt idx="3694">
                  <c:v>0.0353194931248</c:v>
                </c:pt>
                <c:pt idx="3695">
                  <c:v>0.0350404312668</c:v>
                </c:pt>
                <c:pt idx="3696">
                  <c:v>0.034761519806</c:v>
                </c:pt>
                <c:pt idx="3697">
                  <c:v>0.0344827586207</c:v>
                </c:pt>
                <c:pt idx="3698">
                  <c:v>0.0342041475896</c:v>
                </c:pt>
                <c:pt idx="3699">
                  <c:v>0.0339256865913</c:v>
                </c:pt>
                <c:pt idx="3700">
                  <c:v>0.0336473755047</c:v>
                </c:pt>
                <c:pt idx="3701">
                  <c:v>0.0333692142088</c:v>
                </c:pt>
                <c:pt idx="3702">
                  <c:v>0.0330912025827</c:v>
                </c:pt>
                <c:pt idx="3703">
                  <c:v>0.0328133405056</c:v>
                </c:pt>
                <c:pt idx="3704">
                  <c:v>0.032535627857</c:v>
                </c:pt>
                <c:pt idx="3705">
                  <c:v>0.0322580645161</c:v>
                </c:pt>
                <c:pt idx="3706">
                  <c:v>0.0319806503628</c:v>
                </c:pt>
                <c:pt idx="3707">
                  <c:v>0.0317033852767</c:v>
                </c:pt>
                <c:pt idx="3708">
                  <c:v>0.0314262691378</c:v>
                </c:pt>
                <c:pt idx="3709">
                  <c:v>0.031149301826</c:v>
                </c:pt>
                <c:pt idx="3710">
                  <c:v>0.0308724832215</c:v>
                </c:pt>
                <c:pt idx="3711">
                  <c:v>0.0305958132045</c:v>
                </c:pt>
                <c:pt idx="3712">
                  <c:v>0.0303192916555</c:v>
                </c:pt>
                <c:pt idx="3713">
                  <c:v>0.0300429184549</c:v>
                </c:pt>
                <c:pt idx="3714">
                  <c:v>0.0297666934835</c:v>
                </c:pt>
                <c:pt idx="3715">
                  <c:v>0.029490616622</c:v>
                </c:pt>
                <c:pt idx="3716">
                  <c:v>0.0292146877513</c:v>
                </c:pt>
                <c:pt idx="3717">
                  <c:v>0.0289389067524</c:v>
                </c:pt>
                <c:pt idx="3718">
                  <c:v>0.0286632735066</c:v>
                </c:pt>
                <c:pt idx="3719">
                  <c:v>0.028387787895</c:v>
                </c:pt>
                <c:pt idx="3720">
                  <c:v>0.0281124497992</c:v>
                </c:pt>
                <c:pt idx="3721">
                  <c:v>0.0278372591006</c:v>
                </c:pt>
                <c:pt idx="3722">
                  <c:v>0.027562215681</c:v>
                </c:pt>
                <c:pt idx="3723">
                  <c:v>0.0272873194222</c:v>
                </c:pt>
                <c:pt idx="3724">
                  <c:v>0.0270125702059</c:v>
                </c:pt>
                <c:pt idx="3725">
                  <c:v>0.0267379679144</c:v>
                </c:pt>
                <c:pt idx="3726">
                  <c:v>0.0264635124298</c:v>
                </c:pt>
                <c:pt idx="3727">
                  <c:v>0.0261892036344</c:v>
                </c:pt>
                <c:pt idx="3728">
                  <c:v>0.0259150414106</c:v>
                </c:pt>
                <c:pt idx="3729">
                  <c:v>0.025641025641</c:v>
                </c:pt>
                <c:pt idx="3730">
                  <c:v>0.0253671562083</c:v>
                </c:pt>
                <c:pt idx="3731">
                  <c:v>0.0250934329952</c:v>
                </c:pt>
                <c:pt idx="3732">
                  <c:v>0.0248198558847</c:v>
                </c:pt>
                <c:pt idx="3733">
                  <c:v>0.0245464247599</c:v>
                </c:pt>
                <c:pt idx="3734">
                  <c:v>0.0242731395039</c:v>
                </c:pt>
                <c:pt idx="3735">
                  <c:v>0.024</c:v>
                </c:pt>
                <c:pt idx="3736">
                  <c:v>0.0237270061317</c:v>
                </c:pt>
                <c:pt idx="3737">
                  <c:v>0.0234541577825</c:v>
                </c:pt>
                <c:pt idx="3738">
                  <c:v>0.0231814548361</c:v>
                </c:pt>
                <c:pt idx="3739">
                  <c:v>0.0229088971763</c:v>
                </c:pt>
                <c:pt idx="3740">
                  <c:v>0.0226364846871</c:v>
                </c:pt>
                <c:pt idx="3741">
                  <c:v>0.0223642172524</c:v>
                </c:pt>
                <c:pt idx="3742">
                  <c:v>0.0220920947565</c:v>
                </c:pt>
                <c:pt idx="3743">
                  <c:v>0.0218201170836</c:v>
                </c:pt>
                <c:pt idx="3744">
                  <c:v>0.0215482841181</c:v>
                </c:pt>
                <c:pt idx="3745">
                  <c:v>0.0212765957447</c:v>
                </c:pt>
                <c:pt idx="3746">
                  <c:v>0.0210050518479</c:v>
                </c:pt>
                <c:pt idx="3747">
                  <c:v>0.0207336523126</c:v>
                </c:pt>
                <c:pt idx="3748">
                  <c:v>0.0204623970237</c:v>
                </c:pt>
                <c:pt idx="3749">
                  <c:v>0.0201912858661</c:v>
                </c:pt>
                <c:pt idx="3750">
                  <c:v>0.0199203187251</c:v>
                </c:pt>
                <c:pt idx="3751">
                  <c:v>0.0196494954859</c:v>
                </c:pt>
                <c:pt idx="3752">
                  <c:v>0.019378816034</c:v>
                </c:pt>
                <c:pt idx="3753">
                  <c:v>0.0191082802548</c:v>
                </c:pt>
                <c:pt idx="3754">
                  <c:v>0.018837888034</c:v>
                </c:pt>
                <c:pt idx="3755">
                  <c:v>0.0185676392573</c:v>
                </c:pt>
                <c:pt idx="3756">
                  <c:v>0.0182975338107</c:v>
                </c:pt>
                <c:pt idx="3757">
                  <c:v>0.0180275715801</c:v>
                </c:pt>
                <c:pt idx="3758">
                  <c:v>0.0177577524516</c:v>
                </c:pt>
                <c:pt idx="3759">
                  <c:v>0.0174880763116</c:v>
                </c:pt>
                <c:pt idx="3760">
                  <c:v>0.0172185430464</c:v>
                </c:pt>
                <c:pt idx="3761">
                  <c:v>0.0169491525424</c:v>
                </c:pt>
                <c:pt idx="3762">
                  <c:v>0.0166799046863</c:v>
                </c:pt>
                <c:pt idx="3763">
                  <c:v>0.0164107993647</c:v>
                </c:pt>
                <c:pt idx="3764">
                  <c:v>0.0161418364647</c:v>
                </c:pt>
                <c:pt idx="3765">
                  <c:v>0.015873015873</c:v>
                </c:pt>
                <c:pt idx="3766">
                  <c:v>0.0156043374769</c:v>
                </c:pt>
                <c:pt idx="3767">
                  <c:v>0.0153358011634</c:v>
                </c:pt>
                <c:pt idx="3768">
                  <c:v>0.01506740682</c:v>
                </c:pt>
                <c:pt idx="3769">
                  <c:v>0.014799154334</c:v>
                </c:pt>
                <c:pt idx="3770">
                  <c:v>0.0145310435931</c:v>
                </c:pt>
                <c:pt idx="3771">
                  <c:v>0.0142630744849</c:v>
                </c:pt>
                <c:pt idx="3772">
                  <c:v>0.0139952468973</c:v>
                </c:pt>
                <c:pt idx="3773">
                  <c:v>0.0137275607181</c:v>
                </c:pt>
                <c:pt idx="3774">
                  <c:v>0.0134600158353</c:v>
                </c:pt>
                <c:pt idx="3775">
                  <c:v>0.0131926121372</c:v>
                </c:pt>
                <c:pt idx="3776">
                  <c:v>0.012925349512</c:v>
                </c:pt>
                <c:pt idx="3777">
                  <c:v>0.0126582278481</c:v>
                </c:pt>
                <c:pt idx="3778">
                  <c:v>0.012391247034</c:v>
                </c:pt>
                <c:pt idx="3779">
                  <c:v>0.0121244069584</c:v>
                </c:pt>
                <c:pt idx="3780">
                  <c:v>0.0118577075099</c:v>
                </c:pt>
                <c:pt idx="3781">
                  <c:v>0.0115911485775</c:v>
                </c:pt>
                <c:pt idx="3782">
                  <c:v>0.01132473005</c:v>
                </c:pt>
                <c:pt idx="3783">
                  <c:v>0.0110584518167</c:v>
                </c:pt>
                <c:pt idx="3784">
                  <c:v>0.0107923137668</c:v>
                </c:pt>
                <c:pt idx="3785">
                  <c:v>0.0105263157895</c:v>
                </c:pt>
                <c:pt idx="3786">
                  <c:v>0.0102604577743</c:v>
                </c:pt>
                <c:pt idx="3787">
                  <c:v>0.00999473961073</c:v>
                </c:pt>
                <c:pt idx="3788">
                  <c:v>0.00972916118854</c:v>
                </c:pt>
                <c:pt idx="3789">
                  <c:v>0.00946372239748</c:v>
                </c:pt>
                <c:pt idx="3790">
                  <c:v>0.00919842312746</c:v>
                </c:pt>
                <c:pt idx="3791">
                  <c:v>0.00893326326852</c:v>
                </c:pt>
                <c:pt idx="3792">
                  <c:v>0.0086682427108</c:v>
                </c:pt>
                <c:pt idx="3793">
                  <c:v>0.00840336134454</c:v>
                </c:pt>
                <c:pt idx="3794">
                  <c:v>0.00813861906012</c:v>
                </c:pt>
                <c:pt idx="3795">
                  <c:v>0.00787401574803</c:v>
                </c:pt>
                <c:pt idx="3796">
                  <c:v>0.00760955129887</c:v>
                </c:pt>
                <c:pt idx="3797">
                  <c:v>0.00734522560336</c:v>
                </c:pt>
                <c:pt idx="3798">
                  <c:v>0.00708103855232</c:v>
                </c:pt>
                <c:pt idx="3799">
                  <c:v>0.00681699003671</c:v>
                </c:pt>
                <c:pt idx="3800">
                  <c:v>0.00655307994758</c:v>
                </c:pt>
                <c:pt idx="3801">
                  <c:v>0.0062893081761</c:v>
                </c:pt>
                <c:pt idx="3802">
                  <c:v>0.00602567461357</c:v>
                </c:pt>
                <c:pt idx="3803">
                  <c:v>0.00576217915139</c:v>
                </c:pt>
                <c:pt idx="3804">
                  <c:v>0.00549882168107</c:v>
                </c:pt>
                <c:pt idx="3805">
                  <c:v>0.00523560209424</c:v>
                </c:pt>
                <c:pt idx="3806">
                  <c:v>0.00497252028265</c:v>
                </c:pt>
                <c:pt idx="3807">
                  <c:v>0.00470957613815</c:v>
                </c:pt>
                <c:pt idx="3808">
                  <c:v>0.00444676955271</c:v>
                </c:pt>
                <c:pt idx="3809">
                  <c:v>0.00418410041841</c:v>
                </c:pt>
                <c:pt idx="3810">
                  <c:v>0.00392156862745</c:v>
                </c:pt>
                <c:pt idx="3811">
                  <c:v>0.00365917407214</c:v>
                </c:pt>
                <c:pt idx="3812">
                  <c:v>0.00339691664489</c:v>
                </c:pt>
                <c:pt idx="3813">
                  <c:v>0.00313479623824</c:v>
                </c:pt>
                <c:pt idx="3814">
                  <c:v>0.00287281274484</c:v>
                </c:pt>
                <c:pt idx="3815">
                  <c:v>0.00261096605744</c:v>
                </c:pt>
                <c:pt idx="3816">
                  <c:v>0.00234925606891</c:v>
                </c:pt>
                <c:pt idx="3817">
                  <c:v>0.00208768267223</c:v>
                </c:pt>
                <c:pt idx="3818">
                  <c:v>0.0018262457605</c:v>
                </c:pt>
                <c:pt idx="3819">
                  <c:v>0.00156494522692</c:v>
                </c:pt>
                <c:pt idx="3820">
                  <c:v>0.0013037809648</c:v>
                </c:pt>
                <c:pt idx="3821">
                  <c:v>0.00104275286757</c:v>
                </c:pt>
                <c:pt idx="3822">
                  <c:v>0.000781860828772</c:v>
                </c:pt>
                <c:pt idx="3823">
                  <c:v>0.000521104742053</c:v>
                </c:pt>
                <c:pt idx="3824">
                  <c:v>0.000260484501172</c:v>
                </c:pt>
                <c:pt idx="3825">
                  <c:v>0</c:v>
                </c:pt>
                <c:pt idx="3826">
                  <c:v>0.066388961208</c:v>
                </c:pt>
                <c:pt idx="3827">
                  <c:v>0.0661114003123</c:v>
                </c:pt>
                <c:pt idx="3828">
                  <c:v>0.0658339838668</c:v>
                </c:pt>
                <c:pt idx="3829">
                  <c:v>0.0655567117586</c:v>
                </c:pt>
                <c:pt idx="3830">
                  <c:v>0.0652795838752</c:v>
                </c:pt>
                <c:pt idx="3831">
                  <c:v>0.065002600104</c:v>
                </c:pt>
                <c:pt idx="3832">
                  <c:v>0.0647257603327</c:v>
                </c:pt>
                <c:pt idx="3833">
                  <c:v>0.0644490644491</c:v>
                </c:pt>
                <c:pt idx="3834">
                  <c:v>0.0641725123409</c:v>
                </c:pt>
                <c:pt idx="3835">
                  <c:v>0.0638961038961</c:v>
                </c:pt>
                <c:pt idx="3836">
                  <c:v>0.0636198390029</c:v>
                </c:pt>
                <c:pt idx="3837">
                  <c:v>0.0633437175493</c:v>
                </c:pt>
                <c:pt idx="3838">
                  <c:v>0.0630677394238</c:v>
                </c:pt>
                <c:pt idx="3839">
                  <c:v>0.0627919045148</c:v>
                </c:pt>
                <c:pt idx="3840">
                  <c:v>0.0625162127108</c:v>
                </c:pt>
                <c:pt idx="3841">
                  <c:v>0.0622406639004</c:v>
                </c:pt>
                <c:pt idx="3842">
                  <c:v>0.0619652579725</c:v>
                </c:pt>
                <c:pt idx="3843">
                  <c:v>0.061689994816</c:v>
                </c:pt>
                <c:pt idx="3844">
                  <c:v>0.0614148743198</c:v>
                </c:pt>
                <c:pt idx="3845">
                  <c:v>0.0611398963731</c:v>
                </c:pt>
                <c:pt idx="3846">
                  <c:v>0.0608650608651</c:v>
                </c:pt>
                <c:pt idx="3847">
                  <c:v>0.0605903676851</c:v>
                </c:pt>
                <c:pt idx="3848">
                  <c:v>0.0603158167228</c:v>
                </c:pt>
                <c:pt idx="3849">
                  <c:v>0.0600414078675</c:v>
                </c:pt>
                <c:pt idx="3850">
                  <c:v>0.0597671410091</c:v>
                </c:pt>
                <c:pt idx="3851">
                  <c:v>0.0594930160372</c:v>
                </c:pt>
                <c:pt idx="3852">
                  <c:v>0.059219032842</c:v>
                </c:pt>
                <c:pt idx="3853">
                  <c:v>0.0589451913133</c:v>
                </c:pt>
                <c:pt idx="3854">
                  <c:v>0.0586714913414</c:v>
                </c:pt>
                <c:pt idx="3855">
                  <c:v>0.0583979328165</c:v>
                </c:pt>
                <c:pt idx="3856">
                  <c:v>0.058124515629</c:v>
                </c:pt>
                <c:pt idx="3857">
                  <c:v>0.0578512396694</c:v>
                </c:pt>
                <c:pt idx="3858">
                  <c:v>0.0575781048283</c:v>
                </c:pt>
                <c:pt idx="3859">
                  <c:v>0.0573051109964</c:v>
                </c:pt>
                <c:pt idx="3860">
                  <c:v>0.0570322580645</c:v>
                </c:pt>
                <c:pt idx="3861">
                  <c:v>0.0567595459236</c:v>
                </c:pt>
                <c:pt idx="3862">
                  <c:v>0.0564869744648</c:v>
                </c:pt>
                <c:pt idx="3863">
                  <c:v>0.0562145435792</c:v>
                </c:pt>
                <c:pt idx="3864">
                  <c:v>0.055942253158</c:v>
                </c:pt>
                <c:pt idx="3865">
                  <c:v>0.0556701030928</c:v>
                </c:pt>
                <c:pt idx="3866">
                  <c:v>0.0553980932749</c:v>
                </c:pt>
                <c:pt idx="3867">
                  <c:v>0.0551262235961</c:v>
                </c:pt>
                <c:pt idx="3868">
                  <c:v>0.054854493948</c:v>
                </c:pt>
                <c:pt idx="3869">
                  <c:v>0.0545829042225</c:v>
                </c:pt>
                <c:pt idx="3870">
                  <c:v>0.0543114543115</c:v>
                </c:pt>
                <c:pt idx="3871">
                  <c:v>0.0540401441071</c:v>
                </c:pt>
                <c:pt idx="3872">
                  <c:v>0.0537689735014</c:v>
                </c:pt>
                <c:pt idx="3873">
                  <c:v>0.0534979423868</c:v>
                </c:pt>
                <c:pt idx="3874">
                  <c:v>0.0532270506557</c:v>
                </c:pt>
                <c:pt idx="3875">
                  <c:v>0.0529562982005</c:v>
                </c:pt>
                <c:pt idx="3876">
                  <c:v>0.0526856849139</c:v>
                </c:pt>
                <c:pt idx="3877">
                  <c:v>0.0524152106886</c:v>
                </c:pt>
                <c:pt idx="3878">
                  <c:v>0.0521448754174</c:v>
                </c:pt>
                <c:pt idx="3879">
                  <c:v>0.0518746789933</c:v>
                </c:pt>
                <c:pt idx="3880">
                  <c:v>0.0516046213094</c:v>
                </c:pt>
                <c:pt idx="3881">
                  <c:v>0.0513347022587</c:v>
                </c:pt>
                <c:pt idx="3882">
                  <c:v>0.0510649217347</c:v>
                </c:pt>
                <c:pt idx="3883">
                  <c:v>0.0507952796306</c:v>
                </c:pt>
                <c:pt idx="3884">
                  <c:v>0.05052577584</c:v>
                </c:pt>
                <c:pt idx="3885">
                  <c:v>0.0502564102564</c:v>
                </c:pt>
                <c:pt idx="3886">
                  <c:v>0.0499871827736</c:v>
                </c:pt>
                <c:pt idx="3887">
                  <c:v>0.0497180932855</c:v>
                </c:pt>
                <c:pt idx="3888">
                  <c:v>0.0494491416859</c:v>
                </c:pt>
                <c:pt idx="3889">
                  <c:v>0.0491803278689</c:v>
                </c:pt>
                <c:pt idx="3890">
                  <c:v>0.0489116517286</c:v>
                </c:pt>
                <c:pt idx="3891">
                  <c:v>0.0486431131592</c:v>
                </c:pt>
                <c:pt idx="3892">
                  <c:v>0.0483747120553</c:v>
                </c:pt>
                <c:pt idx="3893">
                  <c:v>0.0481064483112</c:v>
                </c:pt>
                <c:pt idx="3894">
                  <c:v>0.0478383218214</c:v>
                </c:pt>
                <c:pt idx="3895">
                  <c:v>0.0475703324808</c:v>
                </c:pt>
                <c:pt idx="3896">
                  <c:v>0.0473024801841</c:v>
                </c:pt>
                <c:pt idx="3897">
                  <c:v>0.0470347648262</c:v>
                </c:pt>
                <c:pt idx="3898">
                  <c:v>0.0467671863021</c:v>
                </c:pt>
                <c:pt idx="3899">
                  <c:v>0.0464997445069</c:v>
                </c:pt>
                <c:pt idx="3900">
                  <c:v>0.0462324393359</c:v>
                </c:pt>
                <c:pt idx="3901">
                  <c:v>0.0459652706844</c:v>
                </c:pt>
                <c:pt idx="3902">
                  <c:v>0.0456982384478</c:v>
                </c:pt>
                <c:pt idx="3903">
                  <c:v>0.0454313425217</c:v>
                </c:pt>
                <c:pt idx="3904">
                  <c:v>0.0451645828017</c:v>
                </c:pt>
                <c:pt idx="3905">
                  <c:v>0.0448979591837</c:v>
                </c:pt>
                <c:pt idx="3906">
                  <c:v>0.0446314715634</c:v>
                </c:pt>
                <c:pt idx="3907">
                  <c:v>0.0443651198368</c:v>
                </c:pt>
                <c:pt idx="3908">
                  <c:v>0.0440989039001</c:v>
                </c:pt>
                <c:pt idx="3909">
                  <c:v>0.0438328236493</c:v>
                </c:pt>
                <c:pt idx="3910">
                  <c:v>0.0435668789809</c:v>
                </c:pt>
                <c:pt idx="3911">
                  <c:v>0.0433010697911</c:v>
                </c:pt>
                <c:pt idx="3912">
                  <c:v>0.0430353959766</c:v>
                </c:pt>
                <c:pt idx="3913">
                  <c:v>0.0427698574338</c:v>
                </c:pt>
                <c:pt idx="3914">
                  <c:v>0.0425044540596</c:v>
                </c:pt>
                <c:pt idx="3915">
                  <c:v>0.0422391857506</c:v>
                </c:pt>
                <c:pt idx="3916">
                  <c:v>0.041974052404</c:v>
                </c:pt>
                <c:pt idx="3917">
                  <c:v>0.0417090539166</c:v>
                </c:pt>
                <c:pt idx="3918">
                  <c:v>0.0414441901856</c:v>
                </c:pt>
                <c:pt idx="3919">
                  <c:v>0.0411794611083</c:v>
                </c:pt>
                <c:pt idx="3920">
                  <c:v>0.040914866582</c:v>
                </c:pt>
                <c:pt idx="3921">
                  <c:v>0.0406504065041</c:v>
                </c:pt>
                <c:pt idx="3922">
                  <c:v>0.0403860807722</c:v>
                </c:pt>
                <c:pt idx="3923">
                  <c:v>0.0401218892839</c:v>
                </c:pt>
                <c:pt idx="3924">
                  <c:v>0.039857831937</c:v>
                </c:pt>
                <c:pt idx="3925">
                  <c:v>0.0395939086294</c:v>
                </c:pt>
                <c:pt idx="3926">
                  <c:v>0.0393301192591</c:v>
                </c:pt>
                <c:pt idx="3927">
                  <c:v>0.039066463724</c:v>
                </c:pt>
                <c:pt idx="3928">
                  <c:v>0.0388029419224</c:v>
                </c:pt>
                <c:pt idx="3929">
                  <c:v>0.0385395537525</c:v>
                </c:pt>
                <c:pt idx="3930">
                  <c:v>0.0382762991128</c:v>
                </c:pt>
                <c:pt idx="3931">
                  <c:v>0.0380131779017</c:v>
                </c:pt>
                <c:pt idx="3932">
                  <c:v>0.0377501900177</c:v>
                </c:pt>
                <c:pt idx="3933">
                  <c:v>0.0374873353597</c:v>
                </c:pt>
                <c:pt idx="3934">
                  <c:v>0.0372246138263</c:v>
                </c:pt>
                <c:pt idx="3935">
                  <c:v>0.0369620253165</c:v>
                </c:pt>
                <c:pt idx="3936">
                  <c:v>0.0366995697292</c:v>
                </c:pt>
                <c:pt idx="3937">
                  <c:v>0.0364372469636</c:v>
                </c:pt>
                <c:pt idx="3938">
                  <c:v>0.0361750569188</c:v>
                </c:pt>
                <c:pt idx="3939">
                  <c:v>0.0359129994942</c:v>
                </c:pt>
                <c:pt idx="3940">
                  <c:v>0.0356510745891</c:v>
                </c:pt>
                <c:pt idx="3941">
                  <c:v>0.0353892821031</c:v>
                </c:pt>
                <c:pt idx="3942">
                  <c:v>0.0351276219358</c:v>
                </c:pt>
                <c:pt idx="3943">
                  <c:v>0.0348660939869</c:v>
                </c:pt>
                <c:pt idx="3944">
                  <c:v>0.0346046981561</c:v>
                </c:pt>
                <c:pt idx="3945">
                  <c:v>0.0343434343434</c:v>
                </c:pt>
                <c:pt idx="3946">
                  <c:v>0.0340823024489</c:v>
                </c:pt>
                <c:pt idx="3947">
                  <c:v>0.0338213023725</c:v>
                </c:pt>
                <c:pt idx="3948">
                  <c:v>0.0335604340146</c:v>
                </c:pt>
                <c:pt idx="3949">
                  <c:v>0.0332996972755</c:v>
                </c:pt>
                <c:pt idx="3950">
                  <c:v>0.0330390920555</c:v>
                </c:pt>
                <c:pt idx="3951">
                  <c:v>0.0327786182552</c:v>
                </c:pt>
                <c:pt idx="3952">
                  <c:v>0.0325182757751</c:v>
                </c:pt>
                <c:pt idx="3953">
                  <c:v>0.0322580645161</c:v>
                </c:pt>
                <c:pt idx="3954">
                  <c:v>0.0319979843789</c:v>
                </c:pt>
                <c:pt idx="3955">
                  <c:v>0.0317380352645</c:v>
                </c:pt>
                <c:pt idx="3956">
                  <c:v>0.0314782170738</c:v>
                </c:pt>
                <c:pt idx="3957">
                  <c:v>0.031218529708</c:v>
                </c:pt>
                <c:pt idx="3958">
                  <c:v>0.0309589730682</c:v>
                </c:pt>
                <c:pt idx="3959">
                  <c:v>0.0306995470559</c:v>
                </c:pt>
                <c:pt idx="3960">
                  <c:v>0.0304402515723</c:v>
                </c:pt>
                <c:pt idx="3961">
                  <c:v>0.0301810865191</c:v>
                </c:pt>
                <c:pt idx="3962">
                  <c:v>0.0299220517978</c:v>
                </c:pt>
                <c:pt idx="3963">
                  <c:v>0.0296631473102</c:v>
                </c:pt>
                <c:pt idx="3964">
                  <c:v>0.029404372958</c:v>
                </c:pt>
                <c:pt idx="3965">
                  <c:v>0.0291457286432</c:v>
                </c:pt>
                <c:pt idx="3966">
                  <c:v>0.0288872142678</c:v>
                </c:pt>
                <c:pt idx="3967">
                  <c:v>0.0286288297338</c:v>
                </c:pt>
                <c:pt idx="3968">
                  <c:v>0.0283705749435</c:v>
                </c:pt>
                <c:pt idx="3969">
                  <c:v>0.0281124497992</c:v>
                </c:pt>
                <c:pt idx="3970">
                  <c:v>0.0278544542033</c:v>
                </c:pt>
                <c:pt idx="3971">
                  <c:v>0.0275965880582</c:v>
                </c:pt>
                <c:pt idx="3972">
                  <c:v>0.0273388512666</c:v>
                </c:pt>
                <c:pt idx="3973">
                  <c:v>0.0270812437312</c:v>
                </c:pt>
                <c:pt idx="3974">
                  <c:v>0.0268237653547</c:v>
                </c:pt>
                <c:pt idx="3975">
                  <c:v>0.0265664160401</c:v>
                </c:pt>
                <c:pt idx="3976">
                  <c:v>0.0263091956903</c:v>
                </c:pt>
                <c:pt idx="3977">
                  <c:v>0.0260521042084</c:v>
                </c:pt>
                <c:pt idx="3978">
                  <c:v>0.0257951414976</c:v>
                </c:pt>
                <c:pt idx="3979">
                  <c:v>0.0255383074612</c:v>
                </c:pt>
                <c:pt idx="3980">
                  <c:v>0.0252816020025</c:v>
                </c:pt>
                <c:pt idx="3981">
                  <c:v>0.025025025025</c:v>
                </c:pt>
                <c:pt idx="3982">
                  <c:v>0.0247685764323</c:v>
                </c:pt>
                <c:pt idx="3983">
                  <c:v>0.0245122561281</c:v>
                </c:pt>
                <c:pt idx="3984">
                  <c:v>0.024256064016</c:v>
                </c:pt>
                <c:pt idx="3985">
                  <c:v>0.024</c:v>
                </c:pt>
                <c:pt idx="3986">
                  <c:v>0.023744063984</c:v>
                </c:pt>
                <c:pt idx="3987">
                  <c:v>0.0234882558721</c:v>
                </c:pt>
                <c:pt idx="3988">
                  <c:v>0.0232325755683</c:v>
                </c:pt>
                <c:pt idx="3989">
                  <c:v>0.022977022977</c:v>
                </c:pt>
                <c:pt idx="3990">
                  <c:v>0.0227215980025</c:v>
                </c:pt>
                <c:pt idx="3991">
                  <c:v>0.0224663005492</c:v>
                </c:pt>
                <c:pt idx="3992">
                  <c:v>0.0222111305216</c:v>
                </c:pt>
                <c:pt idx="3993">
                  <c:v>0.0219560878244</c:v>
                </c:pt>
                <c:pt idx="3994">
                  <c:v>0.0217011723622</c:v>
                </c:pt>
                <c:pt idx="3995">
                  <c:v>0.0214463840399</c:v>
                </c:pt>
                <c:pt idx="3996">
                  <c:v>0.0211917227624</c:v>
                </c:pt>
                <c:pt idx="3997">
                  <c:v>0.0209371884347</c:v>
                </c:pt>
                <c:pt idx="3998">
                  <c:v>0.0206827809619</c:v>
                </c:pt>
                <c:pt idx="3999">
                  <c:v>0.0204285002491</c:v>
                </c:pt>
                <c:pt idx="4000">
                  <c:v>0.0201743462017</c:v>
                </c:pt>
                <c:pt idx="4001">
                  <c:v>0.0199203187251</c:v>
                </c:pt>
                <c:pt idx="4002">
                  <c:v>0.0196664177247</c:v>
                </c:pt>
                <c:pt idx="4003">
                  <c:v>0.019412643106</c:v>
                </c:pt>
                <c:pt idx="4004">
                  <c:v>0.0191589947748</c:v>
                </c:pt>
                <c:pt idx="4005">
                  <c:v>0.0189054726368</c:v>
                </c:pt>
                <c:pt idx="4006">
                  <c:v>0.0186520765979</c:v>
                </c:pt>
                <c:pt idx="4007">
                  <c:v>0.0183988065639</c:v>
                </c:pt>
                <c:pt idx="4008">
                  <c:v>0.018145662441</c:v>
                </c:pt>
                <c:pt idx="4009">
                  <c:v>0.0178926441352</c:v>
                </c:pt>
                <c:pt idx="4010">
                  <c:v>0.0176397515528</c:v>
                </c:pt>
                <c:pt idx="4011">
                  <c:v>0.0173869846001</c:v>
                </c:pt>
                <c:pt idx="4012">
                  <c:v>0.0171343431835</c:v>
                </c:pt>
                <c:pt idx="4013">
                  <c:v>0.0168818272095</c:v>
                </c:pt>
                <c:pt idx="4014">
                  <c:v>0.0166294365848</c:v>
                </c:pt>
                <c:pt idx="4015">
                  <c:v>0.0163771712159</c:v>
                </c:pt>
                <c:pt idx="4016">
                  <c:v>0.0161250310097</c:v>
                </c:pt>
                <c:pt idx="4017">
                  <c:v>0.015873015873</c:v>
                </c:pt>
                <c:pt idx="4018">
                  <c:v>0.0156211257129</c:v>
                </c:pt>
                <c:pt idx="4019">
                  <c:v>0.0153693604363</c:v>
                </c:pt>
                <c:pt idx="4020">
                  <c:v>0.0151177199504</c:v>
                </c:pt>
                <c:pt idx="4021">
                  <c:v>0.0148662041625</c:v>
                </c:pt>
                <c:pt idx="4022">
                  <c:v>0.0146148129799</c:v>
                </c:pt>
                <c:pt idx="4023">
                  <c:v>0.0143635463101</c:v>
                </c:pt>
                <c:pt idx="4024">
                  <c:v>0.0141124040604</c:v>
                </c:pt>
                <c:pt idx="4025">
                  <c:v>0.0138613861386</c:v>
                </c:pt>
                <c:pt idx="4026">
                  <c:v>0.0136104924524</c:v>
                </c:pt>
                <c:pt idx="4027">
                  <c:v>0.0133597229095</c:v>
                </c:pt>
                <c:pt idx="4028">
                  <c:v>0.0131090774178</c:v>
                </c:pt>
                <c:pt idx="4029">
                  <c:v>0.0128585558853</c:v>
                </c:pt>
                <c:pt idx="4030">
                  <c:v>0.01260815822</c:v>
                </c:pt>
                <c:pt idx="4031">
                  <c:v>0.0123578843302</c:v>
                </c:pt>
                <c:pt idx="4032">
                  <c:v>0.012107734124</c:v>
                </c:pt>
                <c:pt idx="4033">
                  <c:v>0.0118577075099</c:v>
                </c:pt>
                <c:pt idx="4034">
                  <c:v>0.0116078043961</c:v>
                </c:pt>
                <c:pt idx="4035">
                  <c:v>0.0113580246914</c:v>
                </c:pt>
                <c:pt idx="4036">
                  <c:v>0.0111083683041</c:v>
                </c:pt>
                <c:pt idx="4037">
                  <c:v>0.0108588351431</c:v>
                </c:pt>
                <c:pt idx="4038">
                  <c:v>0.0106094251172</c:v>
                </c:pt>
                <c:pt idx="4039">
                  <c:v>0.0103601381352</c:v>
                </c:pt>
                <c:pt idx="4040">
                  <c:v>0.010110974106</c:v>
                </c:pt>
                <c:pt idx="4041">
                  <c:v>0.00986193293886</c:v>
                </c:pt>
                <c:pt idx="4042">
                  <c:v>0.00961301454277</c:v>
                </c:pt>
                <c:pt idx="4043">
                  <c:v>0.00936421882701</c:v>
                </c:pt>
                <c:pt idx="4044">
                  <c:v>0.00911554570091</c:v>
                </c:pt>
                <c:pt idx="4045">
                  <c:v>0.00886699507389</c:v>
                </c:pt>
                <c:pt idx="4046">
                  <c:v>0.00861856685545</c:v>
                </c:pt>
                <c:pt idx="4047">
                  <c:v>0.00837026095519</c:v>
                </c:pt>
                <c:pt idx="4048">
                  <c:v>0.0081220772828</c:v>
                </c:pt>
                <c:pt idx="4049">
                  <c:v>0.00787401574803</c:v>
                </c:pt>
                <c:pt idx="4050">
                  <c:v>0.00762607626076</c:v>
                </c:pt>
                <c:pt idx="4051">
                  <c:v>0.00737825873094</c:v>
                </c:pt>
                <c:pt idx="4052">
                  <c:v>0.0071305630686</c:v>
                </c:pt>
                <c:pt idx="4053">
                  <c:v>0.00688298918387</c:v>
                </c:pt>
                <c:pt idx="4054">
                  <c:v>0.00663553698697</c:v>
                </c:pt>
                <c:pt idx="4055">
                  <c:v>0.00638820638821</c:v>
                </c:pt>
                <c:pt idx="4056">
                  <c:v>0.00614099729796</c:v>
                </c:pt>
                <c:pt idx="4057">
                  <c:v>0.00589390962672</c:v>
                </c:pt>
                <c:pt idx="4058">
                  <c:v>0.00564694328505</c:v>
                </c:pt>
                <c:pt idx="4059">
                  <c:v>0.0054000981836</c:v>
                </c:pt>
                <c:pt idx="4060">
                  <c:v>0.00515337423313</c:v>
                </c:pt>
                <c:pt idx="4061">
                  <c:v>0.00490677134446</c:v>
                </c:pt>
                <c:pt idx="4062">
                  <c:v>0.0046602894285</c:v>
                </c:pt>
                <c:pt idx="4063">
                  <c:v>0.00441392839627</c:v>
                </c:pt>
                <c:pt idx="4064">
                  <c:v>0.00416768815886</c:v>
                </c:pt>
                <c:pt idx="4065">
                  <c:v>0.00392156862745</c:v>
                </c:pt>
                <c:pt idx="4066">
                  <c:v>0.00367556971331</c:v>
                </c:pt>
                <c:pt idx="4067">
                  <c:v>0.00342969132778</c:v>
                </c:pt>
                <c:pt idx="4068">
                  <c:v>0.00318393338232</c:v>
                </c:pt>
                <c:pt idx="4069">
                  <c:v>0.00293829578844</c:v>
                </c:pt>
                <c:pt idx="4070">
                  <c:v>0.00269277845777</c:v>
                </c:pt>
                <c:pt idx="4071">
                  <c:v>0.00244738130201</c:v>
                </c:pt>
                <c:pt idx="4072">
                  <c:v>0.00220210423293</c:v>
                </c:pt>
                <c:pt idx="4073">
                  <c:v>0.00195694716243</c:v>
                </c:pt>
                <c:pt idx="4074">
                  <c:v>0.00171191000245</c:v>
                </c:pt>
                <c:pt idx="4075">
                  <c:v>0.00146699266504</c:v>
                </c:pt>
                <c:pt idx="4076">
                  <c:v>0.00122219506233</c:v>
                </c:pt>
                <c:pt idx="4077">
                  <c:v>0.000977517106549</c:v>
                </c:pt>
                <c:pt idx="4078">
                  <c:v>0.000732958709993</c:v>
                </c:pt>
                <c:pt idx="4079">
                  <c:v>0.000488519785051</c:v>
                </c:pt>
                <c:pt idx="4080">
                  <c:v>0.0002442002442</c:v>
                </c:pt>
                <c:pt idx="4081">
                  <c:v>0</c:v>
                </c:pt>
                <c:pt idx="4082">
                  <c:v>0.124725408836</c:v>
                </c:pt>
                <c:pt idx="4083">
                  <c:v>0.124450951684</c:v>
                </c:pt>
                <c:pt idx="4084">
                  <c:v>0.124176628446</c:v>
                </c:pt>
                <c:pt idx="4085">
                  <c:v>0.123902439024</c:v>
                </c:pt>
                <c:pt idx="4086">
                  <c:v>0.123628383321</c:v>
                </c:pt>
                <c:pt idx="4087">
                  <c:v>0.123354461238</c:v>
                </c:pt>
                <c:pt idx="4088">
                  <c:v>0.123080672679</c:v>
                </c:pt>
                <c:pt idx="4089">
                  <c:v>0.122807017544</c:v>
                </c:pt>
                <c:pt idx="4090">
                  <c:v>0.122533495737</c:v>
                </c:pt>
                <c:pt idx="4091">
                  <c:v>0.12226010716</c:v>
                </c:pt>
                <c:pt idx="4092">
                  <c:v>0.121986851717</c:v>
                </c:pt>
                <c:pt idx="4093">
                  <c:v>0.121713729309</c:v>
                </c:pt>
                <c:pt idx="4094">
                  <c:v>0.121440739839</c:v>
                </c:pt>
                <c:pt idx="4095">
                  <c:v>0.121167883212</c:v>
                </c:pt>
                <c:pt idx="4096">
                  <c:v>0.120895159329</c:v>
                </c:pt>
                <c:pt idx="4097">
                  <c:v>0.120622568093</c:v>
                </c:pt>
                <c:pt idx="4098">
                  <c:v>0.120350109409</c:v>
                </c:pt>
                <c:pt idx="4099">
                  <c:v>0.120077783179</c:v>
                </c:pt>
                <c:pt idx="4100">
                  <c:v>0.119805589307</c:v>
                </c:pt>
                <c:pt idx="4101">
                  <c:v>0.119533527697</c:v>
                </c:pt>
                <c:pt idx="4102">
                  <c:v>0.119261598251</c:v>
                </c:pt>
                <c:pt idx="4103">
                  <c:v>0.118989800874</c:v>
                </c:pt>
                <c:pt idx="4104">
                  <c:v>0.11871813547</c:v>
                </c:pt>
                <c:pt idx="4105">
                  <c:v>0.118446601942</c:v>
                </c:pt>
                <c:pt idx="4106">
                  <c:v>0.118175200194</c:v>
                </c:pt>
                <c:pt idx="4107">
                  <c:v>0.117903930131</c:v>
                </c:pt>
                <c:pt idx="4108">
                  <c:v>0.117632791657</c:v>
                </c:pt>
                <c:pt idx="4109">
                  <c:v>0.117361784675</c:v>
                </c:pt>
                <c:pt idx="4110">
                  <c:v>0.117090909091</c:v>
                </c:pt>
                <c:pt idx="4111">
                  <c:v>0.116820164809</c:v>
                </c:pt>
                <c:pt idx="4112">
                  <c:v>0.116549551732</c:v>
                </c:pt>
                <c:pt idx="4113">
                  <c:v>0.116279069767</c:v>
                </c:pt>
                <c:pt idx="4114">
                  <c:v>0.116008718818</c:v>
                </c:pt>
                <c:pt idx="4115">
                  <c:v>0.115738498789</c:v>
                </c:pt>
                <c:pt idx="4116">
                  <c:v>0.115468409586</c:v>
                </c:pt>
                <c:pt idx="4117">
                  <c:v>0.115198451113</c:v>
                </c:pt>
                <c:pt idx="4118">
                  <c:v>0.114928623276</c:v>
                </c:pt>
                <c:pt idx="4119">
                  <c:v>0.11465892598</c:v>
                </c:pt>
                <c:pt idx="4120">
                  <c:v>0.114389359129</c:v>
                </c:pt>
                <c:pt idx="4121">
                  <c:v>0.114119922631</c:v>
                </c:pt>
                <c:pt idx="4122">
                  <c:v>0.113850616389</c:v>
                </c:pt>
                <c:pt idx="4123">
                  <c:v>0.113581440309</c:v>
                </c:pt>
                <c:pt idx="4124">
                  <c:v>0.113312394298</c:v>
                </c:pt>
                <c:pt idx="4125">
                  <c:v>0.113043478261</c:v>
                </c:pt>
                <c:pt idx="4126">
                  <c:v>0.112774692103</c:v>
                </c:pt>
                <c:pt idx="4127">
                  <c:v>0.112506035732</c:v>
                </c:pt>
                <c:pt idx="4128">
                  <c:v>0.112237509051</c:v>
                </c:pt>
                <c:pt idx="4129">
                  <c:v>0.111969111969</c:v>
                </c:pt>
                <c:pt idx="4130">
                  <c:v>0.111700844391</c:v>
                </c:pt>
                <c:pt idx="4131">
                  <c:v>0.111432706223</c:v>
                </c:pt>
                <c:pt idx="4132">
                  <c:v>0.111164697372</c:v>
                </c:pt>
                <c:pt idx="4133">
                  <c:v>0.110896817743</c:v>
                </c:pt>
                <c:pt idx="4134">
                  <c:v>0.110629067245</c:v>
                </c:pt>
                <c:pt idx="4135">
                  <c:v>0.110361445783</c:v>
                </c:pt>
                <c:pt idx="4136">
                  <c:v>0.110093953264</c:v>
                </c:pt>
                <c:pt idx="4137">
                  <c:v>0.109826589595</c:v>
                </c:pt>
                <c:pt idx="4138">
                  <c:v>0.109559354683</c:v>
                </c:pt>
                <c:pt idx="4139">
                  <c:v>0.109292248435</c:v>
                </c:pt>
                <c:pt idx="4140">
                  <c:v>0.109025270758</c:v>
                </c:pt>
                <c:pt idx="4141">
                  <c:v>0.108758421559</c:v>
                </c:pt>
                <c:pt idx="4142">
                  <c:v>0.108491700746</c:v>
                </c:pt>
                <c:pt idx="4143">
                  <c:v>0.108225108225</c:v>
                </c:pt>
                <c:pt idx="4144">
                  <c:v>0.107958643905</c:v>
                </c:pt>
                <c:pt idx="4145">
                  <c:v>0.107692307692</c:v>
                </c:pt>
                <c:pt idx="4146">
                  <c:v>0.107426099495</c:v>
                </c:pt>
                <c:pt idx="4147">
                  <c:v>0.107160019222</c:v>
                </c:pt>
                <c:pt idx="4148">
                  <c:v>0.106894066779</c:v>
                </c:pt>
                <c:pt idx="4149">
                  <c:v>0.106628242075</c:v>
                </c:pt>
                <c:pt idx="4150">
                  <c:v>0.106362545018</c:v>
                </c:pt>
                <c:pt idx="4151">
                  <c:v>0.106096975516</c:v>
                </c:pt>
                <c:pt idx="4152">
                  <c:v>0.105831533477</c:v>
                </c:pt>
                <c:pt idx="4153">
                  <c:v>0.10556621881</c:v>
                </c:pt>
                <c:pt idx="4154">
                  <c:v>0.105301031422</c:v>
                </c:pt>
                <c:pt idx="4155">
                  <c:v>0.105035971223</c:v>
                </c:pt>
                <c:pt idx="4156">
                  <c:v>0.10477103812</c:v>
                </c:pt>
                <c:pt idx="4157">
                  <c:v>0.104506232023</c:v>
                </c:pt>
                <c:pt idx="4158">
                  <c:v>0.10424155284</c:v>
                </c:pt>
                <c:pt idx="4159">
                  <c:v>0.103977000479</c:v>
                </c:pt>
                <c:pt idx="4160">
                  <c:v>0.10371257485</c:v>
                </c:pt>
                <c:pt idx="4161">
                  <c:v>0.103448275862</c:v>
                </c:pt>
                <c:pt idx="4162">
                  <c:v>0.103184103424</c:v>
                </c:pt>
                <c:pt idx="4163">
                  <c:v>0.102920057444</c:v>
                </c:pt>
                <c:pt idx="4164">
                  <c:v>0.102656137832</c:v>
                </c:pt>
                <c:pt idx="4165">
                  <c:v>0.102392344498</c:v>
                </c:pt>
                <c:pt idx="4166">
                  <c:v>0.10212867735</c:v>
                </c:pt>
                <c:pt idx="4167">
                  <c:v>0.101865136298</c:v>
                </c:pt>
                <c:pt idx="4168">
                  <c:v>0.101601721253</c:v>
                </c:pt>
                <c:pt idx="4169">
                  <c:v>0.101338432122</c:v>
                </c:pt>
                <c:pt idx="4170">
                  <c:v>0.101075268817</c:v>
                </c:pt>
                <c:pt idx="4171">
                  <c:v>0.100812231247</c:v>
                </c:pt>
                <c:pt idx="4172">
                  <c:v>0.100549319322</c:v>
                </c:pt>
                <c:pt idx="4173">
                  <c:v>0.100286532951</c:v>
                </c:pt>
                <c:pt idx="4174">
                  <c:v>0.100023872046</c:v>
                </c:pt>
                <c:pt idx="4175">
                  <c:v>0.0997613365155</c:v>
                </c:pt>
                <c:pt idx="4176">
                  <c:v>0.0994989262706</c:v>
                </c:pt>
                <c:pt idx="4177">
                  <c:v>0.0992366412214</c:v>
                </c:pt>
                <c:pt idx="4178">
                  <c:v>0.0989744812783</c:v>
                </c:pt>
                <c:pt idx="4179">
                  <c:v>0.0987124463519</c:v>
                </c:pt>
                <c:pt idx="4180">
                  <c:v>0.0984505363528</c:v>
                </c:pt>
                <c:pt idx="4181">
                  <c:v>0.0981887511916</c:v>
                </c:pt>
                <c:pt idx="4182">
                  <c:v>0.0979270907791</c:v>
                </c:pt>
                <c:pt idx="4183">
                  <c:v>0.0976655550262</c:v>
                </c:pt>
                <c:pt idx="4184">
                  <c:v>0.0974041438438</c:v>
                </c:pt>
                <c:pt idx="4185">
                  <c:v>0.0971428571429</c:v>
                </c:pt>
                <c:pt idx="4186">
                  <c:v>0.0968816948346</c:v>
                </c:pt>
                <c:pt idx="4187">
                  <c:v>0.0966206568301</c:v>
                </c:pt>
                <c:pt idx="4188">
                  <c:v>0.0963597430407</c:v>
                </c:pt>
                <c:pt idx="4189">
                  <c:v>0.0960989533777</c:v>
                </c:pt>
                <c:pt idx="4190">
                  <c:v>0.0958382877527</c:v>
                </c:pt>
                <c:pt idx="4191">
                  <c:v>0.095577746077</c:v>
                </c:pt>
                <c:pt idx="4192">
                  <c:v>0.0953173282624</c:v>
                </c:pt>
                <c:pt idx="4193">
                  <c:v>0.0950570342205</c:v>
                </c:pt>
                <c:pt idx="4194">
                  <c:v>0.0947968638632</c:v>
                </c:pt>
                <c:pt idx="4195">
                  <c:v>0.0945368171021</c:v>
                </c:pt>
                <c:pt idx="4196">
                  <c:v>0.0942768938494</c:v>
                </c:pt>
                <c:pt idx="4197">
                  <c:v>0.0940170940171</c:v>
                </c:pt>
                <c:pt idx="4198">
                  <c:v>0.0937574175172</c:v>
                </c:pt>
                <c:pt idx="4199">
                  <c:v>0.093497864262</c:v>
                </c:pt>
                <c:pt idx="4200">
                  <c:v>0.0932384341637</c:v>
                </c:pt>
                <c:pt idx="4201">
                  <c:v>0.0929791271347</c:v>
                </c:pt>
                <c:pt idx="4202">
                  <c:v>0.0927199430875</c:v>
                </c:pt>
                <c:pt idx="4203">
                  <c:v>0.0924608819346</c:v>
                </c:pt>
                <c:pt idx="4204">
                  <c:v>0.0922019435885</c:v>
                </c:pt>
                <c:pt idx="4205">
                  <c:v>0.0919431279621</c:v>
                </c:pt>
                <c:pt idx="4206">
                  <c:v>0.091684434968</c:v>
                </c:pt>
                <c:pt idx="4207">
                  <c:v>0.0914258645192</c:v>
                </c:pt>
                <c:pt idx="4208">
                  <c:v>0.0911674165285</c:v>
                </c:pt>
                <c:pt idx="4209">
                  <c:v>0.0909090909091</c:v>
                </c:pt>
                <c:pt idx="4210">
                  <c:v>0.090650887574</c:v>
                </c:pt>
                <c:pt idx="4211">
                  <c:v>0.0903928064363</c:v>
                </c:pt>
                <c:pt idx="4212">
                  <c:v>0.0901348474095</c:v>
                </c:pt>
                <c:pt idx="4213">
                  <c:v>0.0898770104068</c:v>
                </c:pt>
                <c:pt idx="4214">
                  <c:v>0.0896192953417</c:v>
                </c:pt>
                <c:pt idx="4215">
                  <c:v>0.0893617021277</c:v>
                </c:pt>
                <c:pt idx="4216">
                  <c:v>0.0891042306783</c:v>
                </c:pt>
                <c:pt idx="4217">
                  <c:v>0.0888468809074</c:v>
                </c:pt>
                <c:pt idx="4218">
                  <c:v>0.0885896527286</c:v>
                </c:pt>
                <c:pt idx="4219">
                  <c:v>0.0883325460557</c:v>
                </c:pt>
                <c:pt idx="4220">
                  <c:v>0.0880755608028</c:v>
                </c:pt>
                <c:pt idx="4221">
                  <c:v>0.0878186968839</c:v>
                </c:pt>
                <c:pt idx="4222">
                  <c:v>0.0875619542129</c:v>
                </c:pt>
                <c:pt idx="4223">
                  <c:v>0.0873053327041</c:v>
                </c:pt>
                <c:pt idx="4224">
                  <c:v>0.0870488322718</c:v>
                </c:pt>
                <c:pt idx="4225">
                  <c:v>0.0867924528302</c:v>
                </c:pt>
                <c:pt idx="4226">
                  <c:v>0.0865361942938</c:v>
                </c:pt>
                <c:pt idx="4227">
                  <c:v>0.0862800565771</c:v>
                </c:pt>
                <c:pt idx="4228">
                  <c:v>0.0860240395946</c:v>
                </c:pt>
                <c:pt idx="4229">
                  <c:v>0.0857681432611</c:v>
                </c:pt>
                <c:pt idx="4230">
                  <c:v>0.0855123674912</c:v>
                </c:pt>
                <c:pt idx="4231">
                  <c:v>0.0852567121997</c:v>
                </c:pt>
                <c:pt idx="4232">
                  <c:v>0.0850011773016</c:v>
                </c:pt>
                <c:pt idx="4233">
                  <c:v>0.0847457627119</c:v>
                </c:pt>
                <c:pt idx="4234">
                  <c:v>0.0844904683455</c:v>
                </c:pt>
                <c:pt idx="4235">
                  <c:v>0.0842352941176</c:v>
                </c:pt>
                <c:pt idx="4236">
                  <c:v>0.0839802399435</c:v>
                </c:pt>
                <c:pt idx="4237">
                  <c:v>0.0837253057385</c:v>
                </c:pt>
                <c:pt idx="4238">
                  <c:v>0.0834704914178</c:v>
                </c:pt>
                <c:pt idx="4239">
                  <c:v>0.083215796897</c:v>
                </c:pt>
                <c:pt idx="4240">
                  <c:v>0.0829612220917</c:v>
                </c:pt>
                <c:pt idx="4241">
                  <c:v>0.0827067669173</c:v>
                </c:pt>
                <c:pt idx="4242">
                  <c:v>0.0824524312896</c:v>
                </c:pt>
                <c:pt idx="4243">
                  <c:v>0.0821982151245</c:v>
                </c:pt>
                <c:pt idx="4244">
                  <c:v>0.0819441183376</c:v>
                </c:pt>
                <c:pt idx="4245">
                  <c:v>0.0816901408451</c:v>
                </c:pt>
                <c:pt idx="4246">
                  <c:v>0.0814362825628</c:v>
                </c:pt>
                <c:pt idx="4247">
                  <c:v>0.0811825434069</c:v>
                </c:pt>
                <c:pt idx="4248">
                  <c:v>0.0809289232935</c:v>
                </c:pt>
                <c:pt idx="4249">
                  <c:v>0.0806754221388</c:v>
                </c:pt>
                <c:pt idx="4250">
                  <c:v>0.0804220398593</c:v>
                </c:pt>
                <c:pt idx="4251">
                  <c:v>0.0801687763713</c:v>
                </c:pt>
                <c:pt idx="4252">
                  <c:v>0.0799156315913</c:v>
                </c:pt>
                <c:pt idx="4253">
                  <c:v>0.0796626054358</c:v>
                </c:pt>
                <c:pt idx="4254">
                  <c:v>0.0794096978215</c:v>
                </c:pt>
                <c:pt idx="4255">
                  <c:v>0.0791569086651</c:v>
                </c:pt>
                <c:pt idx="4256">
                  <c:v>0.0789042378834</c:v>
                </c:pt>
                <c:pt idx="4257">
                  <c:v>0.0786516853933</c:v>
                </c:pt>
                <c:pt idx="4258">
                  <c:v>0.0783992511116</c:v>
                </c:pt>
                <c:pt idx="4259">
                  <c:v>0.0781469349555</c:v>
                </c:pt>
                <c:pt idx="4260">
                  <c:v>0.0778947368421</c:v>
                </c:pt>
                <c:pt idx="4261">
                  <c:v>0.0776426566885</c:v>
                </c:pt>
                <c:pt idx="4262">
                  <c:v>0.077390694412</c:v>
                </c:pt>
                <c:pt idx="4263">
                  <c:v>0.0771388499299</c:v>
                </c:pt>
                <c:pt idx="4264">
                  <c:v>0.0768871231596</c:v>
                </c:pt>
                <c:pt idx="4265">
                  <c:v>0.0766355140187</c:v>
                </c:pt>
                <c:pt idx="4266">
                  <c:v>0.0763840224247</c:v>
                </c:pt>
                <c:pt idx="4267">
                  <c:v>0.0761326482952</c:v>
                </c:pt>
                <c:pt idx="4268">
                  <c:v>0.075881391548</c:v>
                </c:pt>
                <c:pt idx="4269">
                  <c:v>0.0756302521008</c:v>
                </c:pt>
                <c:pt idx="4270">
                  <c:v>0.0753792298716</c:v>
                </c:pt>
                <c:pt idx="4271">
                  <c:v>0.0751283247783</c:v>
                </c:pt>
                <c:pt idx="4272">
                  <c:v>0.074877536739</c:v>
                </c:pt>
                <c:pt idx="4273">
                  <c:v>0.0746268656716</c:v>
                </c:pt>
                <c:pt idx="4274">
                  <c:v>0.0743763114945</c:v>
                </c:pt>
                <c:pt idx="4275">
                  <c:v>0.0741258741259</c:v>
                </c:pt>
                <c:pt idx="4276">
                  <c:v>0.073875553484</c:v>
                </c:pt>
                <c:pt idx="4277">
                  <c:v>0.0736253494874</c:v>
                </c:pt>
                <c:pt idx="4278">
                  <c:v>0.0733752620545</c:v>
                </c:pt>
                <c:pt idx="4279">
                  <c:v>0.0731252911039</c:v>
                </c:pt>
                <c:pt idx="4280">
                  <c:v>0.0728754365541</c:v>
                </c:pt>
                <c:pt idx="4281">
                  <c:v>0.072625698324</c:v>
                </c:pt>
                <c:pt idx="4282">
                  <c:v>0.0723760763323</c:v>
                </c:pt>
                <c:pt idx="4283">
                  <c:v>0.0721265704979</c:v>
                </c:pt>
                <c:pt idx="4284">
                  <c:v>0.0718771807397</c:v>
                </c:pt>
                <c:pt idx="4285">
                  <c:v>0.0716279069767</c:v>
                </c:pt>
                <c:pt idx="4286">
                  <c:v>0.0713787491281</c:v>
                </c:pt>
                <c:pt idx="4287">
                  <c:v>0.071129707113</c:v>
                </c:pt>
                <c:pt idx="4288">
                  <c:v>0.0708807808506</c:v>
                </c:pt>
                <c:pt idx="4289">
                  <c:v>0.0706319702602</c:v>
                </c:pt>
                <c:pt idx="4290">
                  <c:v>0.0703832752613</c:v>
                </c:pt>
                <c:pt idx="4291">
                  <c:v>0.0701346957733</c:v>
                </c:pt>
                <c:pt idx="4292">
                  <c:v>0.0698862317158</c:v>
                </c:pt>
                <c:pt idx="4293">
                  <c:v>0.0696378830084</c:v>
                </c:pt>
                <c:pt idx="4294">
                  <c:v>0.0693896495707</c:v>
                </c:pt>
                <c:pt idx="4295">
                  <c:v>0.0691415313225</c:v>
                </c:pt>
                <c:pt idx="4296">
                  <c:v>0.0688935281837</c:v>
                </c:pt>
                <c:pt idx="4297">
                  <c:v>0.0686456400742</c:v>
                </c:pt>
                <c:pt idx="4298">
                  <c:v>0.068397866914</c:v>
                </c:pt>
                <c:pt idx="4299">
                  <c:v>0.0681502086231</c:v>
                </c:pt>
                <c:pt idx="4300">
                  <c:v>0.0679026651217</c:v>
                </c:pt>
                <c:pt idx="4301">
                  <c:v>0.0676552363299</c:v>
                </c:pt>
                <c:pt idx="4302">
                  <c:v>0.0674079221682</c:v>
                </c:pt>
                <c:pt idx="4303">
                  <c:v>0.0671607225567</c:v>
                </c:pt>
                <c:pt idx="4304">
                  <c:v>0.0669136374161</c:v>
                </c:pt>
                <c:pt idx="4305">
                  <c:v>0.0666666666667</c:v>
                </c:pt>
                <c:pt idx="4306">
                  <c:v>0.0664198102291</c:v>
                </c:pt>
                <c:pt idx="4307">
                  <c:v>0.0661730680241</c:v>
                </c:pt>
                <c:pt idx="4308">
                  <c:v>0.0659264399722</c:v>
                </c:pt>
                <c:pt idx="4309">
                  <c:v>0.0656799259944</c:v>
                </c:pt>
                <c:pt idx="4310">
                  <c:v>0.0654335260116</c:v>
                </c:pt>
                <c:pt idx="4311">
                  <c:v>0.0651872399445</c:v>
                </c:pt>
                <c:pt idx="4312">
                  <c:v>0.0649410677144</c:v>
                </c:pt>
                <c:pt idx="4313">
                  <c:v>0.0646950092421</c:v>
                </c:pt>
                <c:pt idx="4314">
                  <c:v>0.0644490644491</c:v>
                </c:pt>
                <c:pt idx="4315">
                  <c:v>0.0642032332564</c:v>
                </c:pt>
                <c:pt idx="4316">
                  <c:v>0.0639575155853</c:v>
                </c:pt>
                <c:pt idx="4317">
                  <c:v>0.0637119113573</c:v>
                </c:pt>
                <c:pt idx="4318">
                  <c:v>0.0634664204939</c:v>
                </c:pt>
                <c:pt idx="4319">
                  <c:v>0.0632210429165</c:v>
                </c:pt>
                <c:pt idx="4320">
                  <c:v>0.0629757785467</c:v>
                </c:pt>
                <c:pt idx="4321">
                  <c:v>0.0627306273063</c:v>
                </c:pt>
                <c:pt idx="4322">
                  <c:v>0.0624855891169</c:v>
                </c:pt>
                <c:pt idx="4323">
                  <c:v>0.0622406639004</c:v>
                </c:pt>
                <c:pt idx="4324">
                  <c:v>0.0619958515787</c:v>
                </c:pt>
                <c:pt idx="4325">
                  <c:v>0.0617511520737</c:v>
                </c:pt>
                <c:pt idx="4326">
                  <c:v>0.0615065653075</c:v>
                </c:pt>
                <c:pt idx="4327">
                  <c:v>0.0612620912022</c:v>
                </c:pt>
                <c:pt idx="4328">
                  <c:v>0.0610177296799</c:v>
                </c:pt>
                <c:pt idx="4329">
                  <c:v>0.060773480663</c:v>
                </c:pt>
                <c:pt idx="4330">
                  <c:v>0.0605293440736</c:v>
                </c:pt>
                <c:pt idx="4331">
                  <c:v>0.0602853198343</c:v>
                </c:pt>
                <c:pt idx="4332">
                  <c:v>0.0600414078675</c:v>
                </c:pt>
                <c:pt idx="4333">
                  <c:v>0.0597976080957</c:v>
                </c:pt>
                <c:pt idx="4334">
                  <c:v>0.0595539204415</c:v>
                </c:pt>
                <c:pt idx="4335">
                  <c:v>0.0593103448276</c:v>
                </c:pt>
                <c:pt idx="4336">
                  <c:v>0.0590668811767</c:v>
                </c:pt>
                <c:pt idx="4337">
                  <c:v>0.0588235294118</c:v>
                </c:pt>
                <c:pt idx="4338">
                  <c:v>0.0585802894555</c:v>
                </c:pt>
                <c:pt idx="4339">
                  <c:v>0.0583371612311</c:v>
                </c:pt>
                <c:pt idx="4340">
                  <c:v>0.0580941446613</c:v>
                </c:pt>
                <c:pt idx="4341">
                  <c:v>0.0578512396694</c:v>
                </c:pt>
                <c:pt idx="4342">
                  <c:v>0.0576084461786</c:v>
                </c:pt>
                <c:pt idx="4343">
                  <c:v>0.057365764112</c:v>
                </c:pt>
                <c:pt idx="4344">
                  <c:v>0.057123193393</c:v>
                </c:pt>
                <c:pt idx="4345">
                  <c:v>0.056880733945</c:v>
                </c:pt>
                <c:pt idx="4346">
                  <c:v>0.0566383856914</c:v>
                </c:pt>
                <c:pt idx="4347">
                  <c:v>0.0563961485557</c:v>
                </c:pt>
                <c:pt idx="4348">
                  <c:v>0.0561540224616</c:v>
                </c:pt>
                <c:pt idx="4349">
                  <c:v>0.0559120073327</c:v>
                </c:pt>
                <c:pt idx="4350">
                  <c:v>0.0556701030928</c:v>
                </c:pt>
                <c:pt idx="4351">
                  <c:v>0.0554283096656</c:v>
                </c:pt>
                <c:pt idx="4352">
                  <c:v>0.055186626975</c:v>
                </c:pt>
                <c:pt idx="4353">
                  <c:v>0.0549450549451</c:v>
                </c:pt>
                <c:pt idx="4354">
                  <c:v>0.0547035934997</c:v>
                </c:pt>
                <c:pt idx="4355">
                  <c:v>0.0544622425629</c:v>
                </c:pt>
                <c:pt idx="4356">
                  <c:v>0.054221002059</c:v>
                </c:pt>
                <c:pt idx="4357">
                  <c:v>0.0539798719122</c:v>
                </c:pt>
                <c:pt idx="4358">
                  <c:v>0.0537388520466</c:v>
                </c:pt>
                <c:pt idx="4359">
                  <c:v>0.0534979423868</c:v>
                </c:pt>
                <c:pt idx="4360">
                  <c:v>0.0532571428571</c:v>
                </c:pt>
                <c:pt idx="4361">
                  <c:v>0.0530164533821</c:v>
                </c:pt>
                <c:pt idx="4362">
                  <c:v>0.0527758738862</c:v>
                </c:pt>
                <c:pt idx="4363">
                  <c:v>0.0525354042942</c:v>
                </c:pt>
                <c:pt idx="4364">
                  <c:v>0.0522950445307</c:v>
                </c:pt>
                <c:pt idx="4365">
                  <c:v>0.0520547945205</c:v>
                </c:pt>
                <c:pt idx="4366">
                  <c:v>0.0518146541885</c:v>
                </c:pt>
                <c:pt idx="4367">
                  <c:v>0.0515746234596</c:v>
                </c:pt>
                <c:pt idx="4368">
                  <c:v>0.0513347022587</c:v>
                </c:pt>
                <c:pt idx="4369">
                  <c:v>0.0510948905109</c:v>
                </c:pt>
                <c:pt idx="4370">
                  <c:v>0.0508551881414</c:v>
                </c:pt>
                <c:pt idx="4371">
                  <c:v>0.0506155950752</c:v>
                </c:pt>
                <c:pt idx="4372">
                  <c:v>0.0503761112377</c:v>
                </c:pt>
                <c:pt idx="4373">
                  <c:v>0.0501367365542</c:v>
                </c:pt>
                <c:pt idx="4374">
                  <c:v>0.0498974709501</c:v>
                </c:pt>
                <c:pt idx="4375">
                  <c:v>0.0496583143508</c:v>
                </c:pt>
                <c:pt idx="4376">
                  <c:v>0.0494192666818</c:v>
                </c:pt>
                <c:pt idx="4377">
                  <c:v>0.0491803278689</c:v>
                </c:pt>
                <c:pt idx="4378">
                  <c:v>0.0489414978375</c:v>
                </c:pt>
                <c:pt idx="4379">
                  <c:v>0.0487027765134</c:v>
                </c:pt>
                <c:pt idx="4380">
                  <c:v>0.0484641638225</c:v>
                </c:pt>
                <c:pt idx="4381">
                  <c:v>0.0482256596906</c:v>
                </c:pt>
                <c:pt idx="4382">
                  <c:v>0.0479872640437</c:v>
                </c:pt>
                <c:pt idx="4383">
                  <c:v>0.0477489768076</c:v>
                </c:pt>
                <c:pt idx="4384">
                  <c:v>0.0475107979086</c:v>
                </c:pt>
                <c:pt idx="4385">
                  <c:v>0.0472727272727</c:v>
                </c:pt>
                <c:pt idx="4386">
                  <c:v>0.0470347648262</c:v>
                </c:pt>
                <c:pt idx="4387">
                  <c:v>0.0467969104952</c:v>
                </c:pt>
                <c:pt idx="4388">
                  <c:v>0.0465591642062</c:v>
                </c:pt>
                <c:pt idx="4389">
                  <c:v>0.0463215258856</c:v>
                </c:pt>
                <c:pt idx="4390">
                  <c:v>0.0460839954597</c:v>
                </c:pt>
                <c:pt idx="4391">
                  <c:v>0.0458465728552</c:v>
                </c:pt>
                <c:pt idx="4392">
                  <c:v>0.0456092579986</c:v>
                </c:pt>
                <c:pt idx="4393">
                  <c:v>0.0453720508167</c:v>
                </c:pt>
                <c:pt idx="4394">
                  <c:v>0.0451349512361</c:v>
                </c:pt>
                <c:pt idx="4395">
                  <c:v>0.0448979591837</c:v>
                </c:pt>
                <c:pt idx="4396">
                  <c:v>0.0446610745863</c:v>
                </c:pt>
                <c:pt idx="4397">
                  <c:v>0.0444242973708</c:v>
                </c:pt>
                <c:pt idx="4398">
                  <c:v>0.0441876274643</c:v>
                </c:pt>
                <c:pt idx="4399">
                  <c:v>0.0439510647938</c:v>
                </c:pt>
                <c:pt idx="4400">
                  <c:v>0.0437146092865</c:v>
                </c:pt>
                <c:pt idx="4401">
                  <c:v>0.0434782608696</c:v>
                </c:pt>
                <c:pt idx="4402">
                  <c:v>0.0432420194702</c:v>
                </c:pt>
                <c:pt idx="4403">
                  <c:v>0.0430058850158</c:v>
                </c:pt>
                <c:pt idx="4404">
                  <c:v>0.0427698574338</c:v>
                </c:pt>
                <c:pt idx="4405">
                  <c:v>0.0425339366516</c:v>
                </c:pt>
                <c:pt idx="4406">
                  <c:v>0.0422981225967</c:v>
                </c:pt>
                <c:pt idx="4407">
                  <c:v>0.0420624151967</c:v>
                </c:pt>
                <c:pt idx="4408">
                  <c:v>0.0418268143794</c:v>
                </c:pt>
                <c:pt idx="4409">
                  <c:v>0.0415913200723</c:v>
                </c:pt>
                <c:pt idx="4410">
                  <c:v>0.0413559322034</c:v>
                </c:pt>
                <c:pt idx="4411">
                  <c:v>0.0411206507004</c:v>
                </c:pt>
                <c:pt idx="4412">
                  <c:v>0.0408854754913</c:v>
                </c:pt>
                <c:pt idx="4413">
                  <c:v>0.0406504065041</c:v>
                </c:pt>
                <c:pt idx="4414">
                  <c:v>0.0404154436667</c:v>
                </c:pt>
                <c:pt idx="4415">
                  <c:v>0.0401805869074</c:v>
                </c:pt>
                <c:pt idx="4416">
                  <c:v>0.0399458361544</c:v>
                </c:pt>
                <c:pt idx="4417">
                  <c:v>0.0397111913357</c:v>
                </c:pt>
                <c:pt idx="4418">
                  <c:v>0.0394766523799</c:v>
                </c:pt>
                <c:pt idx="4419">
                  <c:v>0.0392422192152</c:v>
                </c:pt>
                <c:pt idx="4420">
                  <c:v>0.03900789177</c:v>
                </c:pt>
                <c:pt idx="4421">
                  <c:v>0.0387736699729</c:v>
                </c:pt>
                <c:pt idx="4422">
                  <c:v>0.0385395537525</c:v>
                </c:pt>
                <c:pt idx="4423">
                  <c:v>0.0383055430374</c:v>
                </c:pt>
                <c:pt idx="4424">
                  <c:v>0.0380716377563</c:v>
                </c:pt>
                <c:pt idx="4425">
                  <c:v>0.0378378378378</c:v>
                </c:pt>
                <c:pt idx="4426">
                  <c:v>0.037604143211</c:v>
                </c:pt>
                <c:pt idx="4427">
                  <c:v>0.0373705538046</c:v>
                </c:pt>
                <c:pt idx="4428">
                  <c:v>0.0371370695476</c:v>
                </c:pt>
                <c:pt idx="4429">
                  <c:v>0.036903690369</c:v>
                </c:pt>
                <c:pt idx="4430">
                  <c:v>0.036670416198</c:v>
                </c:pt>
                <c:pt idx="4431">
                  <c:v>0.0364372469636</c:v>
                </c:pt>
                <c:pt idx="4432">
                  <c:v>0.036204182595</c:v>
                </c:pt>
                <c:pt idx="4433">
                  <c:v>0.0359712230216</c:v>
                </c:pt>
                <c:pt idx="4434">
                  <c:v>0.0357383681726</c:v>
                </c:pt>
                <c:pt idx="4435">
                  <c:v>0.0355056179775</c:v>
                </c:pt>
                <c:pt idx="4436">
                  <c:v>0.0352729723658</c:v>
                </c:pt>
                <c:pt idx="4437">
                  <c:v>0.0350404312668</c:v>
                </c:pt>
                <c:pt idx="4438">
                  <c:v>0.0348079946104</c:v>
                </c:pt>
                <c:pt idx="4439">
                  <c:v>0.034575662326</c:v>
                </c:pt>
                <c:pt idx="4440">
                  <c:v>0.0343434343434</c:v>
                </c:pt>
                <c:pt idx="4441">
                  <c:v>0.0341113105925</c:v>
                </c:pt>
                <c:pt idx="4442">
                  <c:v>0.0338792910029</c:v>
                </c:pt>
                <c:pt idx="4443">
                  <c:v>0.0336473755047</c:v>
                </c:pt>
                <c:pt idx="4444">
                  <c:v>0.0334155640278</c:v>
                </c:pt>
                <c:pt idx="4445">
                  <c:v>0.0331838565022</c:v>
                </c:pt>
                <c:pt idx="4446">
                  <c:v>0.0329522528581</c:v>
                </c:pt>
                <c:pt idx="4447">
                  <c:v>0.0327207530255</c:v>
                </c:pt>
                <c:pt idx="4448">
                  <c:v>0.0324893569348</c:v>
                </c:pt>
                <c:pt idx="4449">
                  <c:v>0.0322580645161</c:v>
                </c:pt>
                <c:pt idx="4450">
                  <c:v>0.0320268756999</c:v>
                </c:pt>
                <c:pt idx="4451">
                  <c:v>0.0317957904165</c:v>
                </c:pt>
                <c:pt idx="4452">
                  <c:v>0.0315648085964</c:v>
                </c:pt>
                <c:pt idx="4453">
                  <c:v>0.0313339301701</c:v>
                </c:pt>
                <c:pt idx="4454">
                  <c:v>0.0311031550682</c:v>
                </c:pt>
                <c:pt idx="4455">
                  <c:v>0.0308724832215</c:v>
                </c:pt>
                <c:pt idx="4456">
                  <c:v>0.0306419145605</c:v>
                </c:pt>
                <c:pt idx="4457">
                  <c:v>0.0304114490161</c:v>
                </c:pt>
                <c:pt idx="4458">
                  <c:v>0.0301810865191</c:v>
                </c:pt>
                <c:pt idx="4459">
                  <c:v>0.0299508270004</c:v>
                </c:pt>
                <c:pt idx="4460">
                  <c:v>0.0297206703911</c:v>
                </c:pt>
                <c:pt idx="4461">
                  <c:v>0.029490616622</c:v>
                </c:pt>
                <c:pt idx="4462">
                  <c:v>0.0292606656243</c:v>
                </c:pt>
                <c:pt idx="4463">
                  <c:v>0.0290308173292</c:v>
                </c:pt>
                <c:pt idx="4464">
                  <c:v>0.0288010716678</c:v>
                </c:pt>
                <c:pt idx="4465">
                  <c:v>0.0285714285714</c:v>
                </c:pt>
                <c:pt idx="4466">
                  <c:v>0.0283418879714</c:v>
                </c:pt>
                <c:pt idx="4467">
                  <c:v>0.0281124497992</c:v>
                </c:pt>
                <c:pt idx="4468">
                  <c:v>0.0278831139862</c:v>
                </c:pt>
                <c:pt idx="4469">
                  <c:v>0.0276538804639</c:v>
                </c:pt>
                <c:pt idx="4470">
                  <c:v>0.0274247491639</c:v>
                </c:pt>
                <c:pt idx="4471">
                  <c:v>0.0271957200178</c:v>
                </c:pt>
                <c:pt idx="4472">
                  <c:v>0.0269667929574</c:v>
                </c:pt>
                <c:pt idx="4473">
                  <c:v>0.0267379679144</c:v>
                </c:pt>
                <c:pt idx="4474">
                  <c:v>0.0265092448207</c:v>
                </c:pt>
                <c:pt idx="4475">
                  <c:v>0.026280623608</c:v>
                </c:pt>
                <c:pt idx="4476">
                  <c:v>0.0260521042084</c:v>
                </c:pt>
                <c:pt idx="4477">
                  <c:v>0.0258236865539</c:v>
                </c:pt>
                <c:pt idx="4478">
                  <c:v>0.0255953705765</c:v>
                </c:pt>
                <c:pt idx="4479">
                  <c:v>0.0253671562083</c:v>
                </c:pt>
                <c:pt idx="4480">
                  <c:v>0.0251390433815</c:v>
                </c:pt>
                <c:pt idx="4481">
                  <c:v>0.0249110320285</c:v>
                </c:pt>
                <c:pt idx="4482">
                  <c:v>0.0246831220814</c:v>
                </c:pt>
                <c:pt idx="4483">
                  <c:v>0.0244553134727</c:v>
                </c:pt>
                <c:pt idx="4484">
                  <c:v>0.0242276061347</c:v>
                </c:pt>
                <c:pt idx="4485">
                  <c:v>0.024</c:v>
                </c:pt>
                <c:pt idx="4486">
                  <c:v>0.0237724950011</c:v>
                </c:pt>
                <c:pt idx="4487">
                  <c:v>0.0235450910706</c:v>
                </c:pt>
                <c:pt idx="4488">
                  <c:v>0.0233177881412</c:v>
                </c:pt>
                <c:pt idx="4489">
                  <c:v>0.0230905861456</c:v>
                </c:pt>
                <c:pt idx="4490">
                  <c:v>0.0228634850166</c:v>
                </c:pt>
                <c:pt idx="4491">
                  <c:v>0.0226364846871</c:v>
                </c:pt>
                <c:pt idx="4492">
                  <c:v>0.0224095850899</c:v>
                </c:pt>
                <c:pt idx="4493">
                  <c:v>0.0221827861579</c:v>
                </c:pt>
                <c:pt idx="4494">
                  <c:v>0.0219560878244</c:v>
                </c:pt>
                <c:pt idx="4495">
                  <c:v>0.0217294900222</c:v>
                </c:pt>
                <c:pt idx="4496">
                  <c:v>0.0215029926845</c:v>
                </c:pt>
                <c:pt idx="4497">
                  <c:v>0.0212765957447</c:v>
                </c:pt>
                <c:pt idx="4498">
                  <c:v>0.0210502991358</c:v>
                </c:pt>
                <c:pt idx="4499">
                  <c:v>0.0208241027913</c:v>
                </c:pt>
                <c:pt idx="4500">
                  <c:v>0.0205980066445</c:v>
                </c:pt>
                <c:pt idx="4501">
                  <c:v>0.0203720106289</c:v>
                </c:pt>
                <c:pt idx="4502">
                  <c:v>0.0201461146779</c:v>
                </c:pt>
                <c:pt idx="4503">
                  <c:v>0.0199203187251</c:v>
                </c:pt>
                <c:pt idx="4504">
                  <c:v>0.0196946227041</c:v>
                </c:pt>
                <c:pt idx="4505">
                  <c:v>0.0194690265487</c:v>
                </c:pt>
                <c:pt idx="4506">
                  <c:v>0.0192435301924</c:v>
                </c:pt>
                <c:pt idx="4507">
                  <c:v>0.0190181335692</c:v>
                </c:pt>
                <c:pt idx="4508">
                  <c:v>0.0187928366129</c:v>
                </c:pt>
                <c:pt idx="4509">
                  <c:v>0.0185676392573</c:v>
                </c:pt>
                <c:pt idx="4510">
                  <c:v>0.0183425414365</c:v>
                </c:pt>
                <c:pt idx="4511">
                  <c:v>0.0181175430844</c:v>
                </c:pt>
                <c:pt idx="4512">
                  <c:v>0.0178926441352</c:v>
                </c:pt>
                <c:pt idx="4513">
                  <c:v>0.017667844523</c:v>
                </c:pt>
                <c:pt idx="4514">
                  <c:v>0.0174431441819</c:v>
                </c:pt>
                <c:pt idx="4515">
                  <c:v>0.0172185430464</c:v>
                </c:pt>
                <c:pt idx="4516">
                  <c:v>0.0169940410505</c:v>
                </c:pt>
                <c:pt idx="4517">
                  <c:v>0.0167696381289</c:v>
                </c:pt>
                <c:pt idx="4518">
                  <c:v>0.0165453342158</c:v>
                </c:pt>
                <c:pt idx="4519">
                  <c:v>0.0163211292457</c:v>
                </c:pt>
                <c:pt idx="4520">
                  <c:v>0.0160970231533</c:v>
                </c:pt>
                <c:pt idx="4521">
                  <c:v>0.015873015873</c:v>
                </c:pt>
                <c:pt idx="4522">
                  <c:v>0.0156491073397</c:v>
                </c:pt>
                <c:pt idx="4523">
                  <c:v>0.0154252974879</c:v>
                </c:pt>
                <c:pt idx="4524">
                  <c:v>0.0152015862525</c:v>
                </c:pt>
                <c:pt idx="4525">
                  <c:v>0.0149779735683</c:v>
                </c:pt>
                <c:pt idx="4526">
                  <c:v>0.0147544593702</c:v>
                </c:pt>
                <c:pt idx="4527">
                  <c:v>0.0145310435931</c:v>
                </c:pt>
                <c:pt idx="4528">
                  <c:v>0.0143077261721</c:v>
                </c:pt>
                <c:pt idx="4529">
                  <c:v>0.0140845070423</c:v>
                </c:pt>
                <c:pt idx="4530">
                  <c:v>0.0138613861386</c:v>
                </c:pt>
                <c:pt idx="4531">
                  <c:v>0.0136383633964</c:v>
                </c:pt>
                <c:pt idx="4532">
                  <c:v>0.0134154387508</c:v>
                </c:pt>
                <c:pt idx="4533">
                  <c:v>0.0131926121372</c:v>
                </c:pt>
                <c:pt idx="4534">
                  <c:v>0.0129698834909</c:v>
                </c:pt>
                <c:pt idx="4535">
                  <c:v>0.0127472527473</c:v>
                </c:pt>
                <c:pt idx="4536">
                  <c:v>0.0125247198418</c:v>
                </c:pt>
                <c:pt idx="4537">
                  <c:v>0.01230228471</c:v>
                </c:pt>
                <c:pt idx="4538">
                  <c:v>0.0120799472875</c:v>
                </c:pt>
                <c:pt idx="4539">
                  <c:v>0.0118577075099</c:v>
                </c:pt>
                <c:pt idx="4540">
                  <c:v>0.0116355653128</c:v>
                </c:pt>
                <c:pt idx="4541">
                  <c:v>0.0114135206321</c:v>
                </c:pt>
                <c:pt idx="4542">
                  <c:v>0.0111915734036</c:v>
                </c:pt>
                <c:pt idx="4543">
                  <c:v>0.010969723563</c:v>
                </c:pt>
                <c:pt idx="4544">
                  <c:v>0.0107479710463</c:v>
                </c:pt>
                <c:pt idx="4545">
                  <c:v>0.0105263157895</c:v>
                </c:pt>
                <c:pt idx="4546">
                  <c:v>0.0103047577286</c:v>
                </c:pt>
                <c:pt idx="4547">
                  <c:v>0.0100832967996</c:v>
                </c:pt>
                <c:pt idx="4548">
                  <c:v>0.00986193293886</c:v>
                </c:pt>
                <c:pt idx="4549">
                  <c:v>0.00964066608238</c:v>
                </c:pt>
                <c:pt idx="4550">
                  <c:v>0.00941949616648</c:v>
                </c:pt>
                <c:pt idx="4551">
                  <c:v>0.00919842312746</c:v>
                </c:pt>
                <c:pt idx="4552">
                  <c:v>0.00897744690169</c:v>
                </c:pt>
                <c:pt idx="4553">
                  <c:v>0.00875656742557</c:v>
                </c:pt>
                <c:pt idx="4554">
                  <c:v>0.00853578463559</c:v>
                </c:pt>
                <c:pt idx="4555">
                  <c:v>0.00831509846827</c:v>
                </c:pt>
                <c:pt idx="4556">
                  <c:v>0.00809450886021</c:v>
                </c:pt>
                <c:pt idx="4557">
                  <c:v>0.00787401574803</c:v>
                </c:pt>
                <c:pt idx="4558">
                  <c:v>0.00765361906845</c:v>
                </c:pt>
                <c:pt idx="4559">
                  <c:v>0.0074333187582</c:v>
                </c:pt>
                <c:pt idx="4560">
                  <c:v>0.0072131147541</c:v>
                </c:pt>
                <c:pt idx="4561">
                  <c:v>0.00699300699301</c:v>
                </c:pt>
                <c:pt idx="4562">
                  <c:v>0.00677299541184</c:v>
                </c:pt>
                <c:pt idx="4563">
                  <c:v>0.00655307994758</c:v>
                </c:pt>
                <c:pt idx="4564">
                  <c:v>0.00633326053724</c:v>
                </c:pt>
                <c:pt idx="4565">
                  <c:v>0.0061135371179</c:v>
                </c:pt>
                <c:pt idx="4566">
                  <c:v>0.00589390962672</c:v>
                </c:pt>
                <c:pt idx="4567">
                  <c:v>0.00567437800087</c:v>
                </c:pt>
                <c:pt idx="4568">
                  <c:v>0.00545494217761</c:v>
                </c:pt>
                <c:pt idx="4569">
                  <c:v>0.00523560209424</c:v>
                </c:pt>
                <c:pt idx="4570">
                  <c:v>0.00501635768811</c:v>
                </c:pt>
                <c:pt idx="4571">
                  <c:v>0.00479720889664</c:v>
                </c:pt>
                <c:pt idx="4572">
                  <c:v>0.00457815565729</c:v>
                </c:pt>
                <c:pt idx="4573">
                  <c:v>0.00435919790758</c:v>
                </c:pt>
                <c:pt idx="4574">
                  <c:v>0.00414033558509</c:v>
                </c:pt>
                <c:pt idx="4575">
                  <c:v>0.00392156862745</c:v>
                </c:pt>
                <c:pt idx="4576">
                  <c:v>0.00370289697234</c:v>
                </c:pt>
                <c:pt idx="4577">
                  <c:v>0.00348432055749</c:v>
                </c:pt>
                <c:pt idx="4578">
                  <c:v>0.00326583932071</c:v>
                </c:pt>
                <c:pt idx="4579">
                  <c:v>0.00304745319983</c:v>
                </c:pt>
                <c:pt idx="4580">
                  <c:v>0.00282916213275</c:v>
                </c:pt>
                <c:pt idx="4581">
                  <c:v>0.00261096605744</c:v>
                </c:pt>
                <c:pt idx="4582">
                  <c:v>0.0023928649119</c:v>
                </c:pt>
                <c:pt idx="4583">
                  <c:v>0.00217485863419</c:v>
                </c:pt>
                <c:pt idx="4584">
                  <c:v>0.00195694716243</c:v>
                </c:pt>
                <c:pt idx="4585">
                  <c:v>0.00173913043478</c:v>
                </c:pt>
                <c:pt idx="4586">
                  <c:v>0.00152140838948</c:v>
                </c:pt>
                <c:pt idx="4587">
                  <c:v>0.0013037809648</c:v>
                </c:pt>
                <c:pt idx="4588">
                  <c:v>0.00108624809907</c:v>
                </c:pt>
                <c:pt idx="4589">
                  <c:v>0.000868809730669</c:v>
                </c:pt>
                <c:pt idx="4590">
                  <c:v>0.000651465798046</c:v>
                </c:pt>
                <c:pt idx="4591">
                  <c:v>0.000434216239687</c:v>
                </c:pt>
                <c:pt idx="4592">
                  <c:v>0.000217060994139</c:v>
                </c:pt>
                <c:pt idx="4593">
                  <c:v>0</c:v>
                </c:pt>
                <c:pt idx="4594">
                  <c:v>0.110870036884</c:v>
                </c:pt>
                <c:pt idx="4595">
                  <c:v>0.110629067245</c:v>
                </c:pt>
                <c:pt idx="4596">
                  <c:v>0.110388202125</c:v>
                </c:pt>
                <c:pt idx="4597">
                  <c:v>0.110147441457</c:v>
                </c:pt>
                <c:pt idx="4598">
                  <c:v>0.109906785172</c:v>
                </c:pt>
                <c:pt idx="4599">
                  <c:v>0.109666233203</c:v>
                </c:pt>
                <c:pt idx="4600">
                  <c:v>0.109425785482</c:v>
                </c:pt>
                <c:pt idx="4601">
                  <c:v>0.109185441941</c:v>
                </c:pt>
                <c:pt idx="4602">
                  <c:v>0.108945202512</c:v>
                </c:pt>
                <c:pt idx="4603">
                  <c:v>0.108705067129</c:v>
                </c:pt>
                <c:pt idx="4604">
                  <c:v>0.108465035722</c:v>
                </c:pt>
                <c:pt idx="4605">
                  <c:v>0.108225108225</c:v>
                </c:pt>
                <c:pt idx="4606">
                  <c:v>0.10798528457</c:v>
                </c:pt>
                <c:pt idx="4607">
                  <c:v>0.107745564691</c:v>
                </c:pt>
                <c:pt idx="4608">
                  <c:v>0.107505948518</c:v>
                </c:pt>
                <c:pt idx="4609">
                  <c:v>0.107266435986</c:v>
                </c:pt>
                <c:pt idx="4610">
                  <c:v>0.107027027027</c:v>
                </c:pt>
                <c:pt idx="4611">
                  <c:v>0.106787721574</c:v>
                </c:pt>
                <c:pt idx="4612">
                  <c:v>0.106548519559</c:v>
                </c:pt>
                <c:pt idx="4613">
                  <c:v>0.106309420916</c:v>
                </c:pt>
                <c:pt idx="4614">
                  <c:v>0.106070425578</c:v>
                </c:pt>
                <c:pt idx="4615">
                  <c:v>0.105831533477</c:v>
                </c:pt>
                <c:pt idx="4616">
                  <c:v>0.105592744548</c:v>
                </c:pt>
                <c:pt idx="4617">
                  <c:v>0.105354058722</c:v>
                </c:pt>
                <c:pt idx="4618">
                  <c:v>0.105115475934</c:v>
                </c:pt>
                <c:pt idx="4619">
                  <c:v>0.104876996116</c:v>
                </c:pt>
                <c:pt idx="4620">
                  <c:v>0.104638619202</c:v>
                </c:pt>
                <c:pt idx="4621">
                  <c:v>0.104400345125</c:v>
                </c:pt>
                <c:pt idx="4622">
                  <c:v>0.104162173819</c:v>
                </c:pt>
                <c:pt idx="4623">
                  <c:v>0.103924105218</c:v>
                </c:pt>
                <c:pt idx="4624">
                  <c:v>0.103686139254</c:v>
                </c:pt>
                <c:pt idx="4625">
                  <c:v>0.103448275862</c:v>
                </c:pt>
                <c:pt idx="4626">
                  <c:v>0.103210514975</c:v>
                </c:pt>
                <c:pt idx="4627">
                  <c:v>0.102972856527</c:v>
                </c:pt>
                <c:pt idx="4628">
                  <c:v>0.102735300452</c:v>
                </c:pt>
                <c:pt idx="4629">
                  <c:v>0.102497846684</c:v>
                </c:pt>
                <c:pt idx="4630">
                  <c:v>0.102260495156</c:v>
                </c:pt>
                <c:pt idx="4631">
                  <c:v>0.102023245803</c:v>
                </c:pt>
                <c:pt idx="4632">
                  <c:v>0.101786098558</c:v>
                </c:pt>
                <c:pt idx="4633">
                  <c:v>0.101549053356</c:v>
                </c:pt>
                <c:pt idx="4634">
                  <c:v>0.101312110131</c:v>
                </c:pt>
                <c:pt idx="4635">
                  <c:v>0.101075268817</c:v>
                </c:pt>
                <c:pt idx="4636">
                  <c:v>0.100838529349</c:v>
                </c:pt>
                <c:pt idx="4637">
                  <c:v>0.10060189166</c:v>
                </c:pt>
                <c:pt idx="4638">
                  <c:v>0.100365355685</c:v>
                </c:pt>
                <c:pt idx="4639">
                  <c:v>0.100128921358</c:v>
                </c:pt>
                <c:pt idx="4640">
                  <c:v>0.0998925886144</c:v>
                </c:pt>
                <c:pt idx="4641">
                  <c:v>0.0996563573883</c:v>
                </c:pt>
                <c:pt idx="4642">
                  <c:v>0.0994202276143</c:v>
                </c:pt>
                <c:pt idx="4643">
                  <c:v>0.0991841992271</c:v>
                </c:pt>
                <c:pt idx="4644">
                  <c:v>0.0989482721614</c:v>
                </c:pt>
                <c:pt idx="4645">
                  <c:v>0.0987124463519</c:v>
                </c:pt>
                <c:pt idx="4646">
                  <c:v>0.0984767217335</c:v>
                </c:pt>
                <c:pt idx="4647">
                  <c:v>0.0982410982411</c:v>
                </c:pt>
                <c:pt idx="4648">
                  <c:v>0.0980055758096</c:v>
                </c:pt>
                <c:pt idx="4649">
                  <c:v>0.0977701543739</c:v>
                </c:pt>
                <c:pt idx="4650">
                  <c:v>0.0975348338692</c:v>
                </c:pt>
                <c:pt idx="4651">
                  <c:v>0.0972996142306</c:v>
                </c:pt>
                <c:pt idx="4652">
                  <c:v>0.0970644953932</c:v>
                </c:pt>
                <c:pt idx="4653">
                  <c:v>0.0968294772922</c:v>
                </c:pt>
                <c:pt idx="4654">
                  <c:v>0.0965945598629</c:v>
                </c:pt>
                <c:pt idx="4655">
                  <c:v>0.0963597430407</c:v>
                </c:pt>
                <c:pt idx="4656">
                  <c:v>0.0961250267609</c:v>
                </c:pt>
                <c:pt idx="4657">
                  <c:v>0.0958904109589</c:v>
                </c:pt>
                <c:pt idx="4658">
                  <c:v>0.0956558955703</c:v>
                </c:pt>
                <c:pt idx="4659">
                  <c:v>0.0954214805306</c:v>
                </c:pt>
                <c:pt idx="4660">
                  <c:v>0.0951871657754</c:v>
                </c:pt>
                <c:pt idx="4661">
                  <c:v>0.0949529512404</c:v>
                </c:pt>
                <c:pt idx="4662">
                  <c:v>0.0947188368612</c:v>
                </c:pt>
                <c:pt idx="4663">
                  <c:v>0.0944848225737</c:v>
                </c:pt>
                <c:pt idx="4664">
                  <c:v>0.0942509083137</c:v>
                </c:pt>
                <c:pt idx="4665">
                  <c:v>0.0940170940171</c:v>
                </c:pt>
                <c:pt idx="4666">
                  <c:v>0.0937833796197</c:v>
                </c:pt>
                <c:pt idx="4667">
                  <c:v>0.0935497650577</c:v>
                </c:pt>
                <c:pt idx="4668">
                  <c:v>0.0933162502669</c:v>
                </c:pt>
                <c:pt idx="4669">
                  <c:v>0.0930828351836</c:v>
                </c:pt>
                <c:pt idx="4670">
                  <c:v>0.0928495197439</c:v>
                </c:pt>
                <c:pt idx="4671">
                  <c:v>0.0926163038839</c:v>
                </c:pt>
                <c:pt idx="4672">
                  <c:v>0.09238318754</c:v>
                </c:pt>
                <c:pt idx="4673">
                  <c:v>0.0921501706485</c:v>
                </c:pt>
                <c:pt idx="4674">
                  <c:v>0.0919172531457</c:v>
                </c:pt>
                <c:pt idx="4675">
                  <c:v>0.091684434968</c:v>
                </c:pt>
                <c:pt idx="4676">
                  <c:v>0.091451716052</c:v>
                </c:pt>
                <c:pt idx="4677">
                  <c:v>0.0912190963342</c:v>
                </c:pt>
                <c:pt idx="4678">
                  <c:v>0.0909865757511</c:v>
                </c:pt>
                <c:pt idx="4679">
                  <c:v>0.0907541542395</c:v>
                </c:pt>
                <c:pt idx="4680">
                  <c:v>0.0905218317359</c:v>
                </c:pt>
                <c:pt idx="4681">
                  <c:v>0.0902896081772</c:v>
                </c:pt>
                <c:pt idx="4682">
                  <c:v>0.0900574835001</c:v>
                </c:pt>
                <c:pt idx="4683">
                  <c:v>0.0898254576415</c:v>
                </c:pt>
                <c:pt idx="4684">
                  <c:v>0.0895935305384</c:v>
                </c:pt>
                <c:pt idx="4685">
                  <c:v>0.0893617021277</c:v>
                </c:pt>
                <c:pt idx="4686">
                  <c:v>0.0891299723463</c:v>
                </c:pt>
                <c:pt idx="4687">
                  <c:v>0.0888983411314</c:v>
                </c:pt>
                <c:pt idx="4688">
                  <c:v>0.0886668084202</c:v>
                </c:pt>
                <c:pt idx="4689">
                  <c:v>0.0884353741497</c:v>
                </c:pt>
                <c:pt idx="4690">
                  <c:v>0.0882040382572</c:v>
                </c:pt>
                <c:pt idx="4691">
                  <c:v>0.08797280068</c:v>
                </c:pt>
                <c:pt idx="4692">
                  <c:v>0.0877416613554</c:v>
                </c:pt>
                <c:pt idx="4693">
                  <c:v>0.0875106202209</c:v>
                </c:pt>
                <c:pt idx="4694">
                  <c:v>0.0872796772138</c:v>
                </c:pt>
                <c:pt idx="4695">
                  <c:v>0.0870488322718</c:v>
                </c:pt>
                <c:pt idx="4696">
                  <c:v>0.0868180853322</c:v>
                </c:pt>
                <c:pt idx="4697">
                  <c:v>0.0865874363328</c:v>
                </c:pt>
                <c:pt idx="4698">
                  <c:v>0.0863568852111</c:v>
                </c:pt>
                <c:pt idx="4699">
                  <c:v>0.086126431905</c:v>
                </c:pt>
                <c:pt idx="4700">
                  <c:v>0.0858960763521</c:v>
                </c:pt>
                <c:pt idx="4701">
                  <c:v>0.0856658184902</c:v>
                </c:pt>
                <c:pt idx="4702">
                  <c:v>0.0854356582574</c:v>
                </c:pt>
                <c:pt idx="4703">
                  <c:v>0.0852055955914</c:v>
                </c:pt>
                <c:pt idx="4704">
                  <c:v>0.0849756304302</c:v>
                </c:pt>
                <c:pt idx="4705">
                  <c:v>0.0847457627119</c:v>
                </c:pt>
                <c:pt idx="4706">
                  <c:v>0.0845159923745</c:v>
                </c:pt>
                <c:pt idx="4707">
                  <c:v>0.0842863193562</c:v>
                </c:pt>
                <c:pt idx="4708">
                  <c:v>0.0840567435952</c:v>
                </c:pt>
                <c:pt idx="4709">
                  <c:v>0.0838272650296</c:v>
                </c:pt>
                <c:pt idx="4710">
                  <c:v>0.0835978835979</c:v>
                </c:pt>
                <c:pt idx="4711">
                  <c:v>0.0833685992383</c:v>
                </c:pt>
                <c:pt idx="4712">
                  <c:v>0.0831394118891</c:v>
                </c:pt>
                <c:pt idx="4713">
                  <c:v>0.082910321489</c:v>
                </c:pt>
                <c:pt idx="4714">
                  <c:v>0.0826813279763</c:v>
                </c:pt>
                <c:pt idx="4715">
                  <c:v>0.0824524312896</c:v>
                </c:pt>
                <c:pt idx="4716">
                  <c:v>0.0822236313676</c:v>
                </c:pt>
                <c:pt idx="4717">
                  <c:v>0.0819949281488</c:v>
                </c:pt>
                <c:pt idx="4718">
                  <c:v>0.0817663215719</c:v>
                </c:pt>
                <c:pt idx="4719">
                  <c:v>0.0815378115758</c:v>
                </c:pt>
                <c:pt idx="4720">
                  <c:v>0.0813093980993</c:v>
                </c:pt>
                <c:pt idx="4721">
                  <c:v>0.0810810810811</c:v>
                </c:pt>
                <c:pt idx="4722">
                  <c:v>0.0808528604602</c:v>
                </c:pt>
                <c:pt idx="4723">
                  <c:v>0.0806247361756</c:v>
                </c:pt>
                <c:pt idx="4724">
                  <c:v>0.0803967081663</c:v>
                </c:pt>
                <c:pt idx="4725">
                  <c:v>0.0801687763713</c:v>
                </c:pt>
                <c:pt idx="4726">
                  <c:v>0.0799409407298</c:v>
                </c:pt>
                <c:pt idx="4727">
                  <c:v>0.0797132011809</c:v>
                </c:pt>
                <c:pt idx="4728">
                  <c:v>0.0794855576639</c:v>
                </c:pt>
                <c:pt idx="4729">
                  <c:v>0.079258010118</c:v>
                </c:pt>
                <c:pt idx="4730">
                  <c:v>0.0790305584826</c:v>
                </c:pt>
                <c:pt idx="4731">
                  <c:v>0.078803202697</c:v>
                </c:pt>
                <c:pt idx="4732">
                  <c:v>0.0785759427007</c:v>
                </c:pt>
                <c:pt idx="4733">
                  <c:v>0.078348778433</c:v>
                </c:pt>
                <c:pt idx="4734">
                  <c:v>0.0781217098336</c:v>
                </c:pt>
                <c:pt idx="4735">
                  <c:v>0.0778947368421</c:v>
                </c:pt>
                <c:pt idx="4736">
                  <c:v>0.077667859398</c:v>
                </c:pt>
                <c:pt idx="4737">
                  <c:v>0.0774410774411</c:v>
                </c:pt>
                <c:pt idx="4738">
                  <c:v>0.077214390911</c:v>
                </c:pt>
                <c:pt idx="4739">
                  <c:v>0.0769877997476</c:v>
                </c:pt>
                <c:pt idx="4740">
                  <c:v>0.0767613038906</c:v>
                </c:pt>
                <c:pt idx="4741">
                  <c:v>0.0765349032801</c:v>
                </c:pt>
                <c:pt idx="4742">
                  <c:v>0.0763085978558</c:v>
                </c:pt>
                <c:pt idx="4743">
                  <c:v>0.0760823875578</c:v>
                </c:pt>
                <c:pt idx="4744">
                  <c:v>0.0758562723261</c:v>
                </c:pt>
                <c:pt idx="4745">
                  <c:v>0.0756302521008</c:v>
                </c:pt>
                <c:pt idx="4746">
                  <c:v>0.0754043268221</c:v>
                </c:pt>
                <c:pt idx="4747">
                  <c:v>0.0751784964301</c:v>
                </c:pt>
                <c:pt idx="4748">
                  <c:v>0.074952760865</c:v>
                </c:pt>
                <c:pt idx="4749">
                  <c:v>0.0747271200672</c:v>
                </c:pt>
                <c:pt idx="4750">
                  <c:v>0.0745015739769</c:v>
                </c:pt>
                <c:pt idx="4751">
                  <c:v>0.0742761225346</c:v>
                </c:pt>
                <c:pt idx="4752">
                  <c:v>0.0740507656807</c:v>
                </c:pt>
                <c:pt idx="4753">
                  <c:v>0.0738255033557</c:v>
                </c:pt>
                <c:pt idx="4754">
                  <c:v>0.0736003355001</c:v>
                </c:pt>
                <c:pt idx="4755">
                  <c:v>0.0733752620545</c:v>
                </c:pt>
                <c:pt idx="4756">
                  <c:v>0.0731502829595</c:v>
                </c:pt>
                <c:pt idx="4757">
                  <c:v>0.0729253981559</c:v>
                </c:pt>
                <c:pt idx="4758">
                  <c:v>0.0727006075843</c:v>
                </c:pt>
                <c:pt idx="4759">
                  <c:v>0.0724759111856</c:v>
                </c:pt>
                <c:pt idx="4760">
                  <c:v>0.0722513089005</c:v>
                </c:pt>
                <c:pt idx="4761">
                  <c:v>0.07202680067</c:v>
                </c:pt>
                <c:pt idx="4762">
                  <c:v>0.071802386435</c:v>
                </c:pt>
                <c:pt idx="4763">
                  <c:v>0.0715780661365</c:v>
                </c:pt>
                <c:pt idx="4764">
                  <c:v>0.0713538397154</c:v>
                </c:pt>
                <c:pt idx="4765">
                  <c:v>0.071129707113</c:v>
                </c:pt>
                <c:pt idx="4766">
                  <c:v>0.0709056682702</c:v>
                </c:pt>
                <c:pt idx="4767">
                  <c:v>0.0706817231284</c:v>
                </c:pt>
                <c:pt idx="4768">
                  <c:v>0.0704578716287</c:v>
                </c:pt>
                <c:pt idx="4769">
                  <c:v>0.0702341137124</c:v>
                </c:pt>
                <c:pt idx="4770">
                  <c:v>0.0700104493208</c:v>
                </c:pt>
                <c:pt idx="4771">
                  <c:v>0.0697868783953</c:v>
                </c:pt>
                <c:pt idx="4772">
                  <c:v>0.0695634008774</c:v>
                </c:pt>
                <c:pt idx="4773">
                  <c:v>0.0693400167084</c:v>
                </c:pt>
                <c:pt idx="4774">
                  <c:v>0.06911672583</c:v>
                </c:pt>
                <c:pt idx="4775">
                  <c:v>0.0688935281837</c:v>
                </c:pt>
                <c:pt idx="4776">
                  <c:v>0.0686704237111</c:v>
                </c:pt>
                <c:pt idx="4777">
                  <c:v>0.0684474123539</c:v>
                </c:pt>
                <c:pt idx="4778">
                  <c:v>0.0682244940538</c:v>
                </c:pt>
                <c:pt idx="4779">
                  <c:v>0.0680016687526</c:v>
                </c:pt>
                <c:pt idx="4780">
                  <c:v>0.0677789363921</c:v>
                </c:pt>
                <c:pt idx="4781">
                  <c:v>0.0675562969141</c:v>
                </c:pt>
                <c:pt idx="4782">
                  <c:v>0.0673337502606</c:v>
                </c:pt>
                <c:pt idx="4783">
                  <c:v>0.0671112963735</c:v>
                </c:pt>
                <c:pt idx="4784">
                  <c:v>0.0668889351948</c:v>
                </c:pt>
                <c:pt idx="4785">
                  <c:v>0.0666666666667</c:v>
                </c:pt>
                <c:pt idx="4786">
                  <c:v>0.0664444907311</c:v>
                </c:pt>
                <c:pt idx="4787">
                  <c:v>0.0662224073303</c:v>
                </c:pt>
                <c:pt idx="4788">
                  <c:v>0.0660004164064</c:v>
                </c:pt>
                <c:pt idx="4789">
                  <c:v>0.0657785179017</c:v>
                </c:pt>
                <c:pt idx="4790">
                  <c:v>0.0655567117586</c:v>
                </c:pt>
                <c:pt idx="4791">
                  <c:v>0.0653349979193</c:v>
                </c:pt>
                <c:pt idx="4792">
                  <c:v>0.0651133763262</c:v>
                </c:pt>
                <c:pt idx="4793">
                  <c:v>0.0648918469218</c:v>
                </c:pt>
                <c:pt idx="4794">
                  <c:v>0.0646704096486</c:v>
                </c:pt>
                <c:pt idx="4795">
                  <c:v>0.0644490644491</c:v>
                </c:pt>
                <c:pt idx="4796">
                  <c:v>0.0642278112658</c:v>
                </c:pt>
                <c:pt idx="4797">
                  <c:v>0.0640066500416</c:v>
                </c:pt>
                <c:pt idx="4798">
                  <c:v>0.0637855807189</c:v>
                </c:pt>
                <c:pt idx="4799">
                  <c:v>0.0635646032405</c:v>
                </c:pt>
                <c:pt idx="4800">
                  <c:v>0.0633437175493</c:v>
                </c:pt>
                <c:pt idx="4801">
                  <c:v>0.063122923588</c:v>
                </c:pt>
                <c:pt idx="4802">
                  <c:v>0.0629022212996</c:v>
                </c:pt>
                <c:pt idx="4803">
                  <c:v>0.0626816106268</c:v>
                </c:pt>
                <c:pt idx="4804">
                  <c:v>0.0624610915128</c:v>
                </c:pt>
                <c:pt idx="4805">
                  <c:v>0.0622406639004</c:v>
                </c:pt>
                <c:pt idx="4806">
                  <c:v>0.0620203277328</c:v>
                </c:pt>
                <c:pt idx="4807">
                  <c:v>0.0618000829531</c:v>
                </c:pt>
                <c:pt idx="4808">
                  <c:v>0.0615799295045</c:v>
                </c:pt>
                <c:pt idx="4809">
                  <c:v>0.06135986733</c:v>
                </c:pt>
                <c:pt idx="4810">
                  <c:v>0.0611398963731</c:v>
                </c:pt>
                <c:pt idx="4811">
                  <c:v>0.0609200165769</c:v>
                </c:pt>
                <c:pt idx="4812">
                  <c:v>0.0607002278848</c:v>
                </c:pt>
                <c:pt idx="4813">
                  <c:v>0.0604805302403</c:v>
                </c:pt>
                <c:pt idx="4814">
                  <c:v>0.0602609235867</c:v>
                </c:pt>
                <c:pt idx="4815">
                  <c:v>0.0600414078675</c:v>
                </c:pt>
                <c:pt idx="4816">
                  <c:v>0.0598219830263</c:v>
                </c:pt>
                <c:pt idx="4817">
                  <c:v>0.0596026490066</c:v>
                </c:pt>
                <c:pt idx="4818">
                  <c:v>0.0593834057521</c:v>
                </c:pt>
                <c:pt idx="4819">
                  <c:v>0.0591642532065</c:v>
                </c:pt>
                <c:pt idx="4820">
                  <c:v>0.0589451913133</c:v>
                </c:pt>
                <c:pt idx="4821">
                  <c:v>0.0587262200165</c:v>
                </c:pt>
                <c:pt idx="4822">
                  <c:v>0.0585073392599</c:v>
                </c:pt>
                <c:pt idx="4823">
                  <c:v>0.0582885489872</c:v>
                </c:pt>
                <c:pt idx="4824">
                  <c:v>0.0580698491424</c:v>
                </c:pt>
                <c:pt idx="4825">
                  <c:v>0.0578512396694</c:v>
                </c:pt>
                <c:pt idx="4826">
                  <c:v>0.0576327205123</c:v>
                </c:pt>
                <c:pt idx="4827">
                  <c:v>0.057414291615</c:v>
                </c:pt>
                <c:pt idx="4828">
                  <c:v>0.0571959529217</c:v>
                </c:pt>
                <c:pt idx="4829">
                  <c:v>0.0569777043765</c:v>
                </c:pt>
                <c:pt idx="4830">
                  <c:v>0.0567595459236</c:v>
                </c:pt>
                <c:pt idx="4831">
                  <c:v>0.0565414775072</c:v>
                </c:pt>
                <c:pt idx="4832">
                  <c:v>0.0563234990716</c:v>
                </c:pt>
                <c:pt idx="4833">
                  <c:v>0.0561056105611</c:v>
                </c:pt>
                <c:pt idx="4834">
                  <c:v>0.05588781192</c:v>
                </c:pt>
                <c:pt idx="4835">
                  <c:v>0.0556701030928</c:v>
                </c:pt>
                <c:pt idx="4836">
                  <c:v>0.0554524840239</c:v>
                </c:pt>
                <c:pt idx="4837">
                  <c:v>0.0552349546579</c:v>
                </c:pt>
                <c:pt idx="4838">
                  <c:v>0.0550175149392</c:v>
                </c:pt>
                <c:pt idx="4839">
                  <c:v>0.0548001648125</c:v>
                </c:pt>
                <c:pt idx="4840">
                  <c:v>0.0545829042225</c:v>
                </c:pt>
                <c:pt idx="4841">
                  <c:v>0.0543657331137</c:v>
                </c:pt>
                <c:pt idx="4842">
                  <c:v>0.0541486514309</c:v>
                </c:pt>
                <c:pt idx="4843">
                  <c:v>0.053931659119</c:v>
                </c:pt>
                <c:pt idx="4844">
                  <c:v>0.0537147561227</c:v>
                </c:pt>
                <c:pt idx="4845">
                  <c:v>0.0534979423868</c:v>
                </c:pt>
                <c:pt idx="4846">
                  <c:v>0.0532812178564</c:v>
                </c:pt>
                <c:pt idx="4847">
                  <c:v>0.0530645824763</c:v>
                </c:pt>
                <c:pt idx="4848">
                  <c:v>0.0528480361917</c:v>
                </c:pt>
                <c:pt idx="4849">
                  <c:v>0.0526315789474</c:v>
                </c:pt>
                <c:pt idx="4850">
                  <c:v>0.0524152106886</c:v>
                </c:pt>
                <c:pt idx="4851">
                  <c:v>0.0521989313605</c:v>
                </c:pt>
                <c:pt idx="4852">
                  <c:v>0.0519827409082</c:v>
                </c:pt>
                <c:pt idx="4853">
                  <c:v>0.0517666392769</c:v>
                </c:pt>
                <c:pt idx="4854">
                  <c:v>0.051550626412</c:v>
                </c:pt>
                <c:pt idx="4855">
                  <c:v>0.0513347022587</c:v>
                </c:pt>
                <c:pt idx="4856">
                  <c:v>0.0511188667625</c:v>
                </c:pt>
                <c:pt idx="4857">
                  <c:v>0.0509031198686</c:v>
                </c:pt>
                <c:pt idx="4858">
                  <c:v>0.0506874615227</c:v>
                </c:pt>
                <c:pt idx="4859">
                  <c:v>0.0504718916701</c:v>
                </c:pt>
                <c:pt idx="4860">
                  <c:v>0.0502564102564</c:v>
                </c:pt>
                <c:pt idx="4861">
                  <c:v>0.0500410172272</c:v>
                </c:pt>
                <c:pt idx="4862">
                  <c:v>0.0498257125282</c:v>
                </c:pt>
                <c:pt idx="4863">
                  <c:v>0.049610496105</c:v>
                </c:pt>
                <c:pt idx="4864">
                  <c:v>0.0493953679033</c:v>
                </c:pt>
                <c:pt idx="4865">
                  <c:v>0.0491803278689</c:v>
                </c:pt>
                <c:pt idx="4866">
                  <c:v>0.0489653759476</c:v>
                </c:pt>
                <c:pt idx="4867">
                  <c:v>0.0487505120852</c:v>
                </c:pt>
                <c:pt idx="4868">
                  <c:v>0.0485357362277</c:v>
                </c:pt>
                <c:pt idx="4869">
                  <c:v>0.048321048321</c:v>
                </c:pt>
                <c:pt idx="4870">
                  <c:v>0.0481064483112</c:v>
                </c:pt>
                <c:pt idx="4871">
                  <c:v>0.0478919361441</c:v>
                </c:pt>
                <c:pt idx="4872">
                  <c:v>0.0476775117659</c:v>
                </c:pt>
                <c:pt idx="4873">
                  <c:v>0.0474631751227</c:v>
                </c:pt>
                <c:pt idx="4874">
                  <c:v>0.0472489261608</c:v>
                </c:pt>
                <c:pt idx="4875">
                  <c:v>0.0470347648262</c:v>
                </c:pt>
                <c:pt idx="4876">
                  <c:v>0.0468206910652</c:v>
                </c:pt>
                <c:pt idx="4877">
                  <c:v>0.0466067048242</c:v>
                </c:pt>
                <c:pt idx="4878">
                  <c:v>0.0463928060495</c:v>
                </c:pt>
                <c:pt idx="4879">
                  <c:v>0.0461789946874</c:v>
                </c:pt>
                <c:pt idx="4880">
                  <c:v>0.0459652706844</c:v>
                </c:pt>
                <c:pt idx="4881">
                  <c:v>0.0457516339869</c:v>
                </c:pt>
                <c:pt idx="4882">
                  <c:v>0.0455380845416</c:v>
                </c:pt>
                <c:pt idx="4883">
                  <c:v>0.0453246222948</c:v>
                </c:pt>
                <c:pt idx="4884">
                  <c:v>0.0451112471933</c:v>
                </c:pt>
                <c:pt idx="4885">
                  <c:v>0.0448979591837</c:v>
                </c:pt>
                <c:pt idx="4886">
                  <c:v>0.0446847582126</c:v>
                </c:pt>
                <c:pt idx="4887">
                  <c:v>0.0444716442268</c:v>
                </c:pt>
                <c:pt idx="4888">
                  <c:v>0.0442586171732</c:v>
                </c:pt>
                <c:pt idx="4889">
                  <c:v>0.0440456769984</c:v>
                </c:pt>
                <c:pt idx="4890">
                  <c:v>0.0438328236493</c:v>
                </c:pt>
                <c:pt idx="4891">
                  <c:v>0.043620057073</c:v>
                </c:pt>
                <c:pt idx="4892">
                  <c:v>0.0434073772162</c:v>
                </c:pt>
                <c:pt idx="4893">
                  <c:v>0.0431947840261</c:v>
                </c:pt>
                <c:pt idx="4894">
                  <c:v>0.0429822774496</c:v>
                </c:pt>
                <c:pt idx="4895">
                  <c:v>0.0427698574338</c:v>
                </c:pt>
                <c:pt idx="4896">
                  <c:v>0.0425575239259</c:v>
                </c:pt>
                <c:pt idx="4897">
                  <c:v>0.042345276873</c:v>
                </c:pt>
                <c:pt idx="4898">
                  <c:v>0.0421331162223</c:v>
                </c:pt>
                <c:pt idx="4899">
                  <c:v>0.041921041921</c:v>
                </c:pt>
                <c:pt idx="4900">
                  <c:v>0.0417090539166</c:v>
                </c:pt>
                <c:pt idx="4901">
                  <c:v>0.0414971521562</c:v>
                </c:pt>
                <c:pt idx="4902">
                  <c:v>0.0412853365874</c:v>
                </c:pt>
                <c:pt idx="4903">
                  <c:v>0.0410736071574</c:v>
                </c:pt>
                <c:pt idx="4904">
                  <c:v>0.0408619638138</c:v>
                </c:pt>
                <c:pt idx="4905">
                  <c:v>0.0406504065041</c:v>
                </c:pt>
                <c:pt idx="4906">
                  <c:v>0.0404389351758</c:v>
                </c:pt>
                <c:pt idx="4907">
                  <c:v>0.0402275497765</c:v>
                </c:pt>
                <c:pt idx="4908">
                  <c:v>0.0400162502539</c:v>
                </c:pt>
                <c:pt idx="4909">
                  <c:v>0.0398050365556</c:v>
                </c:pt>
                <c:pt idx="4910">
                  <c:v>0.0395939086294</c:v>
                </c:pt>
                <c:pt idx="4911">
                  <c:v>0.0393828664231</c:v>
                </c:pt>
                <c:pt idx="4912">
                  <c:v>0.0391719098843</c:v>
                </c:pt>
                <c:pt idx="4913">
                  <c:v>0.038961038961</c:v>
                </c:pt>
                <c:pt idx="4914">
                  <c:v>0.0387502536011</c:v>
                </c:pt>
                <c:pt idx="4915">
                  <c:v>0.0385395537525</c:v>
                </c:pt>
                <c:pt idx="4916">
                  <c:v>0.0383289393632</c:v>
                </c:pt>
                <c:pt idx="4917">
                  <c:v>0.0381184103812</c:v>
                </c:pt>
                <c:pt idx="4918">
                  <c:v>0.0379079667545</c:v>
                </c:pt>
                <c:pt idx="4919">
                  <c:v>0.0376976084313</c:v>
                </c:pt>
                <c:pt idx="4920">
                  <c:v>0.0374873353597</c:v>
                </c:pt>
                <c:pt idx="4921">
                  <c:v>0.0372771474878</c:v>
                </c:pt>
                <c:pt idx="4922">
                  <c:v>0.037067044764</c:v>
                </c:pt>
                <c:pt idx="4923">
                  <c:v>0.0368570271365</c:v>
                </c:pt>
                <c:pt idx="4924">
                  <c:v>0.0366470945536</c:v>
                </c:pt>
                <c:pt idx="4925">
                  <c:v>0.0364372469636</c:v>
                </c:pt>
                <c:pt idx="4926">
                  <c:v>0.0362274843149</c:v>
                </c:pt>
                <c:pt idx="4927">
                  <c:v>0.0360178065561</c:v>
                </c:pt>
                <c:pt idx="4928">
                  <c:v>0.0358082136354</c:v>
                </c:pt>
                <c:pt idx="4929">
                  <c:v>0.0355987055016</c:v>
                </c:pt>
                <c:pt idx="4930">
                  <c:v>0.0353892821031</c:v>
                </c:pt>
                <c:pt idx="4931">
                  <c:v>0.0351799433886</c:v>
                </c:pt>
                <c:pt idx="4932">
                  <c:v>0.0349706893067</c:v>
                </c:pt>
                <c:pt idx="4933">
                  <c:v>0.034761519806</c:v>
                </c:pt>
                <c:pt idx="4934">
                  <c:v>0.0345524348353</c:v>
                </c:pt>
                <c:pt idx="4935">
                  <c:v>0.0343434343434</c:v>
                </c:pt>
                <c:pt idx="4936">
                  <c:v>0.0341345182791</c:v>
                </c:pt>
                <c:pt idx="4937">
                  <c:v>0.0339256865913</c:v>
                </c:pt>
                <c:pt idx="4938">
                  <c:v>0.0337169392288</c:v>
                </c:pt>
                <c:pt idx="4939">
                  <c:v>0.0335082761405</c:v>
                </c:pt>
                <c:pt idx="4940">
                  <c:v>0.0332996972755</c:v>
                </c:pt>
                <c:pt idx="4941">
                  <c:v>0.0330912025827</c:v>
                </c:pt>
                <c:pt idx="4942">
                  <c:v>0.0328827920113</c:v>
                </c:pt>
                <c:pt idx="4943">
                  <c:v>0.0326744655103</c:v>
                </c:pt>
                <c:pt idx="4944">
                  <c:v>0.0324662230288</c:v>
                </c:pt>
                <c:pt idx="4945">
                  <c:v>0.0322580645161</c:v>
                </c:pt>
                <c:pt idx="4946">
                  <c:v>0.0320499899214</c:v>
                </c:pt>
                <c:pt idx="4947">
                  <c:v>0.0318419991939</c:v>
                </c:pt>
                <c:pt idx="4948">
                  <c:v>0.0316340922829</c:v>
                </c:pt>
                <c:pt idx="4949">
                  <c:v>0.0314262691378</c:v>
                </c:pt>
                <c:pt idx="4950">
                  <c:v>0.031218529708</c:v>
                </c:pt>
                <c:pt idx="4951">
                  <c:v>0.0310108739428</c:v>
                </c:pt>
                <c:pt idx="4952">
                  <c:v>0.0308033017918</c:v>
                </c:pt>
                <c:pt idx="4953">
                  <c:v>0.0305958132045</c:v>
                </c:pt>
                <c:pt idx="4954">
                  <c:v>0.0303884081304</c:v>
                </c:pt>
                <c:pt idx="4955">
                  <c:v>0.0301810865191</c:v>
                </c:pt>
                <c:pt idx="4956">
                  <c:v>0.0299738483203</c:v>
                </c:pt>
                <c:pt idx="4957">
                  <c:v>0.0297666934835</c:v>
                </c:pt>
                <c:pt idx="4958">
                  <c:v>0.0295596219586</c:v>
                </c:pt>
                <c:pt idx="4959">
                  <c:v>0.0293526336952</c:v>
                </c:pt>
                <c:pt idx="4960">
                  <c:v>0.0291457286432</c:v>
                </c:pt>
                <c:pt idx="4961">
                  <c:v>0.0289389067524</c:v>
                </c:pt>
                <c:pt idx="4962">
                  <c:v>0.0287321679727</c:v>
                </c:pt>
                <c:pt idx="4963">
                  <c:v>0.0285255122539</c:v>
                </c:pt>
                <c:pt idx="4964">
                  <c:v>0.0283189395461</c:v>
                </c:pt>
                <c:pt idx="4965">
                  <c:v>0.0281124497992</c:v>
                </c:pt>
                <c:pt idx="4966">
                  <c:v>0.0279060429633</c:v>
                </c:pt>
                <c:pt idx="4967">
                  <c:v>0.0276997189884</c:v>
                </c:pt>
                <c:pt idx="4968">
                  <c:v>0.0274934778246</c:v>
                </c:pt>
                <c:pt idx="4969">
                  <c:v>0.0272873194222</c:v>
                </c:pt>
                <c:pt idx="4970">
                  <c:v>0.0270812437312</c:v>
                </c:pt>
                <c:pt idx="4971">
                  <c:v>0.026875250702</c:v>
                </c:pt>
                <c:pt idx="4972">
                  <c:v>0.0266693402847</c:v>
                </c:pt>
                <c:pt idx="4973">
                  <c:v>0.0264635124298</c:v>
                </c:pt>
                <c:pt idx="4974">
                  <c:v>0.0262577670876</c:v>
                </c:pt>
                <c:pt idx="4975">
                  <c:v>0.0260521042084</c:v>
                </c:pt>
                <c:pt idx="4976">
                  <c:v>0.0258465237427</c:v>
                </c:pt>
                <c:pt idx="4977">
                  <c:v>0.025641025641</c:v>
                </c:pt>
                <c:pt idx="4978">
                  <c:v>0.0254356098538</c:v>
                </c:pt>
                <c:pt idx="4979">
                  <c:v>0.0252302763316</c:v>
                </c:pt>
                <c:pt idx="4980">
                  <c:v>0.025025025025</c:v>
                </c:pt>
                <c:pt idx="4981">
                  <c:v>0.0248198558847</c:v>
                </c:pt>
                <c:pt idx="4982">
                  <c:v>0.0246147688613</c:v>
                </c:pt>
                <c:pt idx="4983">
                  <c:v>0.0244097639056</c:v>
                </c:pt>
                <c:pt idx="4984">
                  <c:v>0.0242048409682</c:v>
                </c:pt>
                <c:pt idx="4985">
                  <c:v>0.024</c:v>
                </c:pt>
                <c:pt idx="4986">
                  <c:v>0.0237952409518</c:v>
                </c:pt>
                <c:pt idx="4987">
                  <c:v>0.0235905637745</c:v>
                </c:pt>
                <c:pt idx="4988">
                  <c:v>0.0233859684189</c:v>
                </c:pt>
                <c:pt idx="4989">
                  <c:v>0.0231814548361</c:v>
                </c:pt>
                <c:pt idx="4990">
                  <c:v>0.022977022977</c:v>
                </c:pt>
                <c:pt idx="4991">
                  <c:v>0.0227726727926</c:v>
                </c:pt>
                <c:pt idx="4992">
                  <c:v>0.0225684042341</c:v>
                </c:pt>
                <c:pt idx="4993">
                  <c:v>0.0223642172524</c:v>
                </c:pt>
                <c:pt idx="4994">
                  <c:v>0.0221601117988</c:v>
                </c:pt>
                <c:pt idx="4995">
                  <c:v>0.0219560878244</c:v>
                </c:pt>
                <c:pt idx="4996">
                  <c:v>0.0217521452804</c:v>
                </c:pt>
                <c:pt idx="4997">
                  <c:v>0.0215482841181</c:v>
                </c:pt>
                <c:pt idx="4998">
                  <c:v>0.0213445042888</c:v>
                </c:pt>
                <c:pt idx="4999">
                  <c:v>0.0211408057439</c:v>
                </c:pt>
                <c:pt idx="5000">
                  <c:v>0.0209371884347</c:v>
                </c:pt>
                <c:pt idx="5001">
                  <c:v>0.0207336523126</c:v>
                </c:pt>
                <c:pt idx="5002">
                  <c:v>0.0205301973291</c:v>
                </c:pt>
                <c:pt idx="5003">
                  <c:v>0.0203268234356</c:v>
                </c:pt>
                <c:pt idx="5004">
                  <c:v>0.0201235305838</c:v>
                </c:pt>
                <c:pt idx="5005">
                  <c:v>0.0199203187251</c:v>
                </c:pt>
                <c:pt idx="5006">
                  <c:v>0.0197171878112</c:v>
                </c:pt>
                <c:pt idx="5007">
                  <c:v>0.0195141377937</c:v>
                </c:pt>
                <c:pt idx="5008">
                  <c:v>0.0193111686243</c:v>
                </c:pt>
                <c:pt idx="5009">
                  <c:v>0.0191082802548</c:v>
                </c:pt>
                <c:pt idx="5010">
                  <c:v>0.0189054726368</c:v>
                </c:pt>
                <c:pt idx="5011">
                  <c:v>0.0187027457222</c:v>
                </c:pt>
                <c:pt idx="5012">
                  <c:v>0.0185000994629</c:v>
                </c:pt>
                <c:pt idx="5013">
                  <c:v>0.0182975338107</c:v>
                </c:pt>
                <c:pt idx="5014">
                  <c:v>0.0180950487174</c:v>
                </c:pt>
                <c:pt idx="5015">
                  <c:v>0.0178926441352</c:v>
                </c:pt>
                <c:pt idx="5016">
                  <c:v>0.0176903200159</c:v>
                </c:pt>
                <c:pt idx="5017">
                  <c:v>0.0174880763116</c:v>
                </c:pt>
                <c:pt idx="5018">
                  <c:v>0.0172859129744</c:v>
                </c:pt>
                <c:pt idx="5019">
                  <c:v>0.0170838299563</c:v>
                </c:pt>
                <c:pt idx="5020">
                  <c:v>0.0168818272095</c:v>
                </c:pt>
                <c:pt idx="5021">
                  <c:v>0.0166799046863</c:v>
                </c:pt>
                <c:pt idx="5022">
                  <c:v>0.0164780623387</c:v>
                </c:pt>
                <c:pt idx="5023">
                  <c:v>0.0162763001191</c:v>
                </c:pt>
                <c:pt idx="5024">
                  <c:v>0.0160746179798</c:v>
                </c:pt>
                <c:pt idx="5025">
                  <c:v>0.015873015873</c:v>
                </c:pt>
                <c:pt idx="5026">
                  <c:v>0.0156714937512</c:v>
                </c:pt>
                <c:pt idx="5027">
                  <c:v>0.0154700515668</c:v>
                </c:pt>
                <c:pt idx="5028">
                  <c:v>0.0152686892723</c:v>
                </c:pt>
                <c:pt idx="5029">
                  <c:v>0.01506740682</c:v>
                </c:pt>
                <c:pt idx="5030">
                  <c:v>0.0148662041625</c:v>
                </c:pt>
                <c:pt idx="5031">
                  <c:v>0.0146650812525</c:v>
                </c:pt>
                <c:pt idx="5032">
                  <c:v>0.0144640380424</c:v>
                </c:pt>
                <c:pt idx="5033">
                  <c:v>0.0142630744849</c:v>
                </c:pt>
                <c:pt idx="5034">
                  <c:v>0.0140621905328</c:v>
                </c:pt>
                <c:pt idx="5035">
                  <c:v>0.0138613861386</c:v>
                </c:pt>
                <c:pt idx="5036">
                  <c:v>0.0136606612552</c:v>
                </c:pt>
                <c:pt idx="5037">
                  <c:v>0.0134600158353</c:v>
                </c:pt>
                <c:pt idx="5038">
                  <c:v>0.0132594498318</c:v>
                </c:pt>
                <c:pt idx="5039">
                  <c:v>0.0130589631975</c:v>
                </c:pt>
                <c:pt idx="5040">
                  <c:v>0.0128585558853</c:v>
                </c:pt>
                <c:pt idx="5041">
                  <c:v>0.0126582278481</c:v>
                </c:pt>
                <c:pt idx="5042">
                  <c:v>0.012457979039</c:v>
                </c:pt>
                <c:pt idx="5043">
                  <c:v>0.0122578094108</c:v>
                </c:pt>
                <c:pt idx="5044">
                  <c:v>0.0120577189168</c:v>
                </c:pt>
                <c:pt idx="5045">
                  <c:v>0.0118577075099</c:v>
                </c:pt>
                <c:pt idx="5046">
                  <c:v>0.0116577751433</c:v>
                </c:pt>
                <c:pt idx="5047">
                  <c:v>0.0114579217701</c:v>
                </c:pt>
                <c:pt idx="5048">
                  <c:v>0.0112581473435</c:v>
                </c:pt>
                <c:pt idx="5049">
                  <c:v>0.0110584518167</c:v>
                </c:pt>
                <c:pt idx="5050">
                  <c:v>0.0108588351431</c:v>
                </c:pt>
                <c:pt idx="5051">
                  <c:v>0.010659297276</c:v>
                </c:pt>
                <c:pt idx="5052">
                  <c:v>0.0104598381685</c:v>
                </c:pt>
                <c:pt idx="5053">
                  <c:v>0.0102604577743</c:v>
                </c:pt>
                <c:pt idx="5054">
                  <c:v>0.0100611560466</c:v>
                </c:pt>
                <c:pt idx="5055">
                  <c:v>0.00986193293886</c:v>
                </c:pt>
                <c:pt idx="5056">
                  <c:v>0.00966278840465</c:v>
                </c:pt>
                <c:pt idx="5057">
                  <c:v>0.00946372239748</c:v>
                </c:pt>
                <c:pt idx="5058">
                  <c:v>0.00926473487088</c:v>
                </c:pt>
                <c:pt idx="5059">
                  <c:v>0.00906582577848</c:v>
                </c:pt>
                <c:pt idx="5060">
                  <c:v>0.00886699507389</c:v>
                </c:pt>
                <c:pt idx="5061">
                  <c:v>0.0086682427108</c:v>
                </c:pt>
                <c:pt idx="5062">
                  <c:v>0.0084695686429</c:v>
                </c:pt>
                <c:pt idx="5063">
                  <c:v>0.00827097282395</c:v>
                </c:pt>
                <c:pt idx="5064">
                  <c:v>0.00807245520772</c:v>
                </c:pt>
                <c:pt idx="5065">
                  <c:v>0.00787401574803</c:v>
                </c:pt>
                <c:pt idx="5066">
                  <c:v>0.00767565439874</c:v>
                </c:pt>
                <c:pt idx="5067">
                  <c:v>0.00747737111373</c:v>
                </c:pt>
                <c:pt idx="5068">
                  <c:v>0.00727916584694</c:v>
                </c:pt>
                <c:pt idx="5069">
                  <c:v>0.00708103855232</c:v>
                </c:pt>
                <c:pt idx="5070">
                  <c:v>0.00688298918387</c:v>
                </c:pt>
                <c:pt idx="5071">
                  <c:v>0.00668501769564</c:v>
                </c:pt>
                <c:pt idx="5072">
                  <c:v>0.00648712404167</c:v>
                </c:pt>
                <c:pt idx="5073">
                  <c:v>0.0062893081761</c:v>
                </c:pt>
                <c:pt idx="5074">
                  <c:v>0.00609157005306</c:v>
                </c:pt>
                <c:pt idx="5075">
                  <c:v>0.00589390962672</c:v>
                </c:pt>
                <c:pt idx="5076">
                  <c:v>0.00569632685131</c:v>
                </c:pt>
                <c:pt idx="5077">
                  <c:v>0.00549882168107</c:v>
                </c:pt>
                <c:pt idx="5078">
                  <c:v>0.00530139407029</c:v>
                </c:pt>
                <c:pt idx="5079">
                  <c:v>0.0051040439733</c:v>
                </c:pt>
                <c:pt idx="5080">
                  <c:v>0.00490677134446</c:v>
                </c:pt>
                <c:pt idx="5081">
                  <c:v>0.00470957613815</c:v>
                </c:pt>
                <c:pt idx="5082">
                  <c:v>0.00451245830881</c:v>
                </c:pt>
                <c:pt idx="5083">
                  <c:v>0.00431541781091</c:v>
                </c:pt>
                <c:pt idx="5084">
                  <c:v>0.00411845459894</c:v>
                </c:pt>
                <c:pt idx="5085">
                  <c:v>0.00392156862745</c:v>
                </c:pt>
                <c:pt idx="5086">
                  <c:v>0.00372475985101</c:v>
                </c:pt>
                <c:pt idx="5087">
                  <c:v>0.00352802822423</c:v>
                </c:pt>
                <c:pt idx="5088">
                  <c:v>0.00333137370174</c:v>
                </c:pt>
                <c:pt idx="5089">
                  <c:v>0.00313479623824</c:v>
                </c:pt>
                <c:pt idx="5090">
                  <c:v>0.00293829578844</c:v>
                </c:pt>
                <c:pt idx="5091">
                  <c:v>0.00274187230709</c:v>
                </c:pt>
                <c:pt idx="5092">
                  <c:v>0.00254552574897</c:v>
                </c:pt>
                <c:pt idx="5093">
                  <c:v>0.00234925606891</c:v>
                </c:pt>
                <c:pt idx="5094">
                  <c:v>0.00215306322177</c:v>
                </c:pt>
                <c:pt idx="5095">
                  <c:v>0.00195694716243</c:v>
                </c:pt>
                <c:pt idx="5096">
                  <c:v>0.00176090784582</c:v>
                </c:pt>
                <c:pt idx="5097">
                  <c:v>0.00156494522692</c:v>
                </c:pt>
                <c:pt idx="5098">
                  <c:v>0.00136905926071</c:v>
                </c:pt>
                <c:pt idx="5099">
                  <c:v>0.00117324990223</c:v>
                </c:pt>
                <c:pt idx="5100">
                  <c:v>0.000977517106549</c:v>
                </c:pt>
                <c:pt idx="5101">
                  <c:v>0.000781860828772</c:v>
                </c:pt>
                <c:pt idx="5102">
                  <c:v>0.000586281024038</c:v>
                </c:pt>
                <c:pt idx="5103">
                  <c:v>0.000390777647518</c:v>
                </c:pt>
                <c:pt idx="5104">
                  <c:v>0.000195350654425</c:v>
                </c:pt>
                <c:pt idx="5105">
                  <c:v>0</c:v>
                </c:pt>
                <c:pt idx="5106">
                  <c:v>0.0997851982035</c:v>
                </c:pt>
                <c:pt idx="5107">
                  <c:v>0.0995704802811</c:v>
                </c:pt>
                <c:pt idx="5108">
                  <c:v>0.0993558461839</c:v>
                </c:pt>
                <c:pt idx="5109">
                  <c:v>0.0991412958626</c:v>
                </c:pt>
                <c:pt idx="5110">
                  <c:v>0.0989268292683</c:v>
                </c:pt>
                <c:pt idx="5111">
                  <c:v>0.0987124463519</c:v>
                </c:pt>
                <c:pt idx="5112">
                  <c:v>0.0984981470646</c:v>
                </c:pt>
                <c:pt idx="5113">
                  <c:v>0.0982839313573</c:v>
                </c:pt>
                <c:pt idx="5114">
                  <c:v>0.0980697991811</c:v>
                </c:pt>
                <c:pt idx="5115">
                  <c:v>0.0978557504873</c:v>
                </c:pt>
                <c:pt idx="5116">
                  <c:v>0.0976417852271</c:v>
                </c:pt>
                <c:pt idx="5117">
                  <c:v>0.0974279033515</c:v>
                </c:pt>
                <c:pt idx="5118">
                  <c:v>0.097214104812</c:v>
                </c:pt>
                <c:pt idx="5119">
                  <c:v>0.0970003895598</c:v>
                </c:pt>
                <c:pt idx="5120">
                  <c:v>0.0967867575463</c:v>
                </c:pt>
                <c:pt idx="5121">
                  <c:v>0.0965732087227</c:v>
                </c:pt>
                <c:pt idx="5122">
                  <c:v>0.0963597430407</c:v>
                </c:pt>
                <c:pt idx="5123">
                  <c:v>0.0961463604515</c:v>
                </c:pt>
                <c:pt idx="5124">
                  <c:v>0.0959330609068</c:v>
                </c:pt>
                <c:pt idx="5125">
                  <c:v>0.095719844358</c:v>
                </c:pt>
                <c:pt idx="5126">
                  <c:v>0.0955067107567</c:v>
                </c:pt>
                <c:pt idx="5127">
                  <c:v>0.0952936600545</c:v>
                </c:pt>
                <c:pt idx="5128">
                  <c:v>0.095080692203</c:v>
                </c:pt>
                <c:pt idx="5129">
                  <c:v>0.094867807154</c:v>
                </c:pt>
                <c:pt idx="5130">
                  <c:v>0.0946550048591</c:v>
                </c:pt>
                <c:pt idx="5131">
                  <c:v>0.0944422852701</c:v>
                </c:pt>
                <c:pt idx="5132">
                  <c:v>0.0942296483388</c:v>
                </c:pt>
                <c:pt idx="5133">
                  <c:v>0.0940170940171</c:v>
                </c:pt>
                <c:pt idx="5134">
                  <c:v>0.0938046222567</c:v>
                </c:pt>
                <c:pt idx="5135">
                  <c:v>0.0935922330097</c:v>
                </c:pt>
                <c:pt idx="5136">
                  <c:v>0.0933799262279</c:v>
                </c:pt>
                <c:pt idx="5137">
                  <c:v>0.0931677018634</c:v>
                </c:pt>
                <c:pt idx="5138">
                  <c:v>0.092955559868</c:v>
                </c:pt>
                <c:pt idx="5139">
                  <c:v>0.092743500194</c:v>
                </c:pt>
                <c:pt idx="5140">
                  <c:v>0.0925315227934</c:v>
                </c:pt>
                <c:pt idx="5141">
                  <c:v>0.0923196276183</c:v>
                </c:pt>
                <c:pt idx="5142">
                  <c:v>0.0921078146209</c:v>
                </c:pt>
                <c:pt idx="5143">
                  <c:v>0.0918960837534</c:v>
                </c:pt>
                <c:pt idx="5144">
                  <c:v>0.091684434968</c:v>
                </c:pt>
                <c:pt idx="5145">
                  <c:v>0.0914728682171</c:v>
                </c:pt>
                <c:pt idx="5146">
                  <c:v>0.0912613834528</c:v>
                </c:pt>
                <c:pt idx="5147">
                  <c:v>0.0910499806277</c:v>
                </c:pt>
                <c:pt idx="5148">
                  <c:v>0.090838659694</c:v>
                </c:pt>
                <c:pt idx="5149">
                  <c:v>0.0906274206042</c:v>
                </c:pt>
                <c:pt idx="5150">
                  <c:v>0.0904162633107</c:v>
                </c:pt>
                <c:pt idx="5151">
                  <c:v>0.0902051877662</c:v>
                </c:pt>
                <c:pt idx="5152">
                  <c:v>0.089994193923</c:v>
                </c:pt>
                <c:pt idx="5153">
                  <c:v>0.0897832817337</c:v>
                </c:pt>
                <c:pt idx="5154">
                  <c:v>0.0895724511511</c:v>
                </c:pt>
                <c:pt idx="5155">
                  <c:v>0.0893617021277</c:v>
                </c:pt>
                <c:pt idx="5156">
                  <c:v>0.0891510346161</c:v>
                </c:pt>
                <c:pt idx="5157">
                  <c:v>0.0889404485692</c:v>
                </c:pt>
                <c:pt idx="5158">
                  <c:v>0.0887299439397</c:v>
                </c:pt>
                <c:pt idx="5159">
                  <c:v>0.0885195206803</c:v>
                </c:pt>
                <c:pt idx="5160">
                  <c:v>0.088309178744</c:v>
                </c:pt>
                <c:pt idx="5161">
                  <c:v>0.0880989180835</c:v>
                </c:pt>
                <c:pt idx="5162">
                  <c:v>0.0878887386517</c:v>
                </c:pt>
                <c:pt idx="5163">
                  <c:v>0.0876786404017</c:v>
                </c:pt>
                <c:pt idx="5164">
                  <c:v>0.0874686232863</c:v>
                </c:pt>
                <c:pt idx="5165">
                  <c:v>0.0872586872587</c:v>
                </c:pt>
                <c:pt idx="5166">
                  <c:v>0.0870488322718</c:v>
                </c:pt>
                <c:pt idx="5167">
                  <c:v>0.0868390582787</c:v>
                </c:pt>
                <c:pt idx="5168">
                  <c:v>0.0866293652325</c:v>
                </c:pt>
                <c:pt idx="5169">
                  <c:v>0.0864197530864</c:v>
                </c:pt>
                <c:pt idx="5170">
                  <c:v>0.0862102217936</c:v>
                </c:pt>
                <c:pt idx="5171">
                  <c:v>0.0860007713074</c:v>
                </c:pt>
                <c:pt idx="5172">
                  <c:v>0.0857914015809</c:v>
                </c:pt>
                <c:pt idx="5173">
                  <c:v>0.0855821125675</c:v>
                </c:pt>
                <c:pt idx="5174">
                  <c:v>0.0853729042205</c:v>
                </c:pt>
                <c:pt idx="5175">
                  <c:v>0.0851637764933</c:v>
                </c:pt>
                <c:pt idx="5176">
                  <c:v>0.0849547293392</c:v>
                </c:pt>
                <c:pt idx="5177">
                  <c:v>0.0847457627119</c:v>
                </c:pt>
                <c:pt idx="5178">
                  <c:v>0.0845368765646</c:v>
                </c:pt>
                <c:pt idx="5179">
                  <c:v>0.084328070851</c:v>
                </c:pt>
                <c:pt idx="5180">
                  <c:v>0.0841193455245</c:v>
                </c:pt>
                <c:pt idx="5181">
                  <c:v>0.0839107005389</c:v>
                </c:pt>
                <c:pt idx="5182">
                  <c:v>0.0837021358476</c:v>
                </c:pt>
                <c:pt idx="5183">
                  <c:v>0.0834936514044</c:v>
                </c:pt>
                <c:pt idx="5184">
                  <c:v>0.0832852471629</c:v>
                </c:pt>
                <c:pt idx="5185">
                  <c:v>0.0830769230769</c:v>
                </c:pt>
                <c:pt idx="5186">
                  <c:v>0.0828686791002</c:v>
                </c:pt>
                <c:pt idx="5187">
                  <c:v>0.0826605151865</c:v>
                </c:pt>
                <c:pt idx="5188">
                  <c:v>0.0824524312896</c:v>
                </c:pt>
                <c:pt idx="5189">
                  <c:v>0.0822444273636</c:v>
                </c:pt>
                <c:pt idx="5190">
                  <c:v>0.0820365033622</c:v>
                </c:pt>
                <c:pt idx="5191">
                  <c:v>0.0818286592393</c:v>
                </c:pt>
                <c:pt idx="5192">
                  <c:v>0.0816208949491</c:v>
                </c:pt>
                <c:pt idx="5193">
                  <c:v>0.0814132104455</c:v>
                </c:pt>
                <c:pt idx="5194">
                  <c:v>0.0812056056825</c:v>
                </c:pt>
                <c:pt idx="5195">
                  <c:v>0.0809980806142</c:v>
                </c:pt>
                <c:pt idx="5196">
                  <c:v>0.0807906351948</c:v>
                </c:pt>
                <c:pt idx="5197">
                  <c:v>0.0805832693784</c:v>
                </c:pt>
                <c:pt idx="5198">
                  <c:v>0.0803759831191</c:v>
                </c:pt>
                <c:pt idx="5199">
                  <c:v>0.0801687763713</c:v>
                </c:pt>
                <c:pt idx="5200">
                  <c:v>0.0799616490892</c:v>
                </c:pt>
                <c:pt idx="5201">
                  <c:v>0.079754601227</c:v>
                </c:pt>
                <c:pt idx="5202">
                  <c:v>0.0795476327391</c:v>
                </c:pt>
                <c:pt idx="5203">
                  <c:v>0.0793407435799</c:v>
                </c:pt>
                <c:pt idx="5204">
                  <c:v>0.0791339337038</c:v>
                </c:pt>
                <c:pt idx="5205">
                  <c:v>0.0789272030651</c:v>
                </c:pt>
                <c:pt idx="5206">
                  <c:v>0.0787205516185</c:v>
                </c:pt>
                <c:pt idx="5207">
                  <c:v>0.0785139793183</c:v>
                </c:pt>
                <c:pt idx="5208">
                  <c:v>0.0783074861191</c:v>
                </c:pt>
                <c:pt idx="5209">
                  <c:v>0.0781010719755</c:v>
                </c:pt>
                <c:pt idx="5210">
                  <c:v>0.0778947368421</c:v>
                </c:pt>
                <c:pt idx="5211">
                  <c:v>0.0776884806736</c:v>
                </c:pt>
                <c:pt idx="5212">
                  <c:v>0.0774823034245</c:v>
                </c:pt>
                <c:pt idx="5213">
                  <c:v>0.0772762050497</c:v>
                </c:pt>
                <c:pt idx="5214">
                  <c:v>0.0770701855039</c:v>
                </c:pt>
                <c:pt idx="5215">
                  <c:v>0.0768642447419</c:v>
                </c:pt>
                <c:pt idx="5216">
                  <c:v>0.0766583827184</c:v>
                </c:pt>
                <c:pt idx="5217">
                  <c:v>0.0764525993884</c:v>
                </c:pt>
                <c:pt idx="5218">
                  <c:v>0.0762468947067</c:v>
                </c:pt>
                <c:pt idx="5219">
                  <c:v>0.0760412686282</c:v>
                </c:pt>
                <c:pt idx="5220">
                  <c:v>0.0758357211079</c:v>
                </c:pt>
                <c:pt idx="5221">
                  <c:v>0.0756302521008</c:v>
                </c:pt>
                <c:pt idx="5222">
                  <c:v>0.075424861562</c:v>
                </c:pt>
                <c:pt idx="5223">
                  <c:v>0.0752195494464</c:v>
                </c:pt>
                <c:pt idx="5224">
                  <c:v>0.0750143157091</c:v>
                </c:pt>
                <c:pt idx="5225">
                  <c:v>0.0748091603053</c:v>
                </c:pt>
                <c:pt idx="5226">
                  <c:v>0.0746040831902</c:v>
                </c:pt>
                <c:pt idx="5227">
                  <c:v>0.074399084319</c:v>
                </c:pt>
                <c:pt idx="5228">
                  <c:v>0.0741941636468</c:v>
                </c:pt>
                <c:pt idx="5229">
                  <c:v>0.0739893211289</c:v>
                </c:pt>
                <c:pt idx="5230">
                  <c:v>0.0737845567207</c:v>
                </c:pt>
                <c:pt idx="5231">
                  <c:v>0.0735798703774</c:v>
                </c:pt>
                <c:pt idx="5232">
                  <c:v>0.0733752620545</c:v>
                </c:pt>
                <c:pt idx="5233">
                  <c:v>0.0731707317073</c:v>
                </c:pt>
                <c:pt idx="5234">
                  <c:v>0.0729662792913</c:v>
                </c:pt>
                <c:pt idx="5235">
                  <c:v>0.0727619047619</c:v>
                </c:pt>
                <c:pt idx="5236">
                  <c:v>0.0725576080747</c:v>
                </c:pt>
                <c:pt idx="5237">
                  <c:v>0.0723533891851</c:v>
                </c:pt>
                <c:pt idx="5238">
                  <c:v>0.0721492480487</c:v>
                </c:pt>
                <c:pt idx="5239">
                  <c:v>0.0719451846212</c:v>
                </c:pt>
                <c:pt idx="5240">
                  <c:v>0.0717411988582</c:v>
                </c:pt>
                <c:pt idx="5241">
                  <c:v>0.0715372907154</c:v>
                </c:pt>
                <c:pt idx="5242">
                  <c:v>0.0713334601484</c:v>
                </c:pt>
                <c:pt idx="5243">
                  <c:v>0.071129707113</c:v>
                </c:pt>
                <c:pt idx="5244">
                  <c:v>0.0709260315649</c:v>
                </c:pt>
                <c:pt idx="5245">
                  <c:v>0.0707224334601</c:v>
                </c:pt>
                <c:pt idx="5246">
                  <c:v>0.0705189127542</c:v>
                </c:pt>
                <c:pt idx="5247">
                  <c:v>0.0703154694033</c:v>
                </c:pt>
                <c:pt idx="5248">
                  <c:v>0.0701121033631</c:v>
                </c:pt>
                <c:pt idx="5249">
                  <c:v>0.0699088145897</c:v>
                </c:pt>
                <c:pt idx="5250">
                  <c:v>0.0697056030389</c:v>
                </c:pt>
                <c:pt idx="5251">
                  <c:v>0.0695024686669</c:v>
                </c:pt>
                <c:pt idx="5252">
                  <c:v>0.0692994114297</c:v>
                </c:pt>
                <c:pt idx="5253">
                  <c:v>0.0690964312832</c:v>
                </c:pt>
                <c:pt idx="5254">
                  <c:v>0.0688935281837</c:v>
                </c:pt>
                <c:pt idx="5255">
                  <c:v>0.0686907020873</c:v>
                </c:pt>
                <c:pt idx="5256">
                  <c:v>0.0684879529501</c:v>
                </c:pt>
                <c:pt idx="5257">
                  <c:v>0.0682852807284</c:v>
                </c:pt>
                <c:pt idx="5258">
                  <c:v>0.0680826853783</c:v>
                </c:pt>
                <c:pt idx="5259">
                  <c:v>0.0678801668563</c:v>
                </c:pt>
                <c:pt idx="5260">
                  <c:v>0.0676777251185</c:v>
                </c:pt>
                <c:pt idx="5261">
                  <c:v>0.0674753601213</c:v>
                </c:pt>
                <c:pt idx="5262">
                  <c:v>0.0672730718211</c:v>
                </c:pt>
                <c:pt idx="5263">
                  <c:v>0.0670708601743</c:v>
                </c:pt>
                <c:pt idx="5264">
                  <c:v>0.0668687251373</c:v>
                </c:pt>
                <c:pt idx="5265">
                  <c:v>0.0666666666667</c:v>
                </c:pt>
                <c:pt idx="5266">
                  <c:v>0.0664646847188</c:v>
                </c:pt>
                <c:pt idx="5267">
                  <c:v>0.0662627792503</c:v>
                </c:pt>
                <c:pt idx="5268">
                  <c:v>0.0660609502177</c:v>
                </c:pt>
                <c:pt idx="5269">
                  <c:v>0.0658591975776</c:v>
                </c:pt>
                <c:pt idx="5270">
                  <c:v>0.0656575212867</c:v>
                </c:pt>
                <c:pt idx="5271">
                  <c:v>0.0654559213016</c:v>
                </c:pt>
                <c:pt idx="5272">
                  <c:v>0.065254397579</c:v>
                </c:pt>
                <c:pt idx="5273">
                  <c:v>0.0650529500756</c:v>
                </c:pt>
                <c:pt idx="5274">
                  <c:v>0.0648515787483</c:v>
                </c:pt>
                <c:pt idx="5275">
                  <c:v>0.0646502835539</c:v>
                </c:pt>
                <c:pt idx="5276">
                  <c:v>0.0644490644491</c:v>
                </c:pt>
                <c:pt idx="5277">
                  <c:v>0.0642479213908</c:v>
                </c:pt>
                <c:pt idx="5278">
                  <c:v>0.0640468543359</c:v>
                </c:pt>
                <c:pt idx="5279">
                  <c:v>0.0638458632414</c:v>
                </c:pt>
                <c:pt idx="5280">
                  <c:v>0.0636449480642</c:v>
                </c:pt>
                <c:pt idx="5281">
                  <c:v>0.0634441087613</c:v>
                </c:pt>
                <c:pt idx="5282">
                  <c:v>0.0632433452898</c:v>
                </c:pt>
                <c:pt idx="5283">
                  <c:v>0.0630426576066</c:v>
                </c:pt>
                <c:pt idx="5284">
                  <c:v>0.062842045669</c:v>
                </c:pt>
                <c:pt idx="5285">
                  <c:v>0.062641509434</c:v>
                </c:pt>
                <c:pt idx="5286">
                  <c:v>0.0624410488587</c:v>
                </c:pt>
                <c:pt idx="5287">
                  <c:v>0.0622406639004</c:v>
                </c:pt>
                <c:pt idx="5288">
                  <c:v>0.0620403545163</c:v>
                </c:pt>
                <c:pt idx="5289">
                  <c:v>0.0618401206637</c:v>
                </c:pt>
                <c:pt idx="5290">
                  <c:v>0.0616399622997</c:v>
                </c:pt>
                <c:pt idx="5291">
                  <c:v>0.0614398793818</c:v>
                </c:pt>
                <c:pt idx="5292">
                  <c:v>0.0612398718673</c:v>
                </c:pt>
                <c:pt idx="5293">
                  <c:v>0.0610399397136</c:v>
                </c:pt>
                <c:pt idx="5294">
                  <c:v>0.0608400828781</c:v>
                </c:pt>
                <c:pt idx="5295">
                  <c:v>0.0606403013183</c:v>
                </c:pt>
                <c:pt idx="5296">
                  <c:v>0.0604405949915</c:v>
                </c:pt>
                <c:pt idx="5297">
                  <c:v>0.0602409638554</c:v>
                </c:pt>
                <c:pt idx="5298">
                  <c:v>0.0600414078675</c:v>
                </c:pt>
                <c:pt idx="5299">
                  <c:v>0.0598419269853</c:v>
                </c:pt>
                <c:pt idx="5300">
                  <c:v>0.0596425211665</c:v>
                </c:pt>
                <c:pt idx="5301">
                  <c:v>0.0594431903687</c:v>
                </c:pt>
                <c:pt idx="5302">
                  <c:v>0.0592439345496</c:v>
                </c:pt>
                <c:pt idx="5303">
                  <c:v>0.0590447536668</c:v>
                </c:pt>
                <c:pt idx="5304">
                  <c:v>0.0588456476781</c:v>
                </c:pt>
                <c:pt idx="5305">
                  <c:v>0.0586466165414</c:v>
                </c:pt>
                <c:pt idx="5306">
                  <c:v>0.0584476602142</c:v>
                </c:pt>
                <c:pt idx="5307">
                  <c:v>0.0582487786546</c:v>
                </c:pt>
                <c:pt idx="5308">
                  <c:v>0.0580499718204</c:v>
                </c:pt>
                <c:pt idx="5309">
                  <c:v>0.0578512396694</c:v>
                </c:pt>
                <c:pt idx="5310">
                  <c:v>0.0576525821596</c:v>
                </c:pt>
                <c:pt idx="5311">
                  <c:v>0.057453999249</c:v>
                </c:pt>
                <c:pt idx="5312">
                  <c:v>0.0572554908954</c:v>
                </c:pt>
                <c:pt idx="5313">
                  <c:v>0.0570570570571</c:v>
                </c:pt>
                <c:pt idx="5314">
                  <c:v>0.0568586976919</c:v>
                </c:pt>
                <c:pt idx="5315">
                  <c:v>0.056660412758</c:v>
                </c:pt>
                <c:pt idx="5316">
                  <c:v>0.0564622022135</c:v>
                </c:pt>
                <c:pt idx="5317">
                  <c:v>0.0562640660165</c:v>
                </c:pt>
                <c:pt idx="5318">
                  <c:v>0.0560660041253</c:v>
                </c:pt>
                <c:pt idx="5319">
                  <c:v>0.0558680164979</c:v>
                </c:pt>
                <c:pt idx="5320">
                  <c:v>0.0556701030928</c:v>
                </c:pt>
                <c:pt idx="5321">
                  <c:v>0.0554722638681</c:v>
                </c:pt>
                <c:pt idx="5322">
                  <c:v>0.0552744987821</c:v>
                </c:pt>
                <c:pt idx="5323">
                  <c:v>0.0550768077932</c:v>
                </c:pt>
                <c:pt idx="5324">
                  <c:v>0.0548791908597</c:v>
                </c:pt>
                <c:pt idx="5325">
                  <c:v>0.0546816479401</c:v>
                </c:pt>
                <c:pt idx="5326">
                  <c:v>0.0544841789927</c:v>
                </c:pt>
                <c:pt idx="5327">
                  <c:v>0.054286783976</c:v>
                </c:pt>
                <c:pt idx="5328">
                  <c:v>0.0540894628486</c:v>
                </c:pt>
                <c:pt idx="5329">
                  <c:v>0.0538922155689</c:v>
                </c:pt>
                <c:pt idx="5330">
                  <c:v>0.0536950420954</c:v>
                </c:pt>
                <c:pt idx="5331">
                  <c:v>0.0534979423868</c:v>
                </c:pt>
                <c:pt idx="5332">
                  <c:v>0.0533009164017</c:v>
                </c:pt>
                <c:pt idx="5333">
                  <c:v>0.0531039640987</c:v>
                </c:pt>
                <c:pt idx="5334">
                  <c:v>0.0529070854365</c:v>
                </c:pt>
                <c:pt idx="5335">
                  <c:v>0.0527102803738</c:v>
                </c:pt>
                <c:pt idx="5336">
                  <c:v>0.0525135488694</c:v>
                </c:pt>
                <c:pt idx="5337">
                  <c:v>0.0523168908819</c:v>
                </c:pt>
                <c:pt idx="5338">
                  <c:v>0.0521203063703</c:v>
                </c:pt>
                <c:pt idx="5339">
                  <c:v>0.0519237952932</c:v>
                </c:pt>
                <c:pt idx="5340">
                  <c:v>0.0517273576097</c:v>
                </c:pt>
                <c:pt idx="5341">
                  <c:v>0.0515309932786</c:v>
                </c:pt>
                <c:pt idx="5342">
                  <c:v>0.0513347022587</c:v>
                </c:pt>
                <c:pt idx="5343">
                  <c:v>0.0511384845091</c:v>
                </c:pt>
                <c:pt idx="5344">
                  <c:v>0.0509423399888</c:v>
                </c:pt>
                <c:pt idx="5345">
                  <c:v>0.0507462686567</c:v>
                </c:pt>
                <c:pt idx="5346">
                  <c:v>0.0505502704719</c:v>
                </c:pt>
                <c:pt idx="5347">
                  <c:v>0.0503543453935</c:v>
                </c:pt>
                <c:pt idx="5348">
                  <c:v>0.0501584933806</c:v>
                </c:pt>
                <c:pt idx="5349">
                  <c:v>0.0499627143922</c:v>
                </c:pt>
                <c:pt idx="5350">
                  <c:v>0.0497670083877</c:v>
                </c:pt>
                <c:pt idx="5351">
                  <c:v>0.0495713753261</c:v>
                </c:pt>
                <c:pt idx="5352">
                  <c:v>0.0493758151668</c:v>
                </c:pt>
                <c:pt idx="5353">
                  <c:v>0.0491803278689</c:v>
                </c:pt>
                <c:pt idx="5354">
                  <c:v>0.0489849133917</c:v>
                </c:pt>
                <c:pt idx="5355">
                  <c:v>0.0487895716946</c:v>
                </c:pt>
                <c:pt idx="5356">
                  <c:v>0.0485943027369</c:v>
                </c:pt>
                <c:pt idx="5357">
                  <c:v>0.048399106478</c:v>
                </c:pt>
                <c:pt idx="5358">
                  <c:v>0.0482039828773</c:v>
                </c:pt>
                <c:pt idx="5359">
                  <c:v>0.0480089318943</c:v>
                </c:pt>
                <c:pt idx="5360">
                  <c:v>0.0478139534884</c:v>
                </c:pt>
                <c:pt idx="5361">
                  <c:v>0.047619047619</c:v>
                </c:pt>
                <c:pt idx="5362">
                  <c:v>0.0474242142459</c:v>
                </c:pt>
                <c:pt idx="5363">
                  <c:v>0.0472294533284</c:v>
                </c:pt>
                <c:pt idx="5364">
                  <c:v>0.0470347648262</c:v>
                </c:pt>
                <c:pt idx="5365">
                  <c:v>0.0468401486989</c:v>
                </c:pt>
                <c:pt idx="5366">
                  <c:v>0.0466456049062</c:v>
                </c:pt>
                <c:pt idx="5367">
                  <c:v>0.0464511334077</c:v>
                </c:pt>
                <c:pt idx="5368">
                  <c:v>0.0462567341631</c:v>
                </c:pt>
                <c:pt idx="5369">
                  <c:v>0.0460624071322</c:v>
                </c:pt>
                <c:pt idx="5370">
                  <c:v>0.0458681522748</c:v>
                </c:pt>
                <c:pt idx="5371">
                  <c:v>0.0456739695507</c:v>
                </c:pt>
                <c:pt idx="5372">
                  <c:v>0.0454798589196</c:v>
                </c:pt>
                <c:pt idx="5373">
                  <c:v>0.0452858203415</c:v>
                </c:pt>
                <c:pt idx="5374">
                  <c:v>0.0450918537762</c:v>
                </c:pt>
                <c:pt idx="5375">
                  <c:v>0.0448979591837</c:v>
                </c:pt>
                <c:pt idx="5376">
                  <c:v>0.0447041365238</c:v>
                </c:pt>
                <c:pt idx="5377">
                  <c:v>0.0445103857567</c:v>
                </c:pt>
                <c:pt idx="5378">
                  <c:v>0.0443167068422</c:v>
                </c:pt>
                <c:pt idx="5379">
                  <c:v>0.0441230997405</c:v>
                </c:pt>
                <c:pt idx="5380">
                  <c:v>0.0439295644115</c:v>
                </c:pt>
                <c:pt idx="5381">
                  <c:v>0.0437361008154</c:v>
                </c:pt>
                <c:pt idx="5382">
                  <c:v>0.0435427089124</c:v>
                </c:pt>
                <c:pt idx="5383">
                  <c:v>0.0433493886625</c:v>
                </c:pt>
                <c:pt idx="5384">
                  <c:v>0.0431561400259</c:v>
                </c:pt>
                <c:pt idx="5385">
                  <c:v>0.042962962963</c:v>
                </c:pt>
                <c:pt idx="5386">
                  <c:v>0.0427698574338</c:v>
                </c:pt>
                <c:pt idx="5387">
                  <c:v>0.0425768233987</c:v>
                </c:pt>
                <c:pt idx="5388">
                  <c:v>0.0423838608181</c:v>
                </c:pt>
                <c:pt idx="5389">
                  <c:v>0.0421909696521</c:v>
                </c:pt>
                <c:pt idx="5390">
                  <c:v>0.0419981498612</c:v>
                </c:pt>
                <c:pt idx="5391">
                  <c:v>0.0418054014058</c:v>
                </c:pt>
                <c:pt idx="5392">
                  <c:v>0.0416127242463</c:v>
                </c:pt>
                <c:pt idx="5393">
                  <c:v>0.0414201183432</c:v>
                </c:pt>
                <c:pt idx="5394">
                  <c:v>0.0412275836569</c:v>
                </c:pt>
                <c:pt idx="5395">
                  <c:v>0.0410351201479</c:v>
                </c:pt>
                <c:pt idx="5396">
                  <c:v>0.0408427277768</c:v>
                </c:pt>
                <c:pt idx="5397">
                  <c:v>0.0406504065041</c:v>
                </c:pt>
                <c:pt idx="5398">
                  <c:v>0.0404581562904</c:v>
                </c:pt>
                <c:pt idx="5399">
                  <c:v>0.0402659770964</c:v>
                </c:pt>
                <c:pt idx="5400">
                  <c:v>0.0400738688827</c:v>
                </c:pt>
                <c:pt idx="5401">
                  <c:v>0.03988183161</c:v>
                </c:pt>
                <c:pt idx="5402">
                  <c:v>0.0396898652391</c:v>
                </c:pt>
                <c:pt idx="5403">
                  <c:v>0.0394979697305</c:v>
                </c:pt>
                <c:pt idx="5404">
                  <c:v>0.0393061450452</c:v>
                </c:pt>
                <c:pt idx="5405">
                  <c:v>0.0391143911439</c:v>
                </c:pt>
                <c:pt idx="5406">
                  <c:v>0.0389227079875</c:v>
                </c:pt>
                <c:pt idx="5407">
                  <c:v>0.0387310955367</c:v>
                </c:pt>
                <c:pt idx="5408">
                  <c:v>0.0385395537525</c:v>
                </c:pt>
                <c:pt idx="5409">
                  <c:v>0.0383480825959</c:v>
                </c:pt>
                <c:pt idx="5410">
                  <c:v>0.0381566820276</c:v>
                </c:pt>
                <c:pt idx="5411">
                  <c:v>0.0379653520088</c:v>
                </c:pt>
                <c:pt idx="5412">
                  <c:v>0.0377740925005</c:v>
                </c:pt>
                <c:pt idx="5413">
                  <c:v>0.0375829034635</c:v>
                </c:pt>
                <c:pt idx="5414">
                  <c:v>0.0373917848591</c:v>
                </c:pt>
                <c:pt idx="5415">
                  <c:v>0.0372007366483</c:v>
                </c:pt>
                <c:pt idx="5416">
                  <c:v>0.0370097587921</c:v>
                </c:pt>
                <c:pt idx="5417">
                  <c:v>0.0368188512518</c:v>
                </c:pt>
                <c:pt idx="5418">
                  <c:v>0.0366280139886</c:v>
                </c:pt>
                <c:pt idx="5419">
                  <c:v>0.0364372469636</c:v>
                </c:pt>
                <c:pt idx="5420">
                  <c:v>0.036246550138</c:v>
                </c:pt>
                <c:pt idx="5421">
                  <c:v>0.0360559234731</c:v>
                </c:pt>
                <c:pt idx="5422">
                  <c:v>0.0358653669303</c:v>
                </c:pt>
                <c:pt idx="5423">
                  <c:v>0.0356748804708</c:v>
                </c:pt>
                <c:pt idx="5424">
                  <c:v>0.0354844640559</c:v>
                </c:pt>
                <c:pt idx="5425">
                  <c:v>0.0352941176471</c:v>
                </c:pt>
                <c:pt idx="5426">
                  <c:v>0.0351038412057</c:v>
                </c:pt>
                <c:pt idx="5427">
                  <c:v>0.0349136346931</c:v>
                </c:pt>
                <c:pt idx="5428">
                  <c:v>0.0347234980709</c:v>
                </c:pt>
                <c:pt idx="5429">
                  <c:v>0.0345334313005</c:v>
                </c:pt>
                <c:pt idx="5430">
                  <c:v>0.0343434343434</c:v>
                </c:pt>
                <c:pt idx="5431">
                  <c:v>0.0341535071612</c:v>
                </c:pt>
                <c:pt idx="5432">
                  <c:v>0.0339636497154</c:v>
                </c:pt>
                <c:pt idx="5433">
                  <c:v>0.0337738619677</c:v>
                </c:pt>
                <c:pt idx="5434">
                  <c:v>0.0335841438796</c:v>
                </c:pt>
                <c:pt idx="5435">
                  <c:v>0.0333944954128</c:v>
                </c:pt>
                <c:pt idx="5436">
                  <c:v>0.0332049165291</c:v>
                </c:pt>
                <c:pt idx="5437">
                  <c:v>0.03301540719</c:v>
                </c:pt>
                <c:pt idx="5438">
                  <c:v>0.0328259673574</c:v>
                </c:pt>
                <c:pt idx="5439">
                  <c:v>0.032636596993</c:v>
                </c:pt>
                <c:pt idx="5440">
                  <c:v>0.0324472960587</c:v>
                </c:pt>
                <c:pt idx="5441">
                  <c:v>0.0322580645161</c:v>
                </c:pt>
                <c:pt idx="5442">
                  <c:v>0.0320689023273</c:v>
                </c:pt>
                <c:pt idx="5443">
                  <c:v>0.031879809454</c:v>
                </c:pt>
                <c:pt idx="5444">
                  <c:v>0.0316907858582</c:v>
                </c:pt>
                <c:pt idx="5445">
                  <c:v>0.0315018315018</c:v>
                </c:pt>
                <c:pt idx="5446">
                  <c:v>0.0313129463468</c:v>
                </c:pt>
                <c:pt idx="5447">
                  <c:v>0.0311241303552</c:v>
                </c:pt>
                <c:pt idx="5448">
                  <c:v>0.0309353834889</c:v>
                </c:pt>
                <c:pt idx="5449">
                  <c:v>0.0307467057101</c:v>
                </c:pt>
                <c:pt idx="5450">
                  <c:v>0.0305580969808</c:v>
                </c:pt>
                <c:pt idx="5451">
                  <c:v>0.0303695572631</c:v>
                </c:pt>
                <c:pt idx="5452">
                  <c:v>0.0301810865191</c:v>
                </c:pt>
                <c:pt idx="5453">
                  <c:v>0.029992684711</c:v>
                </c:pt>
                <c:pt idx="5454">
                  <c:v>0.0298043518011</c:v>
                </c:pt>
                <c:pt idx="5455">
                  <c:v>0.0296160877514</c:v>
                </c:pt>
                <c:pt idx="5456">
                  <c:v>0.0294278925242</c:v>
                </c:pt>
                <c:pt idx="5457">
                  <c:v>0.0292397660819</c:v>
                </c:pt>
                <c:pt idx="5458">
                  <c:v>0.0290517083866</c:v>
                </c:pt>
                <c:pt idx="5459">
                  <c:v>0.0288637194008</c:v>
                </c:pt>
                <c:pt idx="5460">
                  <c:v>0.0286757990868</c:v>
                </c:pt>
                <c:pt idx="5461">
                  <c:v>0.0284879474069</c:v>
                </c:pt>
                <c:pt idx="5462">
                  <c:v>0.0283001643235</c:v>
                </c:pt>
                <c:pt idx="5463">
                  <c:v>0.0281124497992</c:v>
                </c:pt>
                <c:pt idx="5464">
                  <c:v>0.0279248037963</c:v>
                </c:pt>
                <c:pt idx="5465">
                  <c:v>0.0277372262774</c:v>
                </c:pt>
                <c:pt idx="5466">
                  <c:v>0.0275497172049</c:v>
                </c:pt>
                <c:pt idx="5467">
                  <c:v>0.0273622765414</c:v>
                </c:pt>
                <c:pt idx="5468">
                  <c:v>0.0271749042495</c:v>
                </c:pt>
                <c:pt idx="5469">
                  <c:v>0.0269876002918</c:v>
                </c:pt>
                <c:pt idx="5470">
                  <c:v>0.0268003646308</c:v>
                </c:pt>
                <c:pt idx="5471">
                  <c:v>0.0266131972293</c:v>
                </c:pt>
                <c:pt idx="5472">
                  <c:v>0.0264260980499</c:v>
                </c:pt>
                <c:pt idx="5473">
                  <c:v>0.0262390670554</c:v>
                </c:pt>
                <c:pt idx="5474">
                  <c:v>0.0260521042084</c:v>
                </c:pt>
                <c:pt idx="5475">
                  <c:v>0.0258652094718</c:v>
                </c:pt>
                <c:pt idx="5476">
                  <c:v>0.0256783828082</c:v>
                </c:pt>
                <c:pt idx="5477">
                  <c:v>0.0254916241806</c:v>
                </c:pt>
                <c:pt idx="5478">
                  <c:v>0.0253049335518</c:v>
                </c:pt>
                <c:pt idx="5479">
                  <c:v>0.0251183108846</c:v>
                </c:pt>
                <c:pt idx="5480">
                  <c:v>0.0249317561419</c:v>
                </c:pt>
                <c:pt idx="5481">
                  <c:v>0.0247452692868</c:v>
                </c:pt>
                <c:pt idx="5482">
                  <c:v>0.024558850282</c:v>
                </c:pt>
                <c:pt idx="5483">
                  <c:v>0.0243724990906</c:v>
                </c:pt>
                <c:pt idx="5484">
                  <c:v>0.0241862156756</c:v>
                </c:pt>
                <c:pt idx="5485">
                  <c:v>0.024</c:v>
                </c:pt>
                <c:pt idx="5486">
                  <c:v>0.0238138520269</c:v>
                </c:pt>
                <c:pt idx="5487">
                  <c:v>0.0236277717194</c:v>
                </c:pt>
                <c:pt idx="5488">
                  <c:v>0.0234417590405</c:v>
                </c:pt>
                <c:pt idx="5489">
                  <c:v>0.0232558139535</c:v>
                </c:pt>
                <c:pt idx="5490">
                  <c:v>0.0230699364214</c:v>
                </c:pt>
                <c:pt idx="5491">
                  <c:v>0.0228841264076</c:v>
                </c:pt>
                <c:pt idx="5492">
                  <c:v>0.0226983838751</c:v>
                </c:pt>
                <c:pt idx="5493">
                  <c:v>0.0225127087872</c:v>
                </c:pt>
                <c:pt idx="5494">
                  <c:v>0.0223271011073</c:v>
                </c:pt>
                <c:pt idx="5495">
                  <c:v>0.0221415607985</c:v>
                </c:pt>
                <c:pt idx="5496">
                  <c:v>0.0219560878244</c:v>
                </c:pt>
                <c:pt idx="5497">
                  <c:v>0.021770682148</c:v>
                </c:pt>
                <c:pt idx="5498">
                  <c:v>0.021585343733</c:v>
                </c:pt>
                <c:pt idx="5499">
                  <c:v>0.0214000725426</c:v>
                </c:pt>
                <c:pt idx="5500">
                  <c:v>0.0212148685403</c:v>
                </c:pt>
                <c:pt idx="5501">
                  <c:v>0.0210297316896</c:v>
                </c:pt>
                <c:pt idx="5502">
                  <c:v>0.020844661954</c:v>
                </c:pt>
                <c:pt idx="5503">
                  <c:v>0.0206596592968</c:v>
                </c:pt>
                <c:pt idx="5504">
                  <c:v>0.0204747236818</c:v>
                </c:pt>
                <c:pt idx="5505">
                  <c:v>0.0202898550725</c:v>
                </c:pt>
                <c:pt idx="5506">
                  <c:v>0.0201050534323</c:v>
                </c:pt>
                <c:pt idx="5507">
                  <c:v>0.0199203187251</c:v>
                </c:pt>
                <c:pt idx="5508">
                  <c:v>0.0197356509144</c:v>
                </c:pt>
                <c:pt idx="5509">
                  <c:v>0.0195510499638</c:v>
                </c:pt>
                <c:pt idx="5510">
                  <c:v>0.0193665158371</c:v>
                </c:pt>
                <c:pt idx="5511">
                  <c:v>0.019182048498</c:v>
                </c:pt>
                <c:pt idx="5512">
                  <c:v>0.0189976479103</c:v>
                </c:pt>
                <c:pt idx="5513">
                  <c:v>0.0188133140376</c:v>
                </c:pt>
                <c:pt idx="5514">
                  <c:v>0.0186290468439</c:v>
                </c:pt>
                <c:pt idx="5515">
                  <c:v>0.0184448462929</c:v>
                </c:pt>
                <c:pt idx="5516">
                  <c:v>0.0182607123486</c:v>
                </c:pt>
                <c:pt idx="5517">
                  <c:v>0.0180766449747</c:v>
                </c:pt>
                <c:pt idx="5518">
                  <c:v>0.0178926441352</c:v>
                </c:pt>
                <c:pt idx="5519">
                  <c:v>0.017708709794</c:v>
                </c:pt>
                <c:pt idx="5520">
                  <c:v>0.0175248419151</c:v>
                </c:pt>
                <c:pt idx="5521">
                  <c:v>0.0173410404624</c:v>
                </c:pt>
                <c:pt idx="5522">
                  <c:v>0.0171573054</c:v>
                </c:pt>
                <c:pt idx="5523">
                  <c:v>0.0169736366919</c:v>
                </c:pt>
                <c:pt idx="5524">
                  <c:v>0.0167900343022</c:v>
                </c:pt>
                <c:pt idx="5525">
                  <c:v>0.0166064981949</c:v>
                </c:pt>
                <c:pt idx="5526">
                  <c:v>0.0164230283342</c:v>
                </c:pt>
                <c:pt idx="5527">
                  <c:v>0.0162396246842</c:v>
                </c:pt>
                <c:pt idx="5528">
                  <c:v>0.0160562872091</c:v>
                </c:pt>
                <c:pt idx="5529">
                  <c:v>0.015873015873</c:v>
                </c:pt>
                <c:pt idx="5530">
                  <c:v>0.0156898106402</c:v>
                </c:pt>
                <c:pt idx="5531">
                  <c:v>0.0155066714749</c:v>
                </c:pt>
                <c:pt idx="5532">
                  <c:v>0.0153235983414</c:v>
                </c:pt>
                <c:pt idx="5533">
                  <c:v>0.015140591204</c:v>
                </c:pt>
                <c:pt idx="5534">
                  <c:v>0.014957650027</c:v>
                </c:pt>
                <c:pt idx="5535">
                  <c:v>0.0147747747748</c:v>
                </c:pt>
                <c:pt idx="5536">
                  <c:v>0.0145919654116</c:v>
                </c:pt>
                <c:pt idx="5537">
                  <c:v>0.014409221902</c:v>
                </c:pt>
                <c:pt idx="5538">
                  <c:v>0.0142265442103</c:v>
                </c:pt>
                <c:pt idx="5539">
                  <c:v>0.014043932301</c:v>
                </c:pt>
                <c:pt idx="5540">
                  <c:v>0.0138613861386</c:v>
                </c:pt>
                <c:pt idx="5541">
                  <c:v>0.0136789056875</c:v>
                </c:pt>
                <c:pt idx="5542">
                  <c:v>0.0134964909124</c:v>
                </c:pt>
                <c:pt idx="5543">
                  <c:v>0.0133141417776</c:v>
                </c:pt>
                <c:pt idx="5544">
                  <c:v>0.0131318582479</c:v>
                </c:pt>
                <c:pt idx="5545">
                  <c:v>0.0129496402878</c:v>
                </c:pt>
                <c:pt idx="5546">
                  <c:v>0.0127674878619</c:v>
                </c:pt>
                <c:pt idx="5547">
                  <c:v>0.0125854009349</c:v>
                </c:pt>
                <c:pt idx="5548">
                  <c:v>0.0124033794715</c:v>
                </c:pt>
                <c:pt idx="5549">
                  <c:v>0.0122214234364</c:v>
                </c:pt>
                <c:pt idx="5550">
                  <c:v>0.0120395327942</c:v>
                </c:pt>
                <c:pt idx="5551">
                  <c:v>0.0118577075099</c:v>
                </c:pt>
                <c:pt idx="5552">
                  <c:v>0.0116759475481</c:v>
                </c:pt>
                <c:pt idx="5553">
                  <c:v>0.0114942528736</c:v>
                </c:pt>
                <c:pt idx="5554">
                  <c:v>0.0113126234512</c:v>
                </c:pt>
                <c:pt idx="5555">
                  <c:v>0.011131059246</c:v>
                </c:pt>
                <c:pt idx="5556">
                  <c:v>0.0109495602226</c:v>
                </c:pt>
                <c:pt idx="5557">
                  <c:v>0.010768126346</c:v>
                </c:pt>
                <c:pt idx="5558">
                  <c:v>0.0105867575812</c:v>
                </c:pt>
                <c:pt idx="5559">
                  <c:v>0.0104054538931</c:v>
                </c:pt>
                <c:pt idx="5560">
                  <c:v>0.0102242152466</c:v>
                </c:pt>
                <c:pt idx="5561">
                  <c:v>0.0100430416069</c:v>
                </c:pt>
                <c:pt idx="5562">
                  <c:v>0.00986193293886</c:v>
                </c:pt>
                <c:pt idx="5563">
                  <c:v>0.0096808892076</c:v>
                </c:pt>
                <c:pt idx="5564">
                  <c:v>0.0094999103782</c:v>
                </c:pt>
                <c:pt idx="5565">
                  <c:v>0.00931899641577</c:v>
                </c:pt>
                <c:pt idx="5566">
                  <c:v>0.00913814728543</c:v>
                </c:pt>
                <c:pt idx="5567">
                  <c:v>0.00895736295235</c:v>
                </c:pt>
                <c:pt idx="5568">
                  <c:v>0.00877664338169</c:v>
                </c:pt>
                <c:pt idx="5569">
                  <c:v>0.00859598853868</c:v>
                </c:pt>
                <c:pt idx="5570">
                  <c:v>0.00841539838854</c:v>
                </c:pt>
                <c:pt idx="5571">
                  <c:v>0.00823487289653</c:v>
                </c:pt>
                <c:pt idx="5572">
                  <c:v>0.00805441202792</c:v>
                </c:pt>
                <c:pt idx="5573">
                  <c:v>0.00787401574803</c:v>
                </c:pt>
                <c:pt idx="5574">
                  <c:v>0.00769368402219</c:v>
                </c:pt>
                <c:pt idx="5575">
                  <c:v>0.00751341681574</c:v>
                </c:pt>
                <c:pt idx="5576">
                  <c:v>0.00733321409408</c:v>
                </c:pt>
                <c:pt idx="5577">
                  <c:v>0.0071530758226</c:v>
                </c:pt>
                <c:pt idx="5578">
                  <c:v>0.00697300196674</c:v>
                </c:pt>
                <c:pt idx="5579">
                  <c:v>0.00679299249196</c:v>
                </c:pt>
                <c:pt idx="5580">
                  <c:v>0.00661304736372</c:v>
                </c:pt>
                <c:pt idx="5581">
                  <c:v>0.00643316654753</c:v>
                </c:pt>
                <c:pt idx="5582">
                  <c:v>0.00625335000893</c:v>
                </c:pt>
                <c:pt idx="5583">
                  <c:v>0.00607359771347</c:v>
                </c:pt>
                <c:pt idx="5584">
                  <c:v>0.00589390962672</c:v>
                </c:pt>
                <c:pt idx="5585">
                  <c:v>0.00571428571429</c:v>
                </c:pt>
                <c:pt idx="5586">
                  <c:v>0.0055347259418</c:v>
                </c:pt>
                <c:pt idx="5587">
                  <c:v>0.0053552302749</c:v>
                </c:pt>
                <c:pt idx="5588">
                  <c:v>0.00517579867928</c:v>
                </c:pt>
                <c:pt idx="5589">
                  <c:v>0.00499643112063</c:v>
                </c:pt>
                <c:pt idx="5590">
                  <c:v>0.00481712756467</c:v>
                </c:pt>
                <c:pt idx="5591">
                  <c:v>0.00463788797717</c:v>
                </c:pt>
                <c:pt idx="5592">
                  <c:v>0.00445871232388</c:v>
                </c:pt>
                <c:pt idx="5593">
                  <c:v>0.00427960057061</c:v>
                </c:pt>
                <c:pt idx="5594">
                  <c:v>0.00410055268319</c:v>
                </c:pt>
                <c:pt idx="5595">
                  <c:v>0.00392156862745</c:v>
                </c:pt>
                <c:pt idx="5596">
                  <c:v>0.00374264836927</c:v>
                </c:pt>
                <c:pt idx="5597">
                  <c:v>0.00356379187455</c:v>
                </c:pt>
                <c:pt idx="5598">
                  <c:v>0.00338499910921</c:v>
                </c:pt>
                <c:pt idx="5599">
                  <c:v>0.00320627003919</c:v>
                </c:pt>
                <c:pt idx="5600">
                  <c:v>0.00302760463045</c:v>
                </c:pt>
                <c:pt idx="5601">
                  <c:v>0.002849002849</c:v>
                </c:pt>
                <c:pt idx="5602">
                  <c:v>0.00267046466085</c:v>
                </c:pt>
                <c:pt idx="5603">
                  <c:v>0.00249199003204</c:v>
                </c:pt>
                <c:pt idx="5604">
                  <c:v>0.00231357892864</c:v>
                </c:pt>
                <c:pt idx="5605">
                  <c:v>0.00213523131673</c:v>
                </c:pt>
                <c:pt idx="5606">
                  <c:v>0.00195694716243</c:v>
                </c:pt>
                <c:pt idx="5607">
                  <c:v>0.00177872643187</c:v>
                </c:pt>
                <c:pt idx="5608">
                  <c:v>0.00160056909123</c:v>
                </c:pt>
                <c:pt idx="5609">
                  <c:v>0.00142247510669</c:v>
                </c:pt>
                <c:pt idx="5610">
                  <c:v>0.00124444444444</c:v>
                </c:pt>
                <c:pt idx="5611">
                  <c:v>0.00106647707074</c:v>
                </c:pt>
                <c:pt idx="5612">
                  <c:v>0.000888572951839</c:v>
                </c:pt>
                <c:pt idx="5613">
                  <c:v>0.000710732054016</c:v>
                </c:pt>
                <c:pt idx="5614">
                  <c:v>0.000532954343578</c:v>
                </c:pt>
                <c:pt idx="5615">
                  <c:v>0.000355239786856</c:v>
                </c:pt>
                <c:pt idx="5616">
                  <c:v>0.000177588350204</c:v>
                </c:pt>
                <c:pt idx="5617">
                  <c:v>0</c:v>
                </c:pt>
                <c:pt idx="5618">
                  <c:v>0.0907154269483</c:v>
                </c:pt>
                <c:pt idx="5619">
                  <c:v>0.0905218317359</c:v>
                </c:pt>
                <c:pt idx="5620">
                  <c:v>0.0903283052351</c:v>
                </c:pt>
                <c:pt idx="5621">
                  <c:v>0.0901348474095</c:v>
                </c:pt>
                <c:pt idx="5622">
                  <c:v>0.0899414582225</c:v>
                </c:pt>
                <c:pt idx="5623">
                  <c:v>0.0897481376375</c:v>
                </c:pt>
                <c:pt idx="5624">
                  <c:v>0.089554885618</c:v>
                </c:pt>
                <c:pt idx="5625">
                  <c:v>0.0893617021277</c:v>
                </c:pt>
                <c:pt idx="5626">
                  <c:v>0.0891685871299</c:v>
                </c:pt>
                <c:pt idx="5627">
                  <c:v>0.0889755405884</c:v>
                </c:pt>
                <c:pt idx="5628">
                  <c:v>0.0887825624668</c:v>
                </c:pt>
                <c:pt idx="5629">
                  <c:v>0.0885896527286</c:v>
                </c:pt>
                <c:pt idx="5630">
                  <c:v>0.0883968113375</c:v>
                </c:pt>
                <c:pt idx="5631">
                  <c:v>0.0882040382572</c:v>
                </c:pt>
                <c:pt idx="5632">
                  <c:v>0.0880113334514</c:v>
                </c:pt>
                <c:pt idx="5633">
                  <c:v>0.0878186968839</c:v>
                </c:pt>
                <c:pt idx="5634">
                  <c:v>0.0876261285183</c:v>
                </c:pt>
                <c:pt idx="5635">
                  <c:v>0.0874336283186</c:v>
                </c:pt>
                <c:pt idx="5636">
                  <c:v>0.0872411962485</c:v>
                </c:pt>
                <c:pt idx="5637">
                  <c:v>0.0870488322718</c:v>
                </c:pt>
                <c:pt idx="5638">
                  <c:v>0.0868565363524</c:v>
                </c:pt>
                <c:pt idx="5639">
                  <c:v>0.0866643084542</c:v>
                </c:pt>
                <c:pt idx="5640">
                  <c:v>0.0864721485411</c:v>
                </c:pt>
                <c:pt idx="5641">
                  <c:v>0.0862800565771</c:v>
                </c:pt>
                <c:pt idx="5642">
                  <c:v>0.0860880325261</c:v>
                </c:pt>
                <c:pt idx="5643">
                  <c:v>0.0858960763521</c:v>
                </c:pt>
                <c:pt idx="5644">
                  <c:v>0.0857041880191</c:v>
                </c:pt>
                <c:pt idx="5645">
                  <c:v>0.0855123674912</c:v>
                </c:pt>
                <c:pt idx="5646">
                  <c:v>0.0853206147324</c:v>
                </c:pt>
                <c:pt idx="5647">
                  <c:v>0.0851289297068</c:v>
                </c:pt>
                <c:pt idx="5648">
                  <c:v>0.0849373123786</c:v>
                </c:pt>
                <c:pt idx="5649">
                  <c:v>0.0847457627119</c:v>
                </c:pt>
                <c:pt idx="5650">
                  <c:v>0.0845542806708</c:v>
                </c:pt>
                <c:pt idx="5651">
                  <c:v>0.0843628662196</c:v>
                </c:pt>
                <c:pt idx="5652">
                  <c:v>0.0841715193224</c:v>
                </c:pt>
                <c:pt idx="5653">
                  <c:v>0.0839802399435</c:v>
                </c:pt>
                <c:pt idx="5654">
                  <c:v>0.0837890280473</c:v>
                </c:pt>
                <c:pt idx="5655">
                  <c:v>0.0835978835979</c:v>
                </c:pt>
                <c:pt idx="5656">
                  <c:v>0.0834068065597</c:v>
                </c:pt>
                <c:pt idx="5657">
                  <c:v>0.083215796897</c:v>
                </c:pt>
                <c:pt idx="5658">
                  <c:v>0.0830248545743</c:v>
                </c:pt>
                <c:pt idx="5659">
                  <c:v>0.0828339795559</c:v>
                </c:pt>
                <c:pt idx="5660">
                  <c:v>0.0826431718062</c:v>
                </c:pt>
                <c:pt idx="5661">
                  <c:v>0.0824524312896</c:v>
                </c:pt>
                <c:pt idx="5662">
                  <c:v>0.0822617579708</c:v>
                </c:pt>
                <c:pt idx="5663">
                  <c:v>0.082071151814</c:v>
                </c:pt>
                <c:pt idx="5664">
                  <c:v>0.0818806127839</c:v>
                </c:pt>
                <c:pt idx="5665">
                  <c:v>0.0816901408451</c:v>
                </c:pt>
                <c:pt idx="5666">
                  <c:v>0.081499735962</c:v>
                </c:pt>
                <c:pt idx="5667">
                  <c:v>0.0813093980993</c:v>
                </c:pt>
                <c:pt idx="5668">
                  <c:v>0.0811191272215</c:v>
                </c:pt>
                <c:pt idx="5669">
                  <c:v>0.0809289232935</c:v>
                </c:pt>
                <c:pt idx="5670">
                  <c:v>0.0807387862797</c:v>
                </c:pt>
                <c:pt idx="5671">
                  <c:v>0.0805487161449</c:v>
                </c:pt>
                <c:pt idx="5672">
                  <c:v>0.0803587128539</c:v>
                </c:pt>
                <c:pt idx="5673">
                  <c:v>0.0801687763713</c:v>
                </c:pt>
                <c:pt idx="5674">
                  <c:v>0.079978906662</c:v>
                </c:pt>
                <c:pt idx="5675">
                  <c:v>0.0797891036907</c:v>
                </c:pt>
                <c:pt idx="5676">
                  <c:v>0.0795993674222</c:v>
                </c:pt>
                <c:pt idx="5677">
                  <c:v>0.0794096978215</c:v>
                </c:pt>
                <c:pt idx="5678">
                  <c:v>0.0792200948533</c:v>
                </c:pt>
                <c:pt idx="5679">
                  <c:v>0.0790305584826</c:v>
                </c:pt>
                <c:pt idx="5680">
                  <c:v>0.0788410886743</c:v>
                </c:pt>
                <c:pt idx="5681">
                  <c:v>0.0786516853933</c:v>
                </c:pt>
                <c:pt idx="5682">
                  <c:v>0.0784623486045</c:v>
                </c:pt>
                <c:pt idx="5683">
                  <c:v>0.0782730782731</c:v>
                </c:pt>
                <c:pt idx="5684">
                  <c:v>0.0780838743639</c:v>
                </c:pt>
                <c:pt idx="5685">
                  <c:v>0.0778947368421</c:v>
                </c:pt>
                <c:pt idx="5686">
                  <c:v>0.0777056656727</c:v>
                </c:pt>
                <c:pt idx="5687">
                  <c:v>0.0775166608208</c:v>
                </c:pt>
                <c:pt idx="5688">
                  <c:v>0.0773277222514</c:v>
                </c:pt>
                <c:pt idx="5689">
                  <c:v>0.0771388499299</c:v>
                </c:pt>
                <c:pt idx="5690">
                  <c:v>0.0769500438212</c:v>
                </c:pt>
                <c:pt idx="5691">
                  <c:v>0.0767613038906</c:v>
                </c:pt>
                <c:pt idx="5692">
                  <c:v>0.0765726301034</c:v>
                </c:pt>
                <c:pt idx="5693">
                  <c:v>0.0763840224247</c:v>
                </c:pt>
                <c:pt idx="5694">
                  <c:v>0.0761954808198</c:v>
                </c:pt>
                <c:pt idx="5695">
                  <c:v>0.0760070052539</c:v>
                </c:pt>
                <c:pt idx="5696">
                  <c:v>0.0758185956925</c:v>
                </c:pt>
                <c:pt idx="5697">
                  <c:v>0.0756302521008</c:v>
                </c:pt>
                <c:pt idx="5698">
                  <c:v>0.0754419744443</c:v>
                </c:pt>
                <c:pt idx="5699">
                  <c:v>0.0752537626881</c:v>
                </c:pt>
                <c:pt idx="5700">
                  <c:v>0.0750656167979</c:v>
                </c:pt>
                <c:pt idx="5701">
                  <c:v>0.074877536739</c:v>
                </c:pt>
                <c:pt idx="5702">
                  <c:v>0.0746895224768</c:v>
                </c:pt>
                <c:pt idx="5703">
                  <c:v>0.0745015739769</c:v>
                </c:pt>
                <c:pt idx="5704">
                  <c:v>0.0743136912048</c:v>
                </c:pt>
                <c:pt idx="5705">
                  <c:v>0.0741258741259</c:v>
                </c:pt>
                <c:pt idx="5706">
                  <c:v>0.0739381227058</c:v>
                </c:pt>
                <c:pt idx="5707">
                  <c:v>0.0737504369102</c:v>
                </c:pt>
                <c:pt idx="5708">
                  <c:v>0.0735628167045</c:v>
                </c:pt>
                <c:pt idx="5709">
                  <c:v>0.0733752620545</c:v>
                </c:pt>
                <c:pt idx="5710">
                  <c:v>0.0731877729258</c:v>
                </c:pt>
                <c:pt idx="5711">
                  <c:v>0.073000349284</c:v>
                </c:pt>
                <c:pt idx="5712">
                  <c:v>0.0728129910948</c:v>
                </c:pt>
                <c:pt idx="5713">
                  <c:v>0.072625698324</c:v>
                </c:pt>
                <c:pt idx="5714">
                  <c:v>0.0724384709373</c:v>
                </c:pt>
                <c:pt idx="5715">
                  <c:v>0.0722513089005</c:v>
                </c:pt>
                <c:pt idx="5716">
                  <c:v>0.0720642121794</c:v>
                </c:pt>
                <c:pt idx="5717">
                  <c:v>0.0718771807397</c:v>
                </c:pt>
                <c:pt idx="5718">
                  <c:v>0.0716902145474</c:v>
                </c:pt>
                <c:pt idx="5719">
                  <c:v>0.0715033135682</c:v>
                </c:pt>
                <c:pt idx="5720">
                  <c:v>0.0713164777681</c:v>
                </c:pt>
                <c:pt idx="5721">
                  <c:v>0.071129707113</c:v>
                </c:pt>
                <c:pt idx="5722">
                  <c:v>0.0709430015688</c:v>
                </c:pt>
                <c:pt idx="5723">
                  <c:v>0.0707563611014</c:v>
                </c:pt>
                <c:pt idx="5724">
                  <c:v>0.0705697856769</c:v>
                </c:pt>
                <c:pt idx="5725">
                  <c:v>0.0703832752613</c:v>
                </c:pt>
                <c:pt idx="5726">
                  <c:v>0.0701968298206</c:v>
                </c:pt>
                <c:pt idx="5727">
                  <c:v>0.0700104493208</c:v>
                </c:pt>
                <c:pt idx="5728">
                  <c:v>0.069824133728</c:v>
                </c:pt>
                <c:pt idx="5729">
                  <c:v>0.0696378830084</c:v>
                </c:pt>
                <c:pt idx="5730">
                  <c:v>0.0694516971279</c:v>
                </c:pt>
                <c:pt idx="5731">
                  <c:v>0.0692655760529</c:v>
                </c:pt>
                <c:pt idx="5732">
                  <c:v>0.0690795197494</c:v>
                </c:pt>
                <c:pt idx="5733">
                  <c:v>0.0688935281837</c:v>
                </c:pt>
                <c:pt idx="5734">
                  <c:v>0.068707601322</c:v>
                </c:pt>
                <c:pt idx="5735">
                  <c:v>0.0685217391304</c:v>
                </c:pt>
                <c:pt idx="5736">
                  <c:v>0.0683359415754</c:v>
                </c:pt>
                <c:pt idx="5737">
                  <c:v>0.0681502086231</c:v>
                </c:pt>
                <c:pt idx="5738">
                  <c:v>0.0679645402399</c:v>
                </c:pt>
                <c:pt idx="5739">
                  <c:v>0.0677789363921</c:v>
                </c:pt>
                <c:pt idx="5740">
                  <c:v>0.067593397046</c:v>
                </c:pt>
                <c:pt idx="5741">
                  <c:v>0.0674079221682</c:v>
                </c:pt>
                <c:pt idx="5742">
                  <c:v>0.0672225117249</c:v>
                </c:pt>
                <c:pt idx="5743">
                  <c:v>0.0670371656825</c:v>
                </c:pt>
                <c:pt idx="5744">
                  <c:v>0.0668518840076</c:v>
                </c:pt>
                <c:pt idx="5745">
                  <c:v>0.0666666666667</c:v>
                </c:pt>
                <c:pt idx="5746">
                  <c:v>0.0664815136261</c:v>
                </c:pt>
                <c:pt idx="5747">
                  <c:v>0.0662964248525</c:v>
                </c:pt>
                <c:pt idx="5748">
                  <c:v>0.0661114003123</c:v>
                </c:pt>
                <c:pt idx="5749">
                  <c:v>0.0659264399722</c:v>
                </c:pt>
                <c:pt idx="5750">
                  <c:v>0.0657415437988</c:v>
                </c:pt>
                <c:pt idx="5751">
                  <c:v>0.0655567117586</c:v>
                </c:pt>
                <c:pt idx="5752">
                  <c:v>0.0653719438183</c:v>
                </c:pt>
                <c:pt idx="5753">
                  <c:v>0.0651872399445</c:v>
                </c:pt>
                <c:pt idx="5754">
                  <c:v>0.065002600104</c:v>
                </c:pt>
                <c:pt idx="5755">
                  <c:v>0.0648180242634</c:v>
                </c:pt>
                <c:pt idx="5756">
                  <c:v>0.0646335123895</c:v>
                </c:pt>
                <c:pt idx="5757">
                  <c:v>0.0644490644491</c:v>
                </c:pt>
                <c:pt idx="5758">
                  <c:v>0.0642646804088</c:v>
                </c:pt>
                <c:pt idx="5759">
                  <c:v>0.0640803602355</c:v>
                </c:pt>
                <c:pt idx="5760">
                  <c:v>0.0638961038961</c:v>
                </c:pt>
                <c:pt idx="5761">
                  <c:v>0.0637119113573</c:v>
                </c:pt>
                <c:pt idx="5762">
                  <c:v>0.0635277825861</c:v>
                </c:pt>
                <c:pt idx="5763">
                  <c:v>0.0633437175493</c:v>
                </c:pt>
                <c:pt idx="5764">
                  <c:v>0.0631597162139</c:v>
                </c:pt>
                <c:pt idx="5765">
                  <c:v>0.0629757785467</c:v>
                </c:pt>
                <c:pt idx="5766">
                  <c:v>0.0627919045148</c:v>
                </c:pt>
                <c:pt idx="5767">
                  <c:v>0.0626080940851</c:v>
                </c:pt>
                <c:pt idx="5768">
                  <c:v>0.0624243472246</c:v>
                </c:pt>
                <c:pt idx="5769">
                  <c:v>0.0622406639004</c:v>
                </c:pt>
                <c:pt idx="5770">
                  <c:v>0.0620570440795</c:v>
                </c:pt>
                <c:pt idx="5771">
                  <c:v>0.061873487729</c:v>
                </c:pt>
                <c:pt idx="5772">
                  <c:v>0.061689994816</c:v>
                </c:pt>
                <c:pt idx="5773">
                  <c:v>0.0615065653075</c:v>
                </c:pt>
                <c:pt idx="5774">
                  <c:v>0.0613231991708</c:v>
                </c:pt>
                <c:pt idx="5775">
                  <c:v>0.0611398963731</c:v>
                </c:pt>
                <c:pt idx="5776">
                  <c:v>0.0609566568814</c:v>
                </c:pt>
                <c:pt idx="5777">
                  <c:v>0.060773480663</c:v>
                </c:pt>
                <c:pt idx="5778">
                  <c:v>0.0605903676851</c:v>
                </c:pt>
                <c:pt idx="5779">
                  <c:v>0.0604073179151</c:v>
                </c:pt>
                <c:pt idx="5780">
                  <c:v>0.0602243313201</c:v>
                </c:pt>
                <c:pt idx="5781">
                  <c:v>0.0600414078675</c:v>
                </c:pt>
                <c:pt idx="5782">
                  <c:v>0.0598585475246</c:v>
                </c:pt>
                <c:pt idx="5783">
                  <c:v>0.0596757502587</c:v>
                </c:pt>
                <c:pt idx="5784">
                  <c:v>0.0594930160372</c:v>
                </c:pt>
                <c:pt idx="5785">
                  <c:v>0.0593103448276</c:v>
                </c:pt>
                <c:pt idx="5786">
                  <c:v>0.0591277365971</c:v>
                </c:pt>
                <c:pt idx="5787">
                  <c:v>0.0589451913133</c:v>
                </c:pt>
                <c:pt idx="5788">
                  <c:v>0.0587627089436</c:v>
                </c:pt>
                <c:pt idx="5789">
                  <c:v>0.0585802894555</c:v>
                </c:pt>
                <c:pt idx="5790">
                  <c:v>0.0583979328165</c:v>
                </c:pt>
                <c:pt idx="5791">
                  <c:v>0.0582156389941</c:v>
                </c:pt>
                <c:pt idx="5792">
                  <c:v>0.0580334079559</c:v>
                </c:pt>
                <c:pt idx="5793">
                  <c:v>0.0578512396694</c:v>
                </c:pt>
                <c:pt idx="5794">
                  <c:v>0.0576691341023</c:v>
                </c:pt>
                <c:pt idx="5795">
                  <c:v>0.057487091222</c:v>
                </c:pt>
                <c:pt idx="5796">
                  <c:v>0.0573051109964</c:v>
                </c:pt>
                <c:pt idx="5797">
                  <c:v>0.057123193393</c:v>
                </c:pt>
                <c:pt idx="5798">
                  <c:v>0.0569413383795</c:v>
                </c:pt>
                <c:pt idx="5799">
                  <c:v>0.0567595459236</c:v>
                </c:pt>
                <c:pt idx="5800">
                  <c:v>0.0565778159931</c:v>
                </c:pt>
                <c:pt idx="5801">
                  <c:v>0.0563961485557</c:v>
                </c:pt>
                <c:pt idx="5802">
                  <c:v>0.0562145435792</c:v>
                </c:pt>
                <c:pt idx="5803">
                  <c:v>0.0560330010313</c:v>
                </c:pt>
                <c:pt idx="5804">
                  <c:v>0.0558515208799</c:v>
                </c:pt>
                <c:pt idx="5805">
                  <c:v>0.0556701030928</c:v>
                </c:pt>
                <c:pt idx="5806">
                  <c:v>0.0554887476379</c:v>
                </c:pt>
                <c:pt idx="5807">
                  <c:v>0.055307454483</c:v>
                </c:pt>
                <c:pt idx="5808">
                  <c:v>0.0551262235961</c:v>
                </c:pt>
                <c:pt idx="5809">
                  <c:v>0.0549450549451</c:v>
                </c:pt>
                <c:pt idx="5810">
                  <c:v>0.0547639484979</c:v>
                </c:pt>
                <c:pt idx="5811">
                  <c:v>0.0545829042225</c:v>
                </c:pt>
                <c:pt idx="5812">
                  <c:v>0.0544019220868</c:v>
                </c:pt>
                <c:pt idx="5813">
                  <c:v>0.054221002059</c:v>
                </c:pt>
                <c:pt idx="5814">
                  <c:v>0.0540401441071</c:v>
                </c:pt>
                <c:pt idx="5815">
                  <c:v>0.053859348199</c:v>
                </c:pt>
                <c:pt idx="5816">
                  <c:v>0.0536786143029</c:v>
                </c:pt>
                <c:pt idx="5817">
                  <c:v>0.0534979423868</c:v>
                </c:pt>
                <c:pt idx="5818">
                  <c:v>0.053317332419</c:v>
                </c:pt>
                <c:pt idx="5819">
                  <c:v>0.0531367843675</c:v>
                </c:pt>
                <c:pt idx="5820">
                  <c:v>0.0529562982005</c:v>
                </c:pt>
                <c:pt idx="5821">
                  <c:v>0.0527758738862</c:v>
                </c:pt>
                <c:pt idx="5822">
                  <c:v>0.0525955113928</c:v>
                </c:pt>
                <c:pt idx="5823">
                  <c:v>0.0524152106886</c:v>
                </c:pt>
                <c:pt idx="5824">
                  <c:v>0.0522349717417</c:v>
                </c:pt>
                <c:pt idx="5825">
                  <c:v>0.0520547945205</c:v>
                </c:pt>
                <c:pt idx="5826">
                  <c:v>0.0518746789933</c:v>
                </c:pt>
                <c:pt idx="5827">
                  <c:v>0.0516946251284</c:v>
                </c:pt>
                <c:pt idx="5828">
                  <c:v>0.0515146328941</c:v>
                </c:pt>
                <c:pt idx="5829">
                  <c:v>0.0513347022587</c:v>
                </c:pt>
                <c:pt idx="5830">
                  <c:v>0.0511548331908</c:v>
                </c:pt>
                <c:pt idx="5831">
                  <c:v>0.0509750256586</c:v>
                </c:pt>
                <c:pt idx="5832">
                  <c:v>0.0507952796306</c:v>
                </c:pt>
                <c:pt idx="5833">
                  <c:v>0.0506155950752</c:v>
                </c:pt>
                <c:pt idx="5834">
                  <c:v>0.050435971961</c:v>
                </c:pt>
                <c:pt idx="5835">
                  <c:v>0.0502564102564</c:v>
                </c:pt>
                <c:pt idx="5836">
                  <c:v>0.0500769099299</c:v>
                </c:pt>
                <c:pt idx="5837">
                  <c:v>0.0498974709501</c:v>
                </c:pt>
                <c:pt idx="5838">
                  <c:v>0.0497180932855</c:v>
                </c:pt>
                <c:pt idx="5839">
                  <c:v>0.0495387769047</c:v>
                </c:pt>
                <c:pt idx="5840">
                  <c:v>0.0493595217763</c:v>
                </c:pt>
                <c:pt idx="5841">
                  <c:v>0.0491803278689</c:v>
                </c:pt>
                <c:pt idx="5842">
                  <c:v>0.0490011951511</c:v>
                </c:pt>
                <c:pt idx="5843">
                  <c:v>0.0488221235917</c:v>
                </c:pt>
                <c:pt idx="5844">
                  <c:v>0.0486431131592</c:v>
                </c:pt>
                <c:pt idx="5845">
                  <c:v>0.0484641638225</c:v>
                </c:pt>
                <c:pt idx="5846">
                  <c:v>0.0482852755502</c:v>
                </c:pt>
                <c:pt idx="5847">
                  <c:v>0.0481064483112</c:v>
                </c:pt>
                <c:pt idx="5848">
                  <c:v>0.047927682074</c:v>
                </c:pt>
                <c:pt idx="5849">
                  <c:v>0.0477489768076</c:v>
                </c:pt>
                <c:pt idx="5850">
                  <c:v>0.0475703324808</c:v>
                </c:pt>
                <c:pt idx="5851">
                  <c:v>0.0473917490624</c:v>
                </c:pt>
                <c:pt idx="5852">
                  <c:v>0.0472132265212</c:v>
                </c:pt>
                <c:pt idx="5853">
                  <c:v>0.0470347648262</c:v>
                </c:pt>
                <c:pt idx="5854">
                  <c:v>0.0468563639462</c:v>
                </c:pt>
                <c:pt idx="5855">
                  <c:v>0.0466780238501</c:v>
                </c:pt>
                <c:pt idx="5856">
                  <c:v>0.0464997445069</c:v>
                </c:pt>
                <c:pt idx="5857">
                  <c:v>0.0463215258856</c:v>
                </c:pt>
                <c:pt idx="5858">
                  <c:v>0.046143367955</c:v>
                </c:pt>
                <c:pt idx="5859">
                  <c:v>0.0459652706844</c:v>
                </c:pt>
                <c:pt idx="5860">
                  <c:v>0.0457872340426</c:v>
                </c:pt>
                <c:pt idx="5861">
                  <c:v>0.0456092579986</c:v>
                </c:pt>
                <c:pt idx="5862">
                  <c:v>0.0454313425217</c:v>
                </c:pt>
                <c:pt idx="5863">
                  <c:v>0.0452534875808</c:v>
                </c:pt>
                <c:pt idx="5864">
                  <c:v>0.0450756931451</c:v>
                </c:pt>
                <c:pt idx="5865">
                  <c:v>0.0448979591837</c:v>
                </c:pt>
                <c:pt idx="5866">
                  <c:v>0.0447202856657</c:v>
                </c:pt>
                <c:pt idx="5867">
                  <c:v>0.0445426725604</c:v>
                </c:pt>
                <c:pt idx="5868">
                  <c:v>0.0443651198368</c:v>
                </c:pt>
                <c:pt idx="5869">
                  <c:v>0.0441876274643</c:v>
                </c:pt>
                <c:pt idx="5870">
                  <c:v>0.0440101954121</c:v>
                </c:pt>
                <c:pt idx="5871">
                  <c:v>0.0438328236493</c:v>
                </c:pt>
                <c:pt idx="5872">
                  <c:v>0.0436555121454</c:v>
                </c:pt>
                <c:pt idx="5873">
                  <c:v>0.0434782608696</c:v>
                </c:pt>
                <c:pt idx="5874">
                  <c:v>0.0433010697911</c:v>
                </c:pt>
                <c:pt idx="5875">
                  <c:v>0.0431239388795</c:v>
                </c:pt>
                <c:pt idx="5876">
                  <c:v>0.0429468681039</c:v>
                </c:pt>
                <c:pt idx="5877">
                  <c:v>0.0427698574338</c:v>
                </c:pt>
                <c:pt idx="5878">
                  <c:v>0.0425929068386</c:v>
                </c:pt>
                <c:pt idx="5879">
                  <c:v>0.0424160162878</c:v>
                </c:pt>
                <c:pt idx="5880">
                  <c:v>0.0422391857506</c:v>
                </c:pt>
                <c:pt idx="5881">
                  <c:v>0.0420624151967</c:v>
                </c:pt>
                <c:pt idx="5882">
                  <c:v>0.0418857045956</c:v>
                </c:pt>
                <c:pt idx="5883">
                  <c:v>0.0417090539166</c:v>
                </c:pt>
                <c:pt idx="5884">
                  <c:v>0.0415324631293</c:v>
                </c:pt>
                <c:pt idx="5885">
                  <c:v>0.0413559322034</c:v>
                </c:pt>
                <c:pt idx="5886">
                  <c:v>0.0411794611083</c:v>
                </c:pt>
                <c:pt idx="5887">
                  <c:v>0.0410030498136</c:v>
                </c:pt>
                <c:pt idx="5888">
                  <c:v>0.040826698289</c:v>
                </c:pt>
                <c:pt idx="5889">
                  <c:v>0.0406504065041</c:v>
                </c:pt>
                <c:pt idx="5890">
                  <c:v>0.0404741744285</c:v>
                </c:pt>
                <c:pt idx="5891">
                  <c:v>0.0402980020318</c:v>
                </c:pt>
                <c:pt idx="5892">
                  <c:v>0.0401218892839</c:v>
                </c:pt>
                <c:pt idx="5893">
                  <c:v>0.0399458361544</c:v>
                </c:pt>
                <c:pt idx="5894">
                  <c:v>0.039769842613</c:v>
                </c:pt>
                <c:pt idx="5895">
                  <c:v>0.0395939086294</c:v>
                </c:pt>
                <c:pt idx="5896">
                  <c:v>0.0394180341736</c:v>
                </c:pt>
                <c:pt idx="5897">
                  <c:v>0.0392422192152</c:v>
                </c:pt>
                <c:pt idx="5898">
                  <c:v>0.039066463724</c:v>
                </c:pt>
                <c:pt idx="5899">
                  <c:v>0.0388907676699</c:v>
                </c:pt>
                <c:pt idx="5900">
                  <c:v>0.0387151310228</c:v>
                </c:pt>
                <c:pt idx="5901">
                  <c:v>0.0385395537525</c:v>
                </c:pt>
                <c:pt idx="5902">
                  <c:v>0.038364035829</c:v>
                </c:pt>
                <c:pt idx="5903">
                  <c:v>0.038188577222</c:v>
                </c:pt>
                <c:pt idx="5904">
                  <c:v>0.0380131779017</c:v>
                </c:pt>
                <c:pt idx="5905">
                  <c:v>0.0378378378378</c:v>
                </c:pt>
                <c:pt idx="5906">
                  <c:v>0.0376625570005</c:v>
                </c:pt>
                <c:pt idx="5907">
                  <c:v>0.0374873353597</c:v>
                </c:pt>
                <c:pt idx="5908">
                  <c:v>0.0373121728854</c:v>
                </c:pt>
                <c:pt idx="5909">
                  <c:v>0.0371370695476</c:v>
                </c:pt>
                <c:pt idx="5910">
                  <c:v>0.0369620253165</c:v>
                </c:pt>
                <c:pt idx="5911">
                  <c:v>0.036787040162</c:v>
                </c:pt>
                <c:pt idx="5912">
                  <c:v>0.0366121140543</c:v>
                </c:pt>
                <c:pt idx="5913">
                  <c:v>0.0364372469636</c:v>
                </c:pt>
                <c:pt idx="5914">
                  <c:v>0.0362624388598</c:v>
                </c:pt>
                <c:pt idx="5915">
                  <c:v>0.0360876897133</c:v>
                </c:pt>
                <c:pt idx="5916">
                  <c:v>0.0359129994942</c:v>
                </c:pt>
                <c:pt idx="5917">
                  <c:v>0.0357383681726</c:v>
                </c:pt>
                <c:pt idx="5918">
                  <c:v>0.0355637957189</c:v>
                </c:pt>
                <c:pt idx="5919">
                  <c:v>0.0353892821031</c:v>
                </c:pt>
                <c:pt idx="5920">
                  <c:v>0.0352148272957</c:v>
                </c:pt>
                <c:pt idx="5921">
                  <c:v>0.0350404312668</c:v>
                </c:pt>
                <c:pt idx="5922">
                  <c:v>0.0348660939869</c:v>
                </c:pt>
                <c:pt idx="5923">
                  <c:v>0.0346918154261</c:v>
                </c:pt>
                <c:pt idx="5924">
                  <c:v>0.0345175955548</c:v>
                </c:pt>
                <c:pt idx="5925">
                  <c:v>0.0343434343434</c:v>
                </c:pt>
                <c:pt idx="5926">
                  <c:v>0.0341693317623</c:v>
                </c:pt>
                <c:pt idx="5927">
                  <c:v>0.0339952877819</c:v>
                </c:pt>
                <c:pt idx="5928">
                  <c:v>0.0338213023725</c:v>
                </c:pt>
                <c:pt idx="5929">
                  <c:v>0.0336473755047</c:v>
                </c:pt>
                <c:pt idx="5930">
                  <c:v>0.0334735071489</c:v>
                </c:pt>
                <c:pt idx="5931">
                  <c:v>0.0332996972755</c:v>
                </c:pt>
                <c:pt idx="5932">
                  <c:v>0.0331259458551</c:v>
                </c:pt>
                <c:pt idx="5933">
                  <c:v>0.0329522528581</c:v>
                </c:pt>
                <c:pt idx="5934">
                  <c:v>0.0327786182552</c:v>
                </c:pt>
                <c:pt idx="5935">
                  <c:v>0.0326050420168</c:v>
                </c:pt>
                <c:pt idx="5936">
                  <c:v>0.0324315241136</c:v>
                </c:pt>
                <c:pt idx="5937">
                  <c:v>0.0322580645161</c:v>
                </c:pt>
                <c:pt idx="5938">
                  <c:v>0.032084663195</c:v>
                </c:pt>
                <c:pt idx="5939">
                  <c:v>0.0319113201209</c:v>
                </c:pt>
                <c:pt idx="5940">
                  <c:v>0.0317380352645</c:v>
                </c:pt>
                <c:pt idx="5941">
                  <c:v>0.0315648085964</c:v>
                </c:pt>
                <c:pt idx="5942">
                  <c:v>0.0313916400873</c:v>
                </c:pt>
                <c:pt idx="5943">
                  <c:v>0.031218529708</c:v>
                </c:pt>
                <c:pt idx="5944">
                  <c:v>0.0310454774291</c:v>
                </c:pt>
                <c:pt idx="5945">
                  <c:v>0.0308724832215</c:v>
                </c:pt>
                <c:pt idx="5946">
                  <c:v>0.0306995470559</c:v>
                </c:pt>
                <c:pt idx="5947">
                  <c:v>0.0305266689031</c:v>
                </c:pt>
                <c:pt idx="5948">
                  <c:v>0.0303538487339</c:v>
                </c:pt>
                <c:pt idx="5949">
                  <c:v>0.0301810865191</c:v>
                </c:pt>
                <c:pt idx="5950">
                  <c:v>0.0300083822297</c:v>
                </c:pt>
                <c:pt idx="5951">
                  <c:v>0.0298357358364</c:v>
                </c:pt>
                <c:pt idx="5952">
                  <c:v>0.0296631473102</c:v>
                </c:pt>
                <c:pt idx="5953">
                  <c:v>0.029490616622</c:v>
                </c:pt>
                <c:pt idx="5954">
                  <c:v>0.0293181437427</c:v>
                </c:pt>
                <c:pt idx="5955">
                  <c:v>0.0291457286432</c:v>
                </c:pt>
                <c:pt idx="5956">
                  <c:v>0.0289733712946</c:v>
                </c:pt>
                <c:pt idx="5957">
                  <c:v>0.0288010716678</c:v>
                </c:pt>
                <c:pt idx="5958">
                  <c:v>0.0286288297338</c:v>
                </c:pt>
                <c:pt idx="5959">
                  <c:v>0.0284566454637</c:v>
                </c:pt>
                <c:pt idx="5960">
                  <c:v>0.0282845188285</c:v>
                </c:pt>
                <c:pt idx="5961">
                  <c:v>0.0281124497992</c:v>
                </c:pt>
                <c:pt idx="5962">
                  <c:v>0.027940438347</c:v>
                </c:pt>
                <c:pt idx="5963">
                  <c:v>0.027768484443</c:v>
                </c:pt>
                <c:pt idx="5964">
                  <c:v>0.0275965880582</c:v>
                </c:pt>
                <c:pt idx="5965">
                  <c:v>0.0274247491639</c:v>
                </c:pt>
                <c:pt idx="5966">
                  <c:v>0.0272529677311</c:v>
                </c:pt>
                <c:pt idx="5967">
                  <c:v>0.0270812437312</c:v>
                </c:pt>
                <c:pt idx="5968">
                  <c:v>0.0269095771352</c:v>
                </c:pt>
                <c:pt idx="5969">
                  <c:v>0.0267379679144</c:v>
                </c:pt>
                <c:pt idx="5970">
                  <c:v>0.0265664160401</c:v>
                </c:pt>
                <c:pt idx="5971">
                  <c:v>0.0263949214835</c:v>
                </c:pt>
                <c:pt idx="5972">
                  <c:v>0.0262234842158</c:v>
                </c:pt>
                <c:pt idx="5973">
                  <c:v>0.0260521042084</c:v>
                </c:pt>
                <c:pt idx="5974">
                  <c:v>0.0258807814326</c:v>
                </c:pt>
                <c:pt idx="5975">
                  <c:v>0.0257095158598</c:v>
                </c:pt>
                <c:pt idx="5976">
                  <c:v>0.0255383074612</c:v>
                </c:pt>
                <c:pt idx="5977">
                  <c:v>0.0253671562083</c:v>
                </c:pt>
                <c:pt idx="5978">
                  <c:v>0.0251960620724</c:v>
                </c:pt>
                <c:pt idx="5979">
                  <c:v>0.025025025025</c:v>
                </c:pt>
                <c:pt idx="5980">
                  <c:v>0.0248540450375</c:v>
                </c:pt>
                <c:pt idx="5981">
                  <c:v>0.0246831220814</c:v>
                </c:pt>
                <c:pt idx="5982">
                  <c:v>0.0245122561281</c:v>
                </c:pt>
                <c:pt idx="5983">
                  <c:v>0.024341447149</c:v>
                </c:pt>
                <c:pt idx="5984">
                  <c:v>0.0241706951159</c:v>
                </c:pt>
                <c:pt idx="5985">
                  <c:v>0.024</c:v>
                </c:pt>
                <c:pt idx="5986">
                  <c:v>0.023829361773</c:v>
                </c:pt>
                <c:pt idx="5987">
                  <c:v>0.0236587804065</c:v>
                </c:pt>
                <c:pt idx="5988">
                  <c:v>0.0234882558721</c:v>
                </c:pt>
                <c:pt idx="5989">
                  <c:v>0.0233177881412</c:v>
                </c:pt>
                <c:pt idx="5990">
                  <c:v>0.0231473771857</c:v>
                </c:pt>
                <c:pt idx="5991">
                  <c:v>0.022977022977</c:v>
                </c:pt>
                <c:pt idx="5992">
                  <c:v>0.0228067254869</c:v>
                </c:pt>
                <c:pt idx="5993">
                  <c:v>0.0226364846871</c:v>
                </c:pt>
                <c:pt idx="5994">
                  <c:v>0.0224663005492</c:v>
                </c:pt>
                <c:pt idx="5995">
                  <c:v>0.0222961730449</c:v>
                </c:pt>
                <c:pt idx="5996">
                  <c:v>0.0221261021461</c:v>
                </c:pt>
                <c:pt idx="5997">
                  <c:v>0.0219560878244</c:v>
                </c:pt>
                <c:pt idx="5998">
                  <c:v>0.0217861300516</c:v>
                </c:pt>
                <c:pt idx="5999">
                  <c:v>0.0216162287995</c:v>
                </c:pt>
                <c:pt idx="6000">
                  <c:v>0.0214463840399</c:v>
                </c:pt>
                <c:pt idx="6001">
                  <c:v>0.0212765957447</c:v>
                </c:pt>
                <c:pt idx="6002">
                  <c:v>0.0211068638857</c:v>
                </c:pt>
                <c:pt idx="6003">
                  <c:v>0.0209371884347</c:v>
                </c:pt>
                <c:pt idx="6004">
                  <c:v>0.0207675693637</c:v>
                </c:pt>
                <c:pt idx="6005">
                  <c:v>0.0205980066445</c:v>
                </c:pt>
                <c:pt idx="6006">
                  <c:v>0.0204285002491</c:v>
                </c:pt>
                <c:pt idx="6007">
                  <c:v>0.0202590501495</c:v>
                </c:pt>
                <c:pt idx="6008">
                  <c:v>0.0200896563174</c:v>
                </c:pt>
                <c:pt idx="6009">
                  <c:v>0.0199203187251</c:v>
                </c:pt>
                <c:pt idx="6010">
                  <c:v>0.0197510373444</c:v>
                </c:pt>
                <c:pt idx="6011">
                  <c:v>0.0195818121474</c:v>
                </c:pt>
                <c:pt idx="6012">
                  <c:v>0.019412643106</c:v>
                </c:pt>
                <c:pt idx="6013">
                  <c:v>0.0192435301924</c:v>
                </c:pt>
                <c:pt idx="6014">
                  <c:v>0.0190744733787</c:v>
                </c:pt>
                <c:pt idx="6015">
                  <c:v>0.0189054726368</c:v>
                </c:pt>
                <c:pt idx="6016">
                  <c:v>0.018736527939</c:v>
                </c:pt>
                <c:pt idx="6017">
                  <c:v>0.0185676392573</c:v>
                </c:pt>
                <c:pt idx="6018">
                  <c:v>0.0183988065639</c:v>
                </c:pt>
                <c:pt idx="6019">
                  <c:v>0.018230029831</c:v>
                </c:pt>
                <c:pt idx="6020">
                  <c:v>0.0180613090307</c:v>
                </c:pt>
                <c:pt idx="6021">
                  <c:v>0.0178926441352</c:v>
                </c:pt>
                <c:pt idx="6022">
                  <c:v>0.0177240351168</c:v>
                </c:pt>
                <c:pt idx="6023">
                  <c:v>0.0175554819477</c:v>
                </c:pt>
                <c:pt idx="6024">
                  <c:v>0.0173869846001</c:v>
                </c:pt>
                <c:pt idx="6025">
                  <c:v>0.0172185430464</c:v>
                </c:pt>
                <c:pt idx="6026">
                  <c:v>0.0170501572587</c:v>
                </c:pt>
                <c:pt idx="6027">
                  <c:v>0.0168818272095</c:v>
                </c:pt>
                <c:pt idx="6028">
                  <c:v>0.0167135528711</c:v>
                </c:pt>
                <c:pt idx="6029">
                  <c:v>0.0165453342158</c:v>
                </c:pt>
                <c:pt idx="6030">
                  <c:v>0.0163771712159</c:v>
                </c:pt>
                <c:pt idx="6031">
                  <c:v>0.0162090638439</c:v>
                </c:pt>
                <c:pt idx="6032">
                  <c:v>0.0160410120721</c:v>
                </c:pt>
                <c:pt idx="6033">
                  <c:v>0.015873015873</c:v>
                </c:pt>
                <c:pt idx="6034">
                  <c:v>0.015705075219</c:v>
                </c:pt>
                <c:pt idx="6035">
                  <c:v>0.0155371900826</c:v>
                </c:pt>
                <c:pt idx="6036">
                  <c:v>0.0153693604363</c:v>
                </c:pt>
                <c:pt idx="6037">
                  <c:v>0.0152015862525</c:v>
                </c:pt>
                <c:pt idx="6038">
                  <c:v>0.0150338675037</c:v>
                </c:pt>
                <c:pt idx="6039">
                  <c:v>0.0148662041625</c:v>
                </c:pt>
                <c:pt idx="6040">
                  <c:v>0.0146985962015</c:v>
                </c:pt>
                <c:pt idx="6041">
                  <c:v>0.0145310435931</c:v>
                </c:pt>
                <c:pt idx="6042">
                  <c:v>0.0143635463101</c:v>
                </c:pt>
                <c:pt idx="6043">
                  <c:v>0.0141961043249</c:v>
                </c:pt>
                <c:pt idx="6044">
                  <c:v>0.0140287176102</c:v>
                </c:pt>
                <c:pt idx="6045">
                  <c:v>0.0138613861386</c:v>
                </c:pt>
                <c:pt idx="6046">
                  <c:v>0.0136941098829</c:v>
                </c:pt>
                <c:pt idx="6047">
                  <c:v>0.0135268888156</c:v>
                </c:pt>
                <c:pt idx="6048">
                  <c:v>0.0133597229095</c:v>
                </c:pt>
                <c:pt idx="6049">
                  <c:v>0.0131926121372</c:v>
                </c:pt>
                <c:pt idx="6050">
                  <c:v>0.0130255564716</c:v>
                </c:pt>
                <c:pt idx="6051">
                  <c:v>0.0128585558853</c:v>
                </c:pt>
                <c:pt idx="6052">
                  <c:v>0.0126916103511</c:v>
                </c:pt>
                <c:pt idx="6053">
                  <c:v>0.0125247198418</c:v>
                </c:pt>
                <c:pt idx="6054">
                  <c:v>0.0123578843302</c:v>
                </c:pt>
                <c:pt idx="6055">
                  <c:v>0.0121911037891</c:v>
                </c:pt>
                <c:pt idx="6056">
                  <c:v>0.0120243781914</c:v>
                </c:pt>
                <c:pt idx="6057">
                  <c:v>0.0118577075099</c:v>
                </c:pt>
                <c:pt idx="6058">
                  <c:v>0.0116910917174</c:v>
                </c:pt>
                <c:pt idx="6059">
                  <c:v>0.011524530787</c:v>
                </c:pt>
                <c:pt idx="6060">
                  <c:v>0.0113580246914</c:v>
                </c:pt>
                <c:pt idx="6061">
                  <c:v>0.0111915734036</c:v>
                </c:pt>
                <c:pt idx="6062">
                  <c:v>0.0110251768965</c:v>
                </c:pt>
                <c:pt idx="6063">
                  <c:v>0.0108588351431</c:v>
                </c:pt>
                <c:pt idx="6064">
                  <c:v>0.0106925481165</c:v>
                </c:pt>
                <c:pt idx="6065">
                  <c:v>0.0105263157895</c:v>
                </c:pt>
                <c:pt idx="6066">
                  <c:v>0.0103601381352</c:v>
                </c:pt>
                <c:pt idx="6067">
                  <c:v>0.0101940151266</c:v>
                </c:pt>
                <c:pt idx="6068">
                  <c:v>0.0100279467368</c:v>
                </c:pt>
                <c:pt idx="6069">
                  <c:v>0.00986193293886</c:v>
                </c:pt>
                <c:pt idx="6070">
                  <c:v>0.00969597370583</c:v>
                </c:pt>
                <c:pt idx="6071">
                  <c:v>0.00953006901084</c:v>
                </c:pt>
                <c:pt idx="6072">
                  <c:v>0.00936421882701</c:v>
                </c:pt>
                <c:pt idx="6073">
                  <c:v>0.00919842312746</c:v>
                </c:pt>
                <c:pt idx="6074">
                  <c:v>0.00903268188537</c:v>
                </c:pt>
                <c:pt idx="6075">
                  <c:v>0.00886699507389</c:v>
                </c:pt>
                <c:pt idx="6076">
                  <c:v>0.00870136266623</c:v>
                </c:pt>
                <c:pt idx="6077">
                  <c:v>0.00853578463559</c:v>
                </c:pt>
                <c:pt idx="6078">
                  <c:v>0.00837026095519</c:v>
                </c:pt>
                <c:pt idx="6079">
                  <c:v>0.00820479159829</c:v>
                </c:pt>
                <c:pt idx="6080">
                  <c:v>0.00803937653815</c:v>
                </c:pt>
                <c:pt idx="6081">
                  <c:v>0.00787401574803</c:v>
                </c:pt>
                <c:pt idx="6082">
                  <c:v>0.00770870920125</c:v>
                </c:pt>
                <c:pt idx="6083">
                  <c:v>0.00754345687111</c:v>
                </c:pt>
                <c:pt idx="6084">
                  <c:v>0.00737825873094</c:v>
                </c:pt>
                <c:pt idx="6085">
                  <c:v>0.0072131147541</c:v>
                </c:pt>
                <c:pt idx="6086">
                  <c:v>0.00704802491395</c:v>
                </c:pt>
                <c:pt idx="6087">
                  <c:v>0.00688298918387</c:v>
                </c:pt>
                <c:pt idx="6088">
                  <c:v>0.00671800753728</c:v>
                </c:pt>
                <c:pt idx="6089">
                  <c:v>0.00655307994758</c:v>
                </c:pt>
                <c:pt idx="6090">
                  <c:v>0.00638820638821</c:v>
                </c:pt>
                <c:pt idx="6091">
                  <c:v>0.00622338683262</c:v>
                </c:pt>
                <c:pt idx="6092">
                  <c:v>0.0060586212543</c:v>
                </c:pt>
                <c:pt idx="6093">
                  <c:v>0.00589390962672</c:v>
                </c:pt>
                <c:pt idx="6094">
                  <c:v>0.00572925192339</c:v>
                </c:pt>
                <c:pt idx="6095">
                  <c:v>0.00556464811784</c:v>
                </c:pt>
                <c:pt idx="6096">
                  <c:v>0.0054000981836</c:v>
                </c:pt>
                <c:pt idx="6097">
                  <c:v>0.00523560209424</c:v>
                </c:pt>
                <c:pt idx="6098">
                  <c:v>0.00507115982333</c:v>
                </c:pt>
                <c:pt idx="6099">
                  <c:v>0.00490677134446</c:v>
                </c:pt>
                <c:pt idx="6100">
                  <c:v>0.00474243663123</c:v>
                </c:pt>
                <c:pt idx="6101">
                  <c:v>0.00457815565729</c:v>
                </c:pt>
                <c:pt idx="6102">
                  <c:v>0.00441392839627</c:v>
                </c:pt>
                <c:pt idx="6103">
                  <c:v>0.00424975482184</c:v>
                </c:pt>
                <c:pt idx="6104">
                  <c:v>0.00408563490766</c:v>
                </c:pt>
                <c:pt idx="6105">
                  <c:v>0.00392156862745</c:v>
                </c:pt>
                <c:pt idx="6106">
                  <c:v>0.00375755595491</c:v>
                </c:pt>
                <c:pt idx="6107">
                  <c:v>0.00359359686377</c:v>
                </c:pt>
                <c:pt idx="6108">
                  <c:v>0.00342969132778</c:v>
                </c:pt>
                <c:pt idx="6109">
                  <c:v>0.00326583932071</c:v>
                </c:pt>
                <c:pt idx="6110">
                  <c:v>0.00310204081633</c:v>
                </c:pt>
                <c:pt idx="6111">
                  <c:v>0.00293829578844</c:v>
                </c:pt>
                <c:pt idx="6112">
                  <c:v>0.00277460421087</c:v>
                </c:pt>
                <c:pt idx="6113">
                  <c:v>0.00261096605744</c:v>
                </c:pt>
                <c:pt idx="6114">
                  <c:v>0.00244738130201</c:v>
                </c:pt>
                <c:pt idx="6115">
                  <c:v>0.00228384991843</c:v>
                </c:pt>
                <c:pt idx="6116">
                  <c:v>0.00212037188061</c:v>
                </c:pt>
                <c:pt idx="6117">
                  <c:v>0.00195694716243</c:v>
                </c:pt>
                <c:pt idx="6118">
                  <c:v>0.00179357573781</c:v>
                </c:pt>
                <c:pt idx="6119">
                  <c:v>0.0016302575807</c:v>
                </c:pt>
                <c:pt idx="6120">
                  <c:v>0.00146699266504</c:v>
                </c:pt>
                <c:pt idx="6121">
                  <c:v>0.0013037809648</c:v>
                </c:pt>
                <c:pt idx="6122">
                  <c:v>0.00114062245397</c:v>
                </c:pt>
                <c:pt idx="6123">
                  <c:v>0.000977517106549</c:v>
                </c:pt>
                <c:pt idx="6124">
                  <c:v>0.000814464896563</c:v>
                </c:pt>
                <c:pt idx="6125">
                  <c:v>0.000651465798046</c:v>
                </c:pt>
                <c:pt idx="6126">
                  <c:v>0.000488519785051</c:v>
                </c:pt>
                <c:pt idx="6127">
                  <c:v>0.000325626831651</c:v>
                </c:pt>
                <c:pt idx="6128">
                  <c:v>0.000162786911932</c:v>
                </c:pt>
                <c:pt idx="6129">
                  <c:v>0</c:v>
                </c:pt>
                <c:pt idx="6130">
                  <c:v>0.0831570382425</c:v>
                </c:pt>
                <c:pt idx="6131">
                  <c:v>0.0829808005207</c:v>
                </c:pt>
                <c:pt idx="6132">
                  <c:v>0.0828046201399</c:v>
                </c:pt>
                <c:pt idx="6133">
                  <c:v>0.0826284970722</c:v>
                </c:pt>
                <c:pt idx="6134">
                  <c:v>0.0824524312896</c:v>
                </c:pt>
                <c:pt idx="6135">
                  <c:v>0.0822764227642</c:v>
                </c:pt>
                <c:pt idx="6136">
                  <c:v>0.0821004714681</c:v>
                </c:pt>
                <c:pt idx="6137">
                  <c:v>0.0819245773732</c:v>
                </c:pt>
                <c:pt idx="6138">
                  <c:v>0.0817487404518</c:v>
                </c:pt>
                <c:pt idx="6139">
                  <c:v>0.081572960676</c:v>
                </c:pt>
                <c:pt idx="6140">
                  <c:v>0.0813972380179</c:v>
                </c:pt>
                <c:pt idx="6141">
                  <c:v>0.0812215724496</c:v>
                </c:pt>
                <c:pt idx="6142">
                  <c:v>0.0810459639435</c:v>
                </c:pt>
                <c:pt idx="6143">
                  <c:v>0.0808704124716</c:v>
                </c:pt>
                <c:pt idx="6144">
                  <c:v>0.0806949180062</c:v>
                </c:pt>
                <c:pt idx="6145">
                  <c:v>0.0805194805195</c:v>
                </c:pt>
                <c:pt idx="6146">
                  <c:v>0.0803440999838</c:v>
                </c:pt>
                <c:pt idx="6147">
                  <c:v>0.0801687763713</c:v>
                </c:pt>
                <c:pt idx="6148">
                  <c:v>0.0799935096544</c:v>
                </c:pt>
                <c:pt idx="6149">
                  <c:v>0.0798182998053</c:v>
                </c:pt>
                <c:pt idx="6150">
                  <c:v>0.0796431467964</c:v>
                </c:pt>
                <c:pt idx="6151">
                  <c:v>0.0794680506001</c:v>
                </c:pt>
                <c:pt idx="6152">
                  <c:v>0.0792930111886</c:v>
                </c:pt>
                <c:pt idx="6153">
                  <c:v>0.0791180285344</c:v>
                </c:pt>
                <c:pt idx="6154">
                  <c:v>0.0789431026098</c:v>
                </c:pt>
                <c:pt idx="6155">
                  <c:v>0.0787682333874</c:v>
                </c:pt>
                <c:pt idx="6156">
                  <c:v>0.0785934208394</c:v>
                </c:pt>
                <c:pt idx="6157">
                  <c:v>0.0784186649384</c:v>
                </c:pt>
                <c:pt idx="6158">
                  <c:v>0.0782439656569</c:v>
                </c:pt>
                <c:pt idx="6159">
                  <c:v>0.0780693229673</c:v>
                </c:pt>
                <c:pt idx="6160">
                  <c:v>0.0778947368421</c:v>
                </c:pt>
                <c:pt idx="6161">
                  <c:v>0.0777202072539</c:v>
                </c:pt>
                <c:pt idx="6162">
                  <c:v>0.0775457341752</c:v>
                </c:pt>
                <c:pt idx="6163">
                  <c:v>0.0773713175785</c:v>
                </c:pt>
                <c:pt idx="6164">
                  <c:v>0.0771969574365</c:v>
                </c:pt>
                <c:pt idx="6165">
                  <c:v>0.0770226537217</c:v>
                </c:pt>
                <c:pt idx="6166">
                  <c:v>0.0768484064067</c:v>
                </c:pt>
                <c:pt idx="6167">
                  <c:v>0.0766742154643</c:v>
                </c:pt>
                <c:pt idx="6168">
                  <c:v>0.0765000808669</c:v>
                </c:pt>
                <c:pt idx="6169">
                  <c:v>0.0763260025873</c:v>
                </c:pt>
                <c:pt idx="6170">
                  <c:v>0.0761519805982</c:v>
                </c:pt>
                <c:pt idx="6171">
                  <c:v>0.0759780148723</c:v>
                </c:pt>
                <c:pt idx="6172">
                  <c:v>0.0758041053823</c:v>
                </c:pt>
                <c:pt idx="6173">
                  <c:v>0.0756302521008</c:v>
                </c:pt>
                <c:pt idx="6174">
                  <c:v>0.0754564550008</c:v>
                </c:pt>
                <c:pt idx="6175">
                  <c:v>0.0752827140549</c:v>
                </c:pt>
                <c:pt idx="6176">
                  <c:v>0.075109029236</c:v>
                </c:pt>
                <c:pt idx="6177">
                  <c:v>0.0749354005168</c:v>
                </c:pt>
                <c:pt idx="6178">
                  <c:v>0.0747618278702</c:v>
                </c:pt>
                <c:pt idx="6179">
                  <c:v>0.074588311269</c:v>
                </c:pt>
                <c:pt idx="6180">
                  <c:v>0.074414850686</c:v>
                </c:pt>
                <c:pt idx="6181">
                  <c:v>0.0742414460943</c:v>
                </c:pt>
                <c:pt idx="6182">
                  <c:v>0.0740680974665</c:v>
                </c:pt>
                <c:pt idx="6183">
                  <c:v>0.0738948047757</c:v>
                </c:pt>
                <c:pt idx="6184">
                  <c:v>0.0737215679948</c:v>
                </c:pt>
                <c:pt idx="6185">
                  <c:v>0.0735483870968</c:v>
                </c:pt>
                <c:pt idx="6186">
                  <c:v>0.0733752620545</c:v>
                </c:pt>
                <c:pt idx="6187">
                  <c:v>0.073202192841</c:v>
                </c:pt>
                <c:pt idx="6188">
                  <c:v>0.0730291794293</c:v>
                </c:pt>
                <c:pt idx="6189">
                  <c:v>0.0728562217924</c:v>
                </c:pt>
                <c:pt idx="6190">
                  <c:v>0.0726833199033</c:v>
                </c:pt>
                <c:pt idx="6191">
                  <c:v>0.0725104737351</c:v>
                </c:pt>
                <c:pt idx="6192">
                  <c:v>0.0723376832608</c:v>
                </c:pt>
                <c:pt idx="6193">
                  <c:v>0.0721649484536</c:v>
                </c:pt>
                <c:pt idx="6194">
                  <c:v>0.0719922692865</c:v>
                </c:pt>
                <c:pt idx="6195">
                  <c:v>0.0718196457327</c:v>
                </c:pt>
                <c:pt idx="6196">
                  <c:v>0.0716470777653</c:v>
                </c:pt>
                <c:pt idx="6197">
                  <c:v>0.0714745653574</c:v>
                </c:pt>
                <c:pt idx="6198">
                  <c:v>0.0713021084822</c:v>
                </c:pt>
                <c:pt idx="6199">
                  <c:v>0.071129707113</c:v>
                </c:pt>
                <c:pt idx="6200">
                  <c:v>0.0709573612228</c:v>
                </c:pt>
                <c:pt idx="6201">
                  <c:v>0.0707850707851</c:v>
                </c:pt>
                <c:pt idx="6202">
                  <c:v>0.0706128357729</c:v>
                </c:pt>
                <c:pt idx="6203">
                  <c:v>0.0704406561595</c:v>
                </c:pt>
                <c:pt idx="6204">
                  <c:v>0.0702685319183</c:v>
                </c:pt>
                <c:pt idx="6205">
                  <c:v>0.0700964630225</c:v>
                </c:pt>
                <c:pt idx="6206">
                  <c:v>0.0699244494454</c:v>
                </c:pt>
                <c:pt idx="6207">
                  <c:v>0.0697524911604</c:v>
                </c:pt>
                <c:pt idx="6208">
                  <c:v>0.0695805881408</c:v>
                </c:pt>
                <c:pt idx="6209">
                  <c:v>0.0694087403599</c:v>
                </c:pt>
                <c:pt idx="6210">
                  <c:v>0.0692369477912</c:v>
                </c:pt>
                <c:pt idx="6211">
                  <c:v>0.069065210408</c:v>
                </c:pt>
                <c:pt idx="6212">
                  <c:v>0.0688935281837</c:v>
                </c:pt>
                <c:pt idx="6213">
                  <c:v>0.0687219010918</c:v>
                </c:pt>
                <c:pt idx="6214">
                  <c:v>0.0685503291058</c:v>
                </c:pt>
                <c:pt idx="6215">
                  <c:v>0.068378812199</c:v>
                </c:pt>
                <c:pt idx="6216">
                  <c:v>0.068207350345</c:v>
                </c:pt>
                <c:pt idx="6217">
                  <c:v>0.0680359435173</c:v>
                </c:pt>
                <c:pt idx="6218">
                  <c:v>0.0678645916894</c:v>
                </c:pt>
                <c:pt idx="6219">
                  <c:v>0.0676932948348</c:v>
                </c:pt>
                <c:pt idx="6220">
                  <c:v>0.067522052927</c:v>
                </c:pt>
                <c:pt idx="6221">
                  <c:v>0.0673508659397</c:v>
                </c:pt>
                <c:pt idx="6222">
                  <c:v>0.0671797338464</c:v>
                </c:pt>
                <c:pt idx="6223">
                  <c:v>0.0670086566207</c:v>
                </c:pt>
                <c:pt idx="6224">
                  <c:v>0.0668376342363</c:v>
                </c:pt>
                <c:pt idx="6225">
                  <c:v>0.0666666666667</c:v>
                </c:pt>
                <c:pt idx="6226">
                  <c:v>0.0664957538856</c:v>
                </c:pt>
                <c:pt idx="6227">
                  <c:v>0.0663248958667</c:v>
                </c:pt>
                <c:pt idx="6228">
                  <c:v>0.0661540925837</c:v>
                </c:pt>
                <c:pt idx="6229">
                  <c:v>0.0659833440102</c:v>
                </c:pt>
                <c:pt idx="6230">
                  <c:v>0.0658126501201</c:v>
                </c:pt>
                <c:pt idx="6231">
                  <c:v>0.065642010887</c:v>
                </c:pt>
                <c:pt idx="6232">
                  <c:v>0.0654714262846</c:v>
                </c:pt>
                <c:pt idx="6233">
                  <c:v>0.0653008962868</c:v>
                </c:pt>
                <c:pt idx="6234">
                  <c:v>0.0651304208673</c:v>
                </c:pt>
                <c:pt idx="6235">
                  <c:v>0.06496</c:v>
                </c:pt>
                <c:pt idx="6236">
                  <c:v>0.0647896336586</c:v>
                </c:pt>
                <c:pt idx="6237">
                  <c:v>0.064619321817</c:v>
                </c:pt>
                <c:pt idx="6238">
                  <c:v>0.0644490644491</c:v>
                </c:pt>
                <c:pt idx="6239">
                  <c:v>0.0642788615286</c:v>
                </c:pt>
                <c:pt idx="6240">
                  <c:v>0.0641087130296</c:v>
                </c:pt>
                <c:pt idx="6241">
                  <c:v>0.0639386189258</c:v>
                </c:pt>
                <c:pt idx="6242">
                  <c:v>0.0637685791913</c:v>
                </c:pt>
                <c:pt idx="6243">
                  <c:v>0.0635985937999</c:v>
                </c:pt>
                <c:pt idx="6244">
                  <c:v>0.0634286627257</c:v>
                </c:pt>
                <c:pt idx="6245">
                  <c:v>0.0632587859425</c:v>
                </c:pt>
                <c:pt idx="6246">
                  <c:v>0.0630889634244</c:v>
                </c:pt>
                <c:pt idx="6247">
                  <c:v>0.0629191951453</c:v>
                </c:pt>
                <c:pt idx="6248">
                  <c:v>0.0627494810794</c:v>
                </c:pt>
                <c:pt idx="6249">
                  <c:v>0.0625798212005</c:v>
                </c:pt>
                <c:pt idx="6250">
                  <c:v>0.0624102154828</c:v>
                </c:pt>
                <c:pt idx="6251">
                  <c:v>0.0622406639004</c:v>
                </c:pt>
                <c:pt idx="6252">
                  <c:v>0.0620711664273</c:v>
                </c:pt>
                <c:pt idx="6253">
                  <c:v>0.0619017230377</c:v>
                </c:pt>
                <c:pt idx="6254">
                  <c:v>0.0617323337055</c:v>
                </c:pt>
                <c:pt idx="6255">
                  <c:v>0.0615629984051</c:v>
                </c:pt>
                <c:pt idx="6256">
                  <c:v>0.0613937171105</c:v>
                </c:pt>
                <c:pt idx="6257">
                  <c:v>0.0612244897959</c:v>
                </c:pt>
                <c:pt idx="6258">
                  <c:v>0.0610553164355</c:v>
                </c:pt>
                <c:pt idx="6259">
                  <c:v>0.0608861970035</c:v>
                </c:pt>
                <c:pt idx="6260">
                  <c:v>0.0607171314741</c:v>
                </c:pt>
                <c:pt idx="6261">
                  <c:v>0.0605481198215</c:v>
                </c:pt>
                <c:pt idx="6262">
                  <c:v>0.0603791620201</c:v>
                </c:pt>
                <c:pt idx="6263">
                  <c:v>0.060210258044</c:v>
                </c:pt>
                <c:pt idx="6264">
                  <c:v>0.0600414078675</c:v>
                </c:pt>
                <c:pt idx="6265">
                  <c:v>0.059872611465</c:v>
                </c:pt>
                <c:pt idx="6266">
                  <c:v>0.0597038688107</c:v>
                </c:pt>
                <c:pt idx="6267">
                  <c:v>0.059535179879</c:v>
                </c:pt>
                <c:pt idx="6268">
                  <c:v>0.0593665446443</c:v>
                </c:pt>
                <c:pt idx="6269">
                  <c:v>0.0591979630808</c:v>
                </c:pt>
                <c:pt idx="6270">
                  <c:v>0.0590294351631</c:v>
                </c:pt>
                <c:pt idx="6271">
                  <c:v>0.0588609608654</c:v>
                </c:pt>
                <c:pt idx="6272">
                  <c:v>0.0586925401622</c:v>
                </c:pt>
                <c:pt idx="6273">
                  <c:v>0.058524173028</c:v>
                </c:pt>
                <c:pt idx="6274">
                  <c:v>0.0583558594371</c:v>
                </c:pt>
                <c:pt idx="6275">
                  <c:v>0.0581875993641</c:v>
                </c:pt>
                <c:pt idx="6276">
                  <c:v>0.0580193927833</c:v>
                </c:pt>
                <c:pt idx="6277">
                  <c:v>0.0578512396694</c:v>
                </c:pt>
                <c:pt idx="6278">
                  <c:v>0.0576831399968</c:v>
                </c:pt>
                <c:pt idx="6279">
                  <c:v>0.0575150937401</c:v>
                </c:pt>
                <c:pt idx="6280">
                  <c:v>0.0573471008737</c:v>
                </c:pt>
                <c:pt idx="6281">
                  <c:v>0.0571791613723</c:v>
                </c:pt>
                <c:pt idx="6282">
                  <c:v>0.0570112752104</c:v>
                </c:pt>
                <c:pt idx="6283">
                  <c:v>0.0568434423627</c:v>
                </c:pt>
                <c:pt idx="6284">
                  <c:v>0.0566756628036</c:v>
                </c:pt>
                <c:pt idx="6285">
                  <c:v>0.0565079365079</c:v>
                </c:pt>
                <c:pt idx="6286">
                  <c:v>0.0563402634502</c:v>
                </c:pt>
                <c:pt idx="6287">
                  <c:v>0.0561726436052</c:v>
                </c:pt>
                <c:pt idx="6288">
                  <c:v>0.0560050769475</c:v>
                </c:pt>
                <c:pt idx="6289">
                  <c:v>0.0558375634518</c:v>
                </c:pt>
                <c:pt idx="6290">
                  <c:v>0.0556701030928</c:v>
                </c:pt>
                <c:pt idx="6291">
                  <c:v>0.0555026958452</c:v>
                </c:pt>
                <c:pt idx="6292">
                  <c:v>0.0553353416838</c:v>
                </c:pt>
                <c:pt idx="6293">
                  <c:v>0.0551680405834</c:v>
                </c:pt>
                <c:pt idx="6294">
                  <c:v>0.0550007925186</c:v>
                </c:pt>
                <c:pt idx="6295">
                  <c:v>0.0548335974643</c:v>
                </c:pt>
                <c:pt idx="6296">
                  <c:v>0.0546664553953</c:v>
                </c:pt>
                <c:pt idx="6297">
                  <c:v>0.0544993662864</c:v>
                </c:pt>
                <c:pt idx="6298">
                  <c:v>0.0543323301125</c:v>
                </c:pt>
                <c:pt idx="6299">
                  <c:v>0.0541653468483</c:v>
                </c:pt>
                <c:pt idx="6300">
                  <c:v>0.0539984164687</c:v>
                </c:pt>
                <c:pt idx="6301">
                  <c:v>0.0538315389487</c:v>
                </c:pt>
                <c:pt idx="6302">
                  <c:v>0.0536647142631</c:v>
                </c:pt>
                <c:pt idx="6303">
                  <c:v>0.0534979423868</c:v>
                </c:pt>
                <c:pt idx="6304">
                  <c:v>0.0533312232948</c:v>
                </c:pt>
                <c:pt idx="6305">
                  <c:v>0.053164556962</c:v>
                </c:pt>
                <c:pt idx="6306">
                  <c:v>0.0529979433634</c:v>
                </c:pt>
                <c:pt idx="6307">
                  <c:v>0.0528313824739</c:v>
                </c:pt>
                <c:pt idx="6308">
                  <c:v>0.0526648742685</c:v>
                </c:pt>
                <c:pt idx="6309">
                  <c:v>0.0524984187223</c:v>
                </c:pt>
                <c:pt idx="6310">
                  <c:v>0.0523320158103</c:v>
                </c:pt>
                <c:pt idx="6311">
                  <c:v>0.0521656655074</c:v>
                </c:pt>
                <c:pt idx="6312">
                  <c:v>0.0519993677888</c:v>
                </c:pt>
                <c:pt idx="6313">
                  <c:v>0.0518331226296</c:v>
                </c:pt>
                <c:pt idx="6314">
                  <c:v>0.0516669300047</c:v>
                </c:pt>
                <c:pt idx="6315">
                  <c:v>0.0515007898894</c:v>
                </c:pt>
                <c:pt idx="6316">
                  <c:v>0.0513347022587</c:v>
                </c:pt>
                <c:pt idx="6317">
                  <c:v>0.0511686670878</c:v>
                </c:pt>
                <c:pt idx="6318">
                  <c:v>0.0510026843518</c:v>
                </c:pt>
                <c:pt idx="6319">
                  <c:v>0.0508367540259</c:v>
                </c:pt>
                <c:pt idx="6320">
                  <c:v>0.0506708760852</c:v>
                </c:pt>
                <c:pt idx="6321">
                  <c:v>0.0505050505051</c:v>
                </c:pt>
                <c:pt idx="6322">
                  <c:v>0.0503392772605</c:v>
                </c:pt>
                <c:pt idx="6323">
                  <c:v>0.0501735563269</c:v>
                </c:pt>
                <c:pt idx="6324">
                  <c:v>0.0500078876794</c:v>
                </c:pt>
                <c:pt idx="6325">
                  <c:v>0.0498422712934</c:v>
                </c:pt>
                <c:pt idx="6326">
                  <c:v>0.049676707144</c:v>
                </c:pt>
                <c:pt idx="6327">
                  <c:v>0.0495111952066</c:v>
                </c:pt>
                <c:pt idx="6328">
                  <c:v>0.0493457354564</c:v>
                </c:pt>
                <c:pt idx="6329">
                  <c:v>0.0491803278689</c:v>
                </c:pt>
                <c:pt idx="6330">
                  <c:v>0.0490149724192</c:v>
                </c:pt>
                <c:pt idx="6331">
                  <c:v>0.0488496690829</c:v>
                </c:pt>
                <c:pt idx="6332">
                  <c:v>0.0486844178352</c:v>
                </c:pt>
                <c:pt idx="6333">
                  <c:v>0.0485192186515</c:v>
                </c:pt>
                <c:pt idx="6334">
                  <c:v>0.0483540715073</c:v>
                </c:pt>
                <c:pt idx="6335">
                  <c:v>0.048188976378</c:v>
                </c:pt>
                <c:pt idx="6336">
                  <c:v>0.0480239332389</c:v>
                </c:pt>
                <c:pt idx="6337">
                  <c:v>0.0478589420655</c:v>
                </c:pt>
                <c:pt idx="6338">
                  <c:v>0.0476940028333</c:v>
                </c:pt>
                <c:pt idx="6339">
                  <c:v>0.0475291155178</c:v>
                </c:pt>
                <c:pt idx="6340">
                  <c:v>0.0473642800944</c:v>
                </c:pt>
                <c:pt idx="6341">
                  <c:v>0.0471994965387</c:v>
                </c:pt>
                <c:pt idx="6342">
                  <c:v>0.0470347648262</c:v>
                </c:pt>
                <c:pt idx="6343">
                  <c:v>0.0468700849324</c:v>
                </c:pt>
                <c:pt idx="6344">
                  <c:v>0.0467054568328</c:v>
                </c:pt>
                <c:pt idx="6345">
                  <c:v>0.0465408805031</c:v>
                </c:pt>
                <c:pt idx="6346">
                  <c:v>0.0463763559189</c:v>
                </c:pt>
                <c:pt idx="6347">
                  <c:v>0.0462118830556</c:v>
                </c:pt>
                <c:pt idx="6348">
                  <c:v>0.046047461889</c:v>
                </c:pt>
                <c:pt idx="6349">
                  <c:v>0.0458830923947</c:v>
                </c:pt>
                <c:pt idx="6350">
                  <c:v>0.0457187745483</c:v>
                </c:pt>
                <c:pt idx="6351">
                  <c:v>0.0455545083255</c:v>
                </c:pt>
                <c:pt idx="6352">
                  <c:v>0.0453902937019</c:v>
                </c:pt>
                <c:pt idx="6353">
                  <c:v>0.0452261306533</c:v>
                </c:pt>
                <c:pt idx="6354">
                  <c:v>0.0450620191553</c:v>
                </c:pt>
                <c:pt idx="6355">
                  <c:v>0.0448979591837</c:v>
                </c:pt>
                <c:pt idx="6356">
                  <c:v>0.0447339507142</c:v>
                </c:pt>
                <c:pt idx="6357">
                  <c:v>0.0445699937225</c:v>
                </c:pt>
                <c:pt idx="6358">
                  <c:v>0.0444060881845</c:v>
                </c:pt>
                <c:pt idx="6359">
                  <c:v>0.0442422340759</c:v>
                </c:pt>
                <c:pt idx="6360">
                  <c:v>0.0440784313725</c:v>
                </c:pt>
                <c:pt idx="6361">
                  <c:v>0.0439146800502</c:v>
                </c:pt>
                <c:pt idx="6362">
                  <c:v>0.0437509800847</c:v>
                </c:pt>
                <c:pt idx="6363">
                  <c:v>0.0435873314519</c:v>
                </c:pt>
                <c:pt idx="6364">
                  <c:v>0.0434237341276</c:v>
                </c:pt>
                <c:pt idx="6365">
                  <c:v>0.0432601880878</c:v>
                </c:pt>
                <c:pt idx="6366">
                  <c:v>0.0430966933083</c:v>
                </c:pt>
                <c:pt idx="6367">
                  <c:v>0.042933249765</c:v>
                </c:pt>
                <c:pt idx="6368">
                  <c:v>0.0427698574338</c:v>
                </c:pt>
                <c:pt idx="6369">
                  <c:v>0.0426065162907</c:v>
                </c:pt>
                <c:pt idx="6370">
                  <c:v>0.0424432263117</c:v>
                </c:pt>
                <c:pt idx="6371">
                  <c:v>0.0422799874726</c:v>
                </c:pt>
                <c:pt idx="6372">
                  <c:v>0.0421167997495</c:v>
                </c:pt>
                <c:pt idx="6373">
                  <c:v>0.0419536631183</c:v>
                </c:pt>
                <c:pt idx="6374">
                  <c:v>0.0417905775552</c:v>
                </c:pt>
                <c:pt idx="6375">
                  <c:v>0.041627543036</c:v>
                </c:pt>
                <c:pt idx="6376">
                  <c:v>0.0414645595368</c:v>
                </c:pt>
                <c:pt idx="6377">
                  <c:v>0.0413016270338</c:v>
                </c:pt>
                <c:pt idx="6378">
                  <c:v>0.0411387455029</c:v>
                </c:pt>
                <c:pt idx="6379">
                  <c:v>0.0409759149202</c:v>
                </c:pt>
                <c:pt idx="6380">
                  <c:v>0.0408131352619</c:v>
                </c:pt>
                <c:pt idx="6381">
                  <c:v>0.0406504065041</c:v>
                </c:pt>
                <c:pt idx="6382">
                  <c:v>0.0404877286228</c:v>
                </c:pt>
                <c:pt idx="6383">
                  <c:v>0.0403251015942</c:v>
                </c:pt>
                <c:pt idx="6384">
                  <c:v>0.0401625253946</c:v>
                </c:pt>
                <c:pt idx="6385">
                  <c:v>0.04</c:v>
                </c:pt>
                <c:pt idx="6386">
                  <c:v>0.0398375253867</c:v>
                </c:pt>
                <c:pt idx="6387">
                  <c:v>0.0396751015308</c:v>
                </c:pt>
                <c:pt idx="6388">
                  <c:v>0.0395127284086</c:v>
                </c:pt>
                <c:pt idx="6389">
                  <c:v>0.0393504059963</c:v>
                </c:pt>
                <c:pt idx="6390">
                  <c:v>0.0391881342701</c:v>
                </c:pt>
                <c:pt idx="6391">
                  <c:v>0.0390259132064</c:v>
                </c:pt>
                <c:pt idx="6392">
                  <c:v>0.0388637427813</c:v>
                </c:pt>
                <c:pt idx="6393">
                  <c:v>0.0387016229713</c:v>
                </c:pt>
                <c:pt idx="6394">
                  <c:v>0.0385395537525</c:v>
                </c:pt>
                <c:pt idx="6395">
                  <c:v>0.0383775351014</c:v>
                </c:pt>
                <c:pt idx="6396">
                  <c:v>0.0382155669942</c:v>
                </c:pt>
                <c:pt idx="6397">
                  <c:v>0.0380536494074</c:v>
                </c:pt>
                <c:pt idx="6398">
                  <c:v>0.0378917823172</c:v>
                </c:pt>
                <c:pt idx="6399">
                  <c:v>0.0377299657</c:v>
                </c:pt>
                <c:pt idx="6400">
                  <c:v>0.0375681995323</c:v>
                </c:pt>
                <c:pt idx="6401">
                  <c:v>0.0374064837905</c:v>
                </c:pt>
                <c:pt idx="6402">
                  <c:v>0.037244818451</c:v>
                </c:pt>
                <c:pt idx="6403">
                  <c:v>0.0370832034902</c:v>
                </c:pt>
                <c:pt idx="6404">
                  <c:v>0.0369216388846</c:v>
                </c:pt>
                <c:pt idx="6405">
                  <c:v>0.0367601246106</c:v>
                </c:pt>
                <c:pt idx="6406">
                  <c:v>0.0365986606448</c:v>
                </c:pt>
                <c:pt idx="6407">
                  <c:v>0.0364372469636</c:v>
                </c:pt>
                <c:pt idx="6408">
                  <c:v>0.0362758835435</c:v>
                </c:pt>
                <c:pt idx="6409">
                  <c:v>0.0361145703611</c:v>
                </c:pt>
                <c:pt idx="6410">
                  <c:v>0.035953307393</c:v>
                </c:pt>
                <c:pt idx="6411">
                  <c:v>0.0357920946156</c:v>
                </c:pt>
                <c:pt idx="6412">
                  <c:v>0.0356309320056</c:v>
                </c:pt>
                <c:pt idx="6413">
                  <c:v>0.0354698195395</c:v>
                </c:pt>
                <c:pt idx="6414">
                  <c:v>0.035308757194</c:v>
                </c:pt>
                <c:pt idx="6415">
                  <c:v>0.0351477449456</c:v>
                </c:pt>
                <c:pt idx="6416">
                  <c:v>0.034986782771</c:v>
                </c:pt>
                <c:pt idx="6417">
                  <c:v>0.0348258706468</c:v>
                </c:pt>
                <c:pt idx="6418">
                  <c:v>0.0346650085497</c:v>
                </c:pt>
                <c:pt idx="6419">
                  <c:v>0.0345041964563</c:v>
                </c:pt>
                <c:pt idx="6420">
                  <c:v>0.0343434343434</c:v>
                </c:pt>
                <c:pt idx="6421">
                  <c:v>0.0341827221877</c:v>
                </c:pt>
                <c:pt idx="6422">
                  <c:v>0.0340220599658</c:v>
                </c:pt>
                <c:pt idx="6423">
                  <c:v>0.0338614476546</c:v>
                </c:pt>
                <c:pt idx="6424">
                  <c:v>0.0337008852306</c:v>
                </c:pt>
                <c:pt idx="6425">
                  <c:v>0.0335403726708</c:v>
                </c:pt>
                <c:pt idx="6426">
                  <c:v>0.0333799099519</c:v>
                </c:pt>
                <c:pt idx="6427">
                  <c:v>0.0332194970506</c:v>
                </c:pt>
                <c:pt idx="6428">
                  <c:v>0.0330591339438</c:v>
                </c:pt>
                <c:pt idx="6429">
                  <c:v>0.0328988206083</c:v>
                </c:pt>
                <c:pt idx="6430">
                  <c:v>0.0327385570209</c:v>
                </c:pt>
                <c:pt idx="6431">
                  <c:v>0.0325783431585</c:v>
                </c:pt>
                <c:pt idx="6432">
                  <c:v>0.032418178998</c:v>
                </c:pt>
                <c:pt idx="6433">
                  <c:v>0.0322580645161</c:v>
                </c:pt>
                <c:pt idx="6434">
                  <c:v>0.0320979996899</c:v>
                </c:pt>
                <c:pt idx="6435">
                  <c:v>0.0319379844961</c:v>
                </c:pt>
                <c:pt idx="6436">
                  <c:v>0.0317780189118</c:v>
                </c:pt>
                <c:pt idx="6437">
                  <c:v>0.0316181029138</c:v>
                </c:pt>
                <c:pt idx="6438">
                  <c:v>0.0314582364792</c:v>
                </c:pt>
                <c:pt idx="6439">
                  <c:v>0.0312984195848</c:v>
                </c:pt>
                <c:pt idx="6440">
                  <c:v>0.0311386522076</c:v>
                </c:pt>
                <c:pt idx="6441">
                  <c:v>0.0309789343247</c:v>
                </c:pt>
                <c:pt idx="6442">
                  <c:v>0.030819265913</c:v>
                </c:pt>
                <c:pt idx="6443">
                  <c:v>0.0306596469495</c:v>
                </c:pt>
                <c:pt idx="6444">
                  <c:v>0.0305000774114</c:v>
                </c:pt>
                <c:pt idx="6445">
                  <c:v>0.0303405572755</c:v>
                </c:pt>
                <c:pt idx="6446">
                  <c:v>0.0301810865191</c:v>
                </c:pt>
                <c:pt idx="6447">
                  <c:v>0.0300216651192</c:v>
                </c:pt>
                <c:pt idx="6448">
                  <c:v>0.0298622930528</c:v>
                </c:pt>
                <c:pt idx="6449">
                  <c:v>0.029702970297</c:v>
                </c:pt>
                <c:pt idx="6450">
                  <c:v>0.0295436968291</c:v>
                </c:pt>
                <c:pt idx="6451">
                  <c:v>0.029384472626</c:v>
                </c:pt>
                <c:pt idx="6452">
                  <c:v>0.0292252976651</c:v>
                </c:pt>
                <c:pt idx="6453">
                  <c:v>0.0290661719233</c:v>
                </c:pt>
                <c:pt idx="6454">
                  <c:v>0.028907095378</c:v>
                </c:pt>
                <c:pt idx="6455">
                  <c:v>0.0287480680062</c:v>
                </c:pt>
                <c:pt idx="6456">
                  <c:v>0.0285890897852</c:v>
                </c:pt>
                <c:pt idx="6457">
                  <c:v>0.0284301606922</c:v>
                </c:pt>
                <c:pt idx="6458">
                  <c:v>0.0282712807045</c:v>
                </c:pt>
                <c:pt idx="6459">
                  <c:v>0.0281124497992</c:v>
                </c:pt>
                <c:pt idx="6460">
                  <c:v>0.0279536679537</c:v>
                </c:pt>
                <c:pt idx="6461">
                  <c:v>0.0277949351452</c:v>
                </c:pt>
                <c:pt idx="6462">
                  <c:v>0.0276362513509</c:v>
                </c:pt>
                <c:pt idx="6463">
                  <c:v>0.0274776165483</c:v>
                </c:pt>
                <c:pt idx="6464">
                  <c:v>0.0273190307146</c:v>
                </c:pt>
                <c:pt idx="6465">
                  <c:v>0.0271604938272</c:v>
                </c:pt>
                <c:pt idx="6466">
                  <c:v>0.0270020058633</c:v>
                </c:pt>
                <c:pt idx="6467">
                  <c:v>0.0268435668004</c:v>
                </c:pt>
                <c:pt idx="6468">
                  <c:v>0.0266851766158</c:v>
                </c:pt>
                <c:pt idx="6469">
                  <c:v>0.0265268352869</c:v>
                </c:pt>
                <c:pt idx="6470">
                  <c:v>0.0263685427911</c:v>
                </c:pt>
                <c:pt idx="6471">
                  <c:v>0.0262102991058</c:v>
                </c:pt>
                <c:pt idx="6472">
                  <c:v>0.0260521042084</c:v>
                </c:pt>
                <c:pt idx="6473">
                  <c:v>0.0258939580764</c:v>
                </c:pt>
                <c:pt idx="6474">
                  <c:v>0.0257358606873</c:v>
                </c:pt>
                <c:pt idx="6475">
                  <c:v>0.0255778120185</c:v>
                </c:pt>
                <c:pt idx="6476">
                  <c:v>0.0254198120475</c:v>
                </c:pt>
                <c:pt idx="6477">
                  <c:v>0.0252618607517</c:v>
                </c:pt>
                <c:pt idx="6478">
                  <c:v>0.0251039581087</c:v>
                </c:pt>
                <c:pt idx="6479">
                  <c:v>0.0249461040961</c:v>
                </c:pt>
                <c:pt idx="6480">
                  <c:v>0.0247882986913</c:v>
                </c:pt>
                <c:pt idx="6481">
                  <c:v>0.0246305418719</c:v>
                </c:pt>
                <c:pt idx="6482">
                  <c:v>0.0244728336155</c:v>
                </c:pt>
                <c:pt idx="6483">
                  <c:v>0.0243151738997</c:v>
                </c:pt>
                <c:pt idx="6484">
                  <c:v>0.024157562702</c:v>
                </c:pt>
                <c:pt idx="6485">
                  <c:v>0.024</c:v>
                </c:pt>
                <c:pt idx="6486">
                  <c:v>0.0238424857714</c:v>
                </c:pt>
                <c:pt idx="6487">
                  <c:v>0.0236850199938</c:v>
                </c:pt>
                <c:pt idx="6488">
                  <c:v>0.0235276026449</c:v>
                </c:pt>
                <c:pt idx="6489">
                  <c:v>0.0233702337023</c:v>
                </c:pt>
                <c:pt idx="6490">
                  <c:v>0.0232129131437</c:v>
                </c:pt>
                <c:pt idx="6491">
                  <c:v>0.0230556409468</c:v>
                </c:pt>
                <c:pt idx="6492">
                  <c:v>0.0228984170893</c:v>
                </c:pt>
                <c:pt idx="6493">
                  <c:v>0.0227412415489</c:v>
                </c:pt>
                <c:pt idx="6494">
                  <c:v>0.0225841143033</c:v>
                </c:pt>
                <c:pt idx="6495">
                  <c:v>0.0224270353303</c:v>
                </c:pt>
                <c:pt idx="6496">
                  <c:v>0.0222700046076</c:v>
                </c:pt>
                <c:pt idx="6497">
                  <c:v>0.022113022113</c:v>
                </c:pt>
                <c:pt idx="6498">
                  <c:v>0.0219560878244</c:v>
                </c:pt>
                <c:pt idx="6499">
                  <c:v>0.0217992017194</c:v>
                </c:pt>
                <c:pt idx="6500">
                  <c:v>0.0216423637759</c:v>
                </c:pt>
                <c:pt idx="6501">
                  <c:v>0.0214855739718</c:v>
                </c:pt>
                <c:pt idx="6502">
                  <c:v>0.0213288322848</c:v>
                </c:pt>
                <c:pt idx="6503">
                  <c:v>0.0211721386929</c:v>
                </c:pt>
                <c:pt idx="6504">
                  <c:v>0.0210154931738</c:v>
                </c:pt>
                <c:pt idx="6505">
                  <c:v>0.0208588957055</c:v>
                </c:pt>
                <c:pt idx="6506">
                  <c:v>0.0207023462659</c:v>
                </c:pt>
                <c:pt idx="6507">
                  <c:v>0.0205458448329</c:v>
                </c:pt>
                <c:pt idx="6508">
                  <c:v>0.0203893913843</c:v>
                </c:pt>
                <c:pt idx="6509">
                  <c:v>0.0202329858982</c:v>
                </c:pt>
                <c:pt idx="6510">
                  <c:v>0.0200766283525</c:v>
                </c:pt>
                <c:pt idx="6511">
                  <c:v>0.0199203187251</c:v>
                </c:pt>
                <c:pt idx="6512">
                  <c:v>0.019764056994</c:v>
                </c:pt>
                <c:pt idx="6513">
                  <c:v>0.0196078431373</c:v>
                </c:pt>
                <c:pt idx="6514">
                  <c:v>0.0194516771328</c:v>
                </c:pt>
                <c:pt idx="6515">
                  <c:v>0.0192955589587</c:v>
                </c:pt>
                <c:pt idx="6516">
                  <c:v>0.0191394885929</c:v>
                </c:pt>
                <c:pt idx="6517">
                  <c:v>0.0189834660135</c:v>
                </c:pt>
                <c:pt idx="6518">
                  <c:v>0.0188274911985</c:v>
                </c:pt>
                <c:pt idx="6519">
                  <c:v>0.0186715641261</c:v>
                </c:pt>
                <c:pt idx="6520">
                  <c:v>0.0185156847743</c:v>
                </c:pt>
                <c:pt idx="6521">
                  <c:v>0.0183598531212</c:v>
                </c:pt>
                <c:pt idx="6522">
                  <c:v>0.0182040691449</c:v>
                </c:pt>
                <c:pt idx="6523">
                  <c:v>0.0180483328235</c:v>
                </c:pt>
                <c:pt idx="6524">
                  <c:v>0.0178926441352</c:v>
                </c:pt>
                <c:pt idx="6525">
                  <c:v>0.0177370030581</c:v>
                </c:pt>
                <c:pt idx="6526">
                  <c:v>0.0175814095704</c:v>
                </c:pt>
                <c:pt idx="6527">
                  <c:v>0.0174258636503</c:v>
                </c:pt>
                <c:pt idx="6528">
                  <c:v>0.0172703652759</c:v>
                </c:pt>
                <c:pt idx="6529">
                  <c:v>0.0171149144254</c:v>
                </c:pt>
                <c:pt idx="6530">
                  <c:v>0.0169595110772</c:v>
                </c:pt>
                <c:pt idx="6531">
                  <c:v>0.0168041552093</c:v>
                </c:pt>
                <c:pt idx="6532">
                  <c:v>0.0166488468001</c:v>
                </c:pt>
                <c:pt idx="6533">
                  <c:v>0.0164935858277</c:v>
                </c:pt>
                <c:pt idx="6534">
                  <c:v>0.0163383722706</c:v>
                </c:pt>
                <c:pt idx="6535">
                  <c:v>0.0161832061069</c:v>
                </c:pt>
                <c:pt idx="6536">
                  <c:v>0.0160280873149</c:v>
                </c:pt>
                <c:pt idx="6537">
                  <c:v>0.015873015873</c:v>
                </c:pt>
                <c:pt idx="6538">
                  <c:v>0.0157179917595</c:v>
                </c:pt>
                <c:pt idx="6539">
                  <c:v>0.0155630149527</c:v>
                </c:pt>
                <c:pt idx="6540">
                  <c:v>0.015408085431</c:v>
                </c:pt>
                <c:pt idx="6541">
                  <c:v>0.0152532031727</c:v>
                </c:pt>
                <c:pt idx="6542">
                  <c:v>0.0150983681562</c:v>
                </c:pt>
                <c:pt idx="6543">
                  <c:v>0.0149435803599</c:v>
                </c:pt>
                <c:pt idx="6544">
                  <c:v>0.0147888397622</c:v>
                </c:pt>
                <c:pt idx="6545">
                  <c:v>0.0146341463415</c:v>
                </c:pt>
                <c:pt idx="6546">
                  <c:v>0.0144795000762</c:v>
                </c:pt>
                <c:pt idx="6547">
                  <c:v>0.0143249009448</c:v>
                </c:pt>
                <c:pt idx="6548">
                  <c:v>0.0141703489258</c:v>
                </c:pt>
                <c:pt idx="6549">
                  <c:v>0.0140158439976</c:v>
                </c:pt>
                <c:pt idx="6550">
                  <c:v>0.0138613861386</c:v>
                </c:pt>
                <c:pt idx="6551">
                  <c:v>0.0137069753274</c:v>
                </c:pt>
                <c:pt idx="6552">
                  <c:v>0.0135526115426</c:v>
                </c:pt>
                <c:pt idx="6553">
                  <c:v>0.0133982947625</c:v>
                </c:pt>
                <c:pt idx="6554">
                  <c:v>0.0132440249657</c:v>
                </c:pt>
                <c:pt idx="6555">
                  <c:v>0.0130898021309</c:v>
                </c:pt>
                <c:pt idx="6556">
                  <c:v>0.0129356262365</c:v>
                </c:pt>
                <c:pt idx="6557">
                  <c:v>0.0127814972611</c:v>
                </c:pt>
                <c:pt idx="6558">
                  <c:v>0.0126274151833</c:v>
                </c:pt>
                <c:pt idx="6559">
                  <c:v>0.0124733799817</c:v>
                </c:pt>
                <c:pt idx="6560">
                  <c:v>0.012319391635</c:v>
                </c:pt>
                <c:pt idx="6561">
                  <c:v>0.0121654501217</c:v>
                </c:pt>
                <c:pt idx="6562">
                  <c:v>0.0120115554204</c:v>
                </c:pt>
                <c:pt idx="6563">
                  <c:v>0.0118577075099</c:v>
                </c:pt>
                <c:pt idx="6564">
                  <c:v>0.0117039063687</c:v>
                </c:pt>
                <c:pt idx="6565">
                  <c:v>0.0115501519757</c:v>
                </c:pt>
                <c:pt idx="6566">
                  <c:v>0.0113964443094</c:v>
                </c:pt>
                <c:pt idx="6567">
                  <c:v>0.0112427833485</c:v>
                </c:pt>
                <c:pt idx="6568">
                  <c:v>0.0110891690719</c:v>
                </c:pt>
                <c:pt idx="6569">
                  <c:v>0.0109356014581</c:v>
                </c:pt>
                <c:pt idx="6570">
                  <c:v>0.010782080486</c:v>
                </c:pt>
                <c:pt idx="6571">
                  <c:v>0.0106286061342</c:v>
                </c:pt>
                <c:pt idx="6572">
                  <c:v>0.0104751783817</c:v>
                </c:pt>
                <c:pt idx="6573">
                  <c:v>0.010321797207</c:v>
                </c:pt>
                <c:pt idx="6574">
                  <c:v>0.0101684625892</c:v>
                </c:pt>
                <c:pt idx="6575">
                  <c:v>0.0100151745068</c:v>
                </c:pt>
                <c:pt idx="6576">
                  <c:v>0.00986193293886</c:v>
                </c:pt>
                <c:pt idx="6577">
                  <c:v>0.00970873786408</c:v>
                </c:pt>
                <c:pt idx="6578">
                  <c:v>0.00955558926134</c:v>
                </c:pt>
                <c:pt idx="6579">
                  <c:v>0.00940248710949</c:v>
                </c:pt>
                <c:pt idx="6580">
                  <c:v>0.00924943138741</c:v>
                </c:pt>
                <c:pt idx="6581">
                  <c:v>0.00909642207398</c:v>
                </c:pt>
                <c:pt idx="6582">
                  <c:v>0.0089434591481</c:v>
                </c:pt>
                <c:pt idx="6583">
                  <c:v>0.00879054258866</c:v>
                </c:pt>
                <c:pt idx="6584">
                  <c:v>0.0086376723746</c:v>
                </c:pt>
                <c:pt idx="6585">
                  <c:v>0.00848484848485</c:v>
                </c:pt>
                <c:pt idx="6586">
                  <c:v>0.00833207089835</c:v>
                </c:pt>
                <c:pt idx="6587">
                  <c:v>0.00817933959406</c:v>
                </c:pt>
                <c:pt idx="6588">
                  <c:v>0.00802665455096</c:v>
                </c:pt>
                <c:pt idx="6589">
                  <c:v>0.00787401574803</c:v>
                </c:pt>
                <c:pt idx="6590">
                  <c:v>0.00772142316427</c:v>
                </c:pt>
                <c:pt idx="6591">
                  <c:v>0.00756887677869</c:v>
                </c:pt>
                <c:pt idx="6592">
                  <c:v>0.0074163765703</c:v>
                </c:pt>
                <c:pt idx="6593">
                  <c:v>0.00726392251816</c:v>
                </c:pt>
                <c:pt idx="6594">
                  <c:v>0.0071115146013</c:v>
                </c:pt>
                <c:pt idx="6595">
                  <c:v>0.00695915279879</c:v>
                </c:pt>
                <c:pt idx="6596">
                  <c:v>0.0068068370897</c:v>
                </c:pt>
                <c:pt idx="6597">
                  <c:v>0.00665456745312</c:v>
                </c:pt>
                <c:pt idx="6598">
                  <c:v>0.00650234386814</c:v>
                </c:pt>
                <c:pt idx="6599">
                  <c:v>0.00635016631388</c:v>
                </c:pt>
                <c:pt idx="6600">
                  <c:v>0.00619803476946</c:v>
                </c:pt>
                <c:pt idx="6601">
                  <c:v>0.00604594921403</c:v>
                </c:pt>
                <c:pt idx="6602">
                  <c:v>0.00589390962672</c:v>
                </c:pt>
                <c:pt idx="6603">
                  <c:v>0.0057419159867</c:v>
                </c:pt>
                <c:pt idx="6604">
                  <c:v>0.00558996827315</c:v>
                </c:pt>
                <c:pt idx="6605">
                  <c:v>0.00543806646526</c:v>
                </c:pt>
                <c:pt idx="6606">
                  <c:v>0.00528621054221</c:v>
                </c:pt>
                <c:pt idx="6607">
                  <c:v>0.00513440048324</c:v>
                </c:pt>
                <c:pt idx="6608">
                  <c:v>0.00498263626755</c:v>
                </c:pt>
                <c:pt idx="6609">
                  <c:v>0.0048309178744</c:v>
                </c:pt>
                <c:pt idx="6610">
                  <c:v>0.00467924528302</c:v>
                </c:pt>
                <c:pt idx="6611">
                  <c:v>0.00452761847268</c:v>
                </c:pt>
                <c:pt idx="6612">
                  <c:v>0.00437603742266</c:v>
                </c:pt>
                <c:pt idx="6613">
                  <c:v>0.00422450211225</c:v>
                </c:pt>
                <c:pt idx="6614">
                  <c:v>0.00407301252074</c:v>
                </c:pt>
                <c:pt idx="6615">
                  <c:v>0.00392156862745</c:v>
                </c:pt>
                <c:pt idx="6616">
                  <c:v>0.0037701704117</c:v>
                </c:pt>
                <c:pt idx="6617">
                  <c:v>0.00361881785283</c:v>
                </c:pt>
                <c:pt idx="6618">
                  <c:v>0.0034675109302</c:v>
                </c:pt>
                <c:pt idx="6619">
                  <c:v>0.00331624962315</c:v>
                </c:pt>
                <c:pt idx="6620">
                  <c:v>0.00316503391108</c:v>
                </c:pt>
                <c:pt idx="6621">
                  <c:v>0.00301386377336</c:v>
                </c:pt>
                <c:pt idx="6622">
                  <c:v>0.00286273918939</c:v>
                </c:pt>
                <c:pt idx="6623">
                  <c:v>0.0027116601386</c:v>
                </c:pt>
                <c:pt idx="6624">
                  <c:v>0.00256062660039</c:v>
                </c:pt>
                <c:pt idx="6625">
                  <c:v>0.00240963855422</c:v>
                </c:pt>
                <c:pt idx="6626">
                  <c:v>0.00225869597952</c:v>
                </c:pt>
                <c:pt idx="6627">
                  <c:v>0.00210779885577</c:v>
                </c:pt>
                <c:pt idx="6628">
                  <c:v>0.00195694716243</c:v>
                </c:pt>
                <c:pt idx="6629">
                  <c:v>0.00180614087899</c:v>
                </c:pt>
                <c:pt idx="6630">
                  <c:v>0.00165537998495</c:v>
                </c:pt>
                <c:pt idx="6631">
                  <c:v>0.00150466445983</c:v>
                </c:pt>
                <c:pt idx="6632">
                  <c:v>0.00135399428314</c:v>
                </c:pt>
                <c:pt idx="6633">
                  <c:v>0.00120336943442</c:v>
                </c:pt>
                <c:pt idx="6634">
                  <c:v>0.00105278989322</c:v>
                </c:pt>
                <c:pt idx="6635">
                  <c:v>0.000902255639098</c:v>
                </c:pt>
                <c:pt idx="6636">
                  <c:v>0.000751766651631</c:v>
                </c:pt>
                <c:pt idx="6637">
                  <c:v>0.000601322910403</c:v>
                </c:pt>
                <c:pt idx="6638">
                  <c:v>0.00045092439501</c:v>
                </c:pt>
                <c:pt idx="6639">
                  <c:v>0.000300571085062</c:v>
                </c:pt>
                <c:pt idx="6640">
                  <c:v>0.00015026296018</c:v>
                </c:pt>
                <c:pt idx="6641">
                  <c:v>0</c:v>
                </c:pt>
                <c:pt idx="6642">
                  <c:v>0.0767613038906</c:v>
                </c:pt>
                <c:pt idx="6643">
                  <c:v>0.0765995794533</c:v>
                </c:pt>
                <c:pt idx="6644">
                  <c:v>0.0764379035891</c:v>
                </c:pt>
                <c:pt idx="6645">
                  <c:v>0.0762762762763</c:v>
                </c:pt>
                <c:pt idx="6646">
                  <c:v>0.0761146974929</c:v>
                </c:pt>
                <c:pt idx="6647">
                  <c:v>0.0759531672171</c:v>
                </c:pt>
                <c:pt idx="6648">
                  <c:v>0.075791685427</c:v>
                </c:pt>
                <c:pt idx="6649">
                  <c:v>0.0756302521008</c:v>
                </c:pt>
                <c:pt idx="6650">
                  <c:v>0.0754688672168</c:v>
                </c:pt>
                <c:pt idx="6651">
                  <c:v>0.0753075307531</c:v>
                </c:pt>
                <c:pt idx="6652">
                  <c:v>0.0751462426879</c:v>
                </c:pt>
                <c:pt idx="6653">
                  <c:v>0.0749850029994</c:v>
                </c:pt>
                <c:pt idx="6654">
                  <c:v>0.0748238116659</c:v>
                </c:pt>
                <c:pt idx="6655">
                  <c:v>0.0746626686657</c:v>
                </c:pt>
                <c:pt idx="6656">
                  <c:v>0.0745015739769</c:v>
                </c:pt>
                <c:pt idx="6657">
                  <c:v>0.0743405275779</c:v>
                </c:pt>
                <c:pt idx="6658">
                  <c:v>0.074179529447</c:v>
                </c:pt>
                <c:pt idx="6659">
                  <c:v>0.0740185795625</c:v>
                </c:pt>
                <c:pt idx="6660">
                  <c:v>0.0738576779026</c:v>
                </c:pt>
                <c:pt idx="6661">
                  <c:v>0.0736968244458</c:v>
                </c:pt>
                <c:pt idx="6662">
                  <c:v>0.0735360191703</c:v>
                </c:pt>
                <c:pt idx="6663">
                  <c:v>0.0733752620545</c:v>
                </c:pt>
                <c:pt idx="6664">
                  <c:v>0.0732145530768</c:v>
                </c:pt>
                <c:pt idx="6665">
                  <c:v>0.0730538922156</c:v>
                </c:pt>
                <c:pt idx="6666">
                  <c:v>0.0728932794492</c:v>
                </c:pt>
                <c:pt idx="6667">
                  <c:v>0.0727327147561</c:v>
                </c:pt>
                <c:pt idx="6668">
                  <c:v>0.0725721981146</c:v>
                </c:pt>
                <c:pt idx="6669">
                  <c:v>0.0724117295033</c:v>
                </c:pt>
                <c:pt idx="6670">
                  <c:v>0.0722513089005</c:v>
                </c:pt>
                <c:pt idx="6671">
                  <c:v>0.0720909362848</c:v>
                </c:pt>
                <c:pt idx="6672">
                  <c:v>0.0719306116345</c:v>
                </c:pt>
                <c:pt idx="6673">
                  <c:v>0.0717703349282</c:v>
                </c:pt>
                <c:pt idx="6674">
                  <c:v>0.0716101061444</c:v>
                </c:pt>
                <c:pt idx="6675">
                  <c:v>0.0714499252616</c:v>
                </c:pt>
                <c:pt idx="6676">
                  <c:v>0.0712897922583</c:v>
                </c:pt>
                <c:pt idx="6677">
                  <c:v>0.071129707113</c:v>
                </c:pt>
                <c:pt idx="6678">
                  <c:v>0.0709696698043</c:v>
                </c:pt>
                <c:pt idx="6679">
                  <c:v>0.0708096803107</c:v>
                </c:pt>
                <c:pt idx="6680">
                  <c:v>0.0706497386109</c:v>
                </c:pt>
                <c:pt idx="6681">
                  <c:v>0.0704898446834</c:v>
                </c:pt>
                <c:pt idx="6682">
                  <c:v>0.0703299985068</c:v>
                </c:pt>
                <c:pt idx="6683">
                  <c:v>0.0701702000597</c:v>
                </c:pt>
                <c:pt idx="6684">
                  <c:v>0.0700104493208</c:v>
                </c:pt>
                <c:pt idx="6685">
                  <c:v>0.0698507462687</c:v>
                </c:pt>
                <c:pt idx="6686">
                  <c:v>0.069691090882</c:v>
                </c:pt>
                <c:pt idx="6687">
                  <c:v>0.0695314831394</c:v>
                </c:pt>
                <c:pt idx="6688">
                  <c:v>0.0693719230195</c:v>
                </c:pt>
                <c:pt idx="6689">
                  <c:v>0.0692124105012</c:v>
                </c:pt>
                <c:pt idx="6690">
                  <c:v>0.069052945563</c:v>
                </c:pt>
                <c:pt idx="6691">
                  <c:v>0.0688935281837</c:v>
                </c:pt>
                <c:pt idx="6692">
                  <c:v>0.068734158342</c:v>
                </c:pt>
                <c:pt idx="6693">
                  <c:v>0.0685748360167</c:v>
                </c:pt>
                <c:pt idx="6694">
                  <c:v>0.0684155611865</c:v>
                </c:pt>
                <c:pt idx="6695">
                  <c:v>0.0682563338301</c:v>
                </c:pt>
                <c:pt idx="6696">
                  <c:v>0.0680971539264</c:v>
                </c:pt>
                <c:pt idx="6697">
                  <c:v>0.0679380214541</c:v>
                </c:pt>
                <c:pt idx="6698">
                  <c:v>0.0677789363921</c:v>
                </c:pt>
                <c:pt idx="6699">
                  <c:v>0.0676198987191</c:v>
                </c:pt>
                <c:pt idx="6700">
                  <c:v>0.067460908414</c:v>
                </c:pt>
                <c:pt idx="6701">
                  <c:v>0.0673019654556</c:v>
                </c:pt>
                <c:pt idx="6702">
                  <c:v>0.0671430698228</c:v>
                </c:pt>
                <c:pt idx="6703">
                  <c:v>0.0669842214945</c:v>
                </c:pt>
                <c:pt idx="6704">
                  <c:v>0.0668254204495</c:v>
                </c:pt>
                <c:pt idx="6705">
                  <c:v>0.0666666666667</c:v>
                </c:pt>
                <c:pt idx="6706">
                  <c:v>0.066507960125</c:v>
                </c:pt>
                <c:pt idx="6707">
                  <c:v>0.0663493008033</c:v>
                </c:pt>
                <c:pt idx="6708">
                  <c:v>0.0661906886806</c:v>
                </c:pt>
                <c:pt idx="6709">
                  <c:v>0.0660321237359</c:v>
                </c:pt>
                <c:pt idx="6710">
                  <c:v>0.065873605948</c:v>
                </c:pt>
                <c:pt idx="6711">
                  <c:v>0.0657151352959</c:v>
                </c:pt>
                <c:pt idx="6712">
                  <c:v>0.0655567117586</c:v>
                </c:pt>
                <c:pt idx="6713">
                  <c:v>0.0653983353151</c:v>
                </c:pt>
                <c:pt idx="6714">
                  <c:v>0.0652400059444</c:v>
                </c:pt>
                <c:pt idx="6715">
                  <c:v>0.0650817236256</c:v>
                </c:pt>
                <c:pt idx="6716">
                  <c:v>0.0649234883375</c:v>
                </c:pt>
                <c:pt idx="6717">
                  <c:v>0.0647653000594</c:v>
                </c:pt>
                <c:pt idx="6718">
                  <c:v>0.0646071587702</c:v>
                </c:pt>
                <c:pt idx="6719">
                  <c:v>0.0644490644491</c:v>
                </c:pt>
                <c:pt idx="6720">
                  <c:v>0.064291017075</c:v>
                </c:pt>
                <c:pt idx="6721">
                  <c:v>0.0641330166271</c:v>
                </c:pt>
                <c:pt idx="6722">
                  <c:v>0.0639750630845</c:v>
                </c:pt>
                <c:pt idx="6723">
                  <c:v>0.0638171564262</c:v>
                </c:pt>
                <c:pt idx="6724">
                  <c:v>0.0636592966315</c:v>
                </c:pt>
                <c:pt idx="6725">
                  <c:v>0.0635014836795</c:v>
                </c:pt>
                <c:pt idx="6726">
                  <c:v>0.0633437175493</c:v>
                </c:pt>
                <c:pt idx="6727">
                  <c:v>0.0631859982201</c:v>
                </c:pt>
                <c:pt idx="6728">
                  <c:v>0.0630283256711</c:v>
                </c:pt>
                <c:pt idx="6729">
                  <c:v>0.0628706998814</c:v>
                </c:pt>
                <c:pt idx="6730">
                  <c:v>0.0627131208302</c:v>
                </c:pt>
                <c:pt idx="6731">
                  <c:v>0.0625555884969</c:v>
                </c:pt>
                <c:pt idx="6732">
                  <c:v>0.0623981028605</c:v>
                </c:pt>
                <c:pt idx="6733">
                  <c:v>0.0622406639004</c:v>
                </c:pt>
                <c:pt idx="6734">
                  <c:v>0.0620832715958</c:v>
                </c:pt>
                <c:pt idx="6735">
                  <c:v>0.0619259259259</c:v>
                </c:pt>
                <c:pt idx="6736">
                  <c:v>0.0617686268701</c:v>
                </c:pt>
                <c:pt idx="6737">
                  <c:v>0.0616113744076</c:v>
                </c:pt>
                <c:pt idx="6738">
                  <c:v>0.0614541685177</c:v>
                </c:pt>
                <c:pt idx="6739">
                  <c:v>0.0612970091797</c:v>
                </c:pt>
                <c:pt idx="6740">
                  <c:v>0.0611398963731</c:v>
                </c:pt>
                <c:pt idx="6741">
                  <c:v>0.060982830077</c:v>
                </c:pt>
                <c:pt idx="6742">
                  <c:v>0.0608258102708</c:v>
                </c:pt>
                <c:pt idx="6743">
                  <c:v>0.060668836934</c:v>
                </c:pt>
                <c:pt idx="6744">
                  <c:v>0.0605119100459</c:v>
                </c:pt>
                <c:pt idx="6745">
                  <c:v>0.0603550295858</c:v>
                </c:pt>
                <c:pt idx="6746">
                  <c:v>0.0601981955332</c:v>
                </c:pt>
                <c:pt idx="6747">
                  <c:v>0.0600414078675</c:v>
                </c:pt>
                <c:pt idx="6748">
                  <c:v>0.0598846665681</c:v>
                </c:pt>
                <c:pt idx="6749">
                  <c:v>0.0597279716144</c:v>
                </c:pt>
                <c:pt idx="6750">
                  <c:v>0.059571322986</c:v>
                </c:pt>
                <c:pt idx="6751">
                  <c:v>0.0594147206621</c:v>
                </c:pt>
                <c:pt idx="6752">
                  <c:v>0.0592581646224</c:v>
                </c:pt>
                <c:pt idx="6753">
                  <c:v>0.0591016548463</c:v>
                </c:pt>
                <c:pt idx="6754">
                  <c:v>0.0589451913133</c:v>
                </c:pt>
                <c:pt idx="6755">
                  <c:v>0.058788774003</c:v>
                </c:pt>
                <c:pt idx="6756">
                  <c:v>0.0586324028947</c:v>
                </c:pt>
                <c:pt idx="6757">
                  <c:v>0.0584760779681</c:v>
                </c:pt>
                <c:pt idx="6758">
                  <c:v>0.0583197992027</c:v>
                </c:pt>
                <c:pt idx="6759">
                  <c:v>0.0581635665781</c:v>
                </c:pt>
                <c:pt idx="6760">
                  <c:v>0.0580073800738</c:v>
                </c:pt>
                <c:pt idx="6761">
                  <c:v>0.0578512396694</c:v>
                </c:pt>
                <c:pt idx="6762">
                  <c:v>0.0576951453445</c:v>
                </c:pt>
                <c:pt idx="6763">
                  <c:v>0.0575390970788</c:v>
                </c:pt>
                <c:pt idx="6764">
                  <c:v>0.0573830948517</c:v>
                </c:pt>
                <c:pt idx="6765">
                  <c:v>0.0572271386431</c:v>
                </c:pt>
                <c:pt idx="6766">
                  <c:v>0.0570712284324</c:v>
                </c:pt>
                <c:pt idx="6767">
                  <c:v>0.0569153641994</c:v>
                </c:pt>
                <c:pt idx="6768">
                  <c:v>0.0567595459236</c:v>
                </c:pt>
                <c:pt idx="6769">
                  <c:v>0.0566037735849</c:v>
                </c:pt>
                <c:pt idx="6770">
                  <c:v>0.0564480471629</c:v>
                </c:pt>
                <c:pt idx="6771">
                  <c:v>0.0562923666372</c:v>
                </c:pt>
                <c:pt idx="6772">
                  <c:v>0.0561367319876</c:v>
                </c:pt>
                <c:pt idx="6773">
                  <c:v>0.0559811431939</c:v>
                </c:pt>
                <c:pt idx="6774">
                  <c:v>0.0558256002357</c:v>
                </c:pt>
                <c:pt idx="6775">
                  <c:v>0.0556701030928</c:v>
                </c:pt>
                <c:pt idx="6776">
                  <c:v>0.055514651745</c:v>
                </c:pt>
                <c:pt idx="6777">
                  <c:v>0.055359246172</c:v>
                </c:pt>
                <c:pt idx="6778">
                  <c:v>0.0552038863536</c:v>
                </c:pt>
                <c:pt idx="6779">
                  <c:v>0.0550485722696</c:v>
                </c:pt>
                <c:pt idx="6780">
                  <c:v>0.0548933038999</c:v>
                </c:pt>
                <c:pt idx="6781">
                  <c:v>0.0547380812242</c:v>
                </c:pt>
                <c:pt idx="6782">
                  <c:v>0.0545829042225</c:v>
                </c:pt>
                <c:pt idx="6783">
                  <c:v>0.0544277728744</c:v>
                </c:pt>
                <c:pt idx="6784">
                  <c:v>0.0542726871599</c:v>
                </c:pt>
                <c:pt idx="6785">
                  <c:v>0.0541176470588</c:v>
                </c:pt>
                <c:pt idx="6786">
                  <c:v>0.0539626525511</c:v>
                </c:pt>
                <c:pt idx="6787">
                  <c:v>0.0538077036166</c:v>
                </c:pt>
                <c:pt idx="6788">
                  <c:v>0.0536528002352</c:v>
                </c:pt>
                <c:pt idx="6789">
                  <c:v>0.0534979423868</c:v>
                </c:pt>
                <c:pt idx="6790">
                  <c:v>0.0533431300514</c:v>
                </c:pt>
                <c:pt idx="6791">
                  <c:v>0.0531883632089</c:v>
                </c:pt>
                <c:pt idx="6792">
                  <c:v>0.0530336418393</c:v>
                </c:pt>
                <c:pt idx="6793">
                  <c:v>0.0528789659224</c:v>
                </c:pt>
                <c:pt idx="6794">
                  <c:v>0.0527243354384</c:v>
                </c:pt>
                <c:pt idx="6795">
                  <c:v>0.0525697503671</c:v>
                </c:pt>
                <c:pt idx="6796">
                  <c:v>0.0524152106886</c:v>
                </c:pt>
                <c:pt idx="6797">
                  <c:v>0.0522607163829</c:v>
                </c:pt>
                <c:pt idx="6798">
                  <c:v>0.0521062674299</c:v>
                </c:pt>
                <c:pt idx="6799">
                  <c:v>0.0519518638098</c:v>
                </c:pt>
                <c:pt idx="6800">
                  <c:v>0.0517975055026</c:v>
                </c:pt>
                <c:pt idx="6801">
                  <c:v>0.0516431924883</c:v>
                </c:pt>
                <c:pt idx="6802">
                  <c:v>0.051488924747</c:v>
                </c:pt>
                <c:pt idx="6803">
                  <c:v>0.0513347022587</c:v>
                </c:pt>
                <c:pt idx="6804">
                  <c:v>0.0511805250037</c:v>
                </c:pt>
                <c:pt idx="6805">
                  <c:v>0.0510263929619</c:v>
                </c:pt>
                <c:pt idx="6806">
                  <c:v>0.0508723061135</c:v>
                </c:pt>
                <c:pt idx="6807">
                  <c:v>0.0507182644386</c:v>
                </c:pt>
                <c:pt idx="6808">
                  <c:v>0.0505642679173</c:v>
                </c:pt>
                <c:pt idx="6809">
                  <c:v>0.0504103165299</c:v>
                </c:pt>
                <c:pt idx="6810">
                  <c:v>0.0502564102564</c:v>
                </c:pt>
                <c:pt idx="6811">
                  <c:v>0.0501025490771</c:v>
                </c:pt>
                <c:pt idx="6812">
                  <c:v>0.049948732972</c:v>
                </c:pt>
                <c:pt idx="6813">
                  <c:v>0.0497949619215</c:v>
                </c:pt>
                <c:pt idx="6814">
                  <c:v>0.0496412359057</c:v>
                </c:pt>
                <c:pt idx="6815">
                  <c:v>0.0494875549048</c:v>
                </c:pt>
                <c:pt idx="6816">
                  <c:v>0.0493339188991</c:v>
                </c:pt>
                <c:pt idx="6817">
                  <c:v>0.0491803278689</c:v>
                </c:pt>
                <c:pt idx="6818">
                  <c:v>0.0490267817942</c:v>
                </c:pt>
                <c:pt idx="6819">
                  <c:v>0.0488732806555</c:v>
                </c:pt>
                <c:pt idx="6820">
                  <c:v>0.0487198244331</c:v>
                </c:pt>
                <c:pt idx="6821">
                  <c:v>0.0485664131071</c:v>
                </c:pt>
                <c:pt idx="6822">
                  <c:v>0.0484130466579</c:v>
                </c:pt>
                <c:pt idx="6823">
                  <c:v>0.0482597250658</c:v>
                </c:pt>
                <c:pt idx="6824">
                  <c:v>0.0481064483112</c:v>
                </c:pt>
                <c:pt idx="6825">
                  <c:v>0.0479532163743</c:v>
                </c:pt>
                <c:pt idx="6826">
                  <c:v>0.0478000292355</c:v>
                </c:pt>
                <c:pt idx="6827">
                  <c:v>0.0476468868752</c:v>
                </c:pt>
                <c:pt idx="6828">
                  <c:v>0.0474937892737</c:v>
                </c:pt>
                <c:pt idx="6829">
                  <c:v>0.0473407364115</c:v>
                </c:pt>
                <c:pt idx="6830">
                  <c:v>0.0471877282688</c:v>
                </c:pt>
                <c:pt idx="6831">
                  <c:v>0.0470347648262</c:v>
                </c:pt>
                <c:pt idx="6832">
                  <c:v>0.046881846064</c:v>
                </c:pt>
                <c:pt idx="6833">
                  <c:v>0.0467289719626</c:v>
                </c:pt>
                <c:pt idx="6834">
                  <c:v>0.0465761425026</c:v>
                </c:pt>
                <c:pt idx="6835">
                  <c:v>0.0464233576642</c:v>
                </c:pt>
                <c:pt idx="6836">
                  <c:v>0.0462706174281</c:v>
                </c:pt>
                <c:pt idx="6837">
                  <c:v>0.0461179217747</c:v>
                </c:pt>
                <c:pt idx="6838">
                  <c:v>0.0459652706844</c:v>
                </c:pt>
                <c:pt idx="6839">
                  <c:v>0.0458126641377</c:v>
                </c:pt>
                <c:pt idx="6840">
                  <c:v>0.0456601021152</c:v>
                </c:pt>
                <c:pt idx="6841">
                  <c:v>0.0455075845974</c:v>
                </c:pt>
                <c:pt idx="6842">
                  <c:v>0.0453551115648</c:v>
                </c:pt>
                <c:pt idx="6843">
                  <c:v>0.045202682998</c:v>
                </c:pt>
                <c:pt idx="6844">
                  <c:v>0.0450502988774</c:v>
                </c:pt>
                <c:pt idx="6845">
                  <c:v>0.0448979591837</c:v>
                </c:pt>
                <c:pt idx="6846">
                  <c:v>0.0447456638974</c:v>
                </c:pt>
                <c:pt idx="6847">
                  <c:v>0.0445934129991</c:v>
                </c:pt>
                <c:pt idx="6848">
                  <c:v>0.0444412064695</c:v>
                </c:pt>
                <c:pt idx="6849">
                  <c:v>0.044289044289</c:v>
                </c:pt>
                <c:pt idx="6850">
                  <c:v>0.0441369264385</c:v>
                </c:pt>
                <c:pt idx="6851">
                  <c:v>0.0439848528983</c:v>
                </c:pt>
                <c:pt idx="6852">
                  <c:v>0.0438328236493</c:v>
                </c:pt>
                <c:pt idx="6853">
                  <c:v>0.0436808386721</c:v>
                </c:pt>
                <c:pt idx="6854">
                  <c:v>0.0435288979473</c:v>
                </c:pt>
                <c:pt idx="6855">
                  <c:v>0.0433770014556</c:v>
                </c:pt>
                <c:pt idx="6856">
                  <c:v>0.0432251491777</c:v>
                </c:pt>
                <c:pt idx="6857">
                  <c:v>0.0430733410943</c:v>
                </c:pt>
                <c:pt idx="6858">
                  <c:v>0.0429215771861</c:v>
                </c:pt>
                <c:pt idx="6859">
                  <c:v>0.0427698574338</c:v>
                </c:pt>
                <c:pt idx="6860">
                  <c:v>0.0426181818182</c:v>
                </c:pt>
                <c:pt idx="6861">
                  <c:v>0.04246655032</c:v>
                </c:pt>
                <c:pt idx="6862">
                  <c:v>0.0423149629199</c:v>
                </c:pt>
                <c:pt idx="6863">
                  <c:v>0.0421634195987</c:v>
                </c:pt>
                <c:pt idx="6864">
                  <c:v>0.0420119203373</c:v>
                </c:pt>
                <c:pt idx="6865">
                  <c:v>0.0418604651163</c:v>
                </c:pt>
                <c:pt idx="6866">
                  <c:v>0.0417090539166</c:v>
                </c:pt>
                <c:pt idx="6867">
                  <c:v>0.041557686719</c:v>
                </c:pt>
                <c:pt idx="6868">
                  <c:v>0.0414063635043</c:v>
                </c:pt>
                <c:pt idx="6869">
                  <c:v>0.0412550842533</c:v>
                </c:pt>
                <c:pt idx="6870">
                  <c:v>0.041103848947</c:v>
                </c:pt>
                <c:pt idx="6871">
                  <c:v>0.0409526575661</c:v>
                </c:pt>
                <c:pt idx="6872">
                  <c:v>0.0408015100915</c:v>
                </c:pt>
                <c:pt idx="6873">
                  <c:v>0.0406504065041</c:v>
                </c:pt>
                <c:pt idx="6874">
                  <c:v>0.0404993467847</c:v>
                </c:pt>
                <c:pt idx="6875">
                  <c:v>0.0403483309144</c:v>
                </c:pt>
                <c:pt idx="6876">
                  <c:v>0.0401973588739</c:v>
                </c:pt>
                <c:pt idx="6877">
                  <c:v>0.0400464306442</c:v>
                </c:pt>
                <c:pt idx="6878">
                  <c:v>0.0398955462063</c:v>
                </c:pt>
                <c:pt idx="6879">
                  <c:v>0.0397447055411</c:v>
                </c:pt>
                <c:pt idx="6880">
                  <c:v>0.0395939086294</c:v>
                </c:pt>
                <c:pt idx="6881">
                  <c:v>0.0394431554524</c:v>
                </c:pt>
                <c:pt idx="6882">
                  <c:v>0.039292445991</c:v>
                </c:pt>
                <c:pt idx="6883">
                  <c:v>0.0391417802262</c:v>
                </c:pt>
                <c:pt idx="6884">
                  <c:v>0.0389911581389</c:v>
                </c:pt>
                <c:pt idx="6885">
                  <c:v>0.0388405797101</c:v>
                </c:pt>
                <c:pt idx="6886">
                  <c:v>0.038690044921</c:v>
                </c:pt>
                <c:pt idx="6887">
                  <c:v>0.0385395537525</c:v>
                </c:pt>
                <c:pt idx="6888">
                  <c:v>0.0383891061857</c:v>
                </c:pt>
                <c:pt idx="6889">
                  <c:v>0.0382387022016</c:v>
                </c:pt>
                <c:pt idx="6890">
                  <c:v>0.0380883417813</c:v>
                </c:pt>
                <c:pt idx="6891">
                  <c:v>0.0379380249059</c:v>
                </c:pt>
                <c:pt idx="6892">
                  <c:v>0.0377877515564</c:v>
                </c:pt>
                <c:pt idx="6893">
                  <c:v>0.037637521714</c:v>
                </c:pt>
                <c:pt idx="6894">
                  <c:v>0.0374873353597</c:v>
                </c:pt>
                <c:pt idx="6895">
                  <c:v>0.0373371924747</c:v>
                </c:pt>
                <c:pt idx="6896">
                  <c:v>0.0371870930401</c:v>
                </c:pt>
                <c:pt idx="6897">
                  <c:v>0.037037037037</c:v>
                </c:pt>
                <c:pt idx="6898">
                  <c:v>0.0368870244467</c:v>
                </c:pt>
                <c:pt idx="6899">
                  <c:v>0.0367370552502</c:v>
                </c:pt>
                <c:pt idx="6900">
                  <c:v>0.0365871294288</c:v>
                </c:pt>
                <c:pt idx="6901">
                  <c:v>0.0364372469636</c:v>
                </c:pt>
                <c:pt idx="6902">
                  <c:v>0.0362874078358</c:v>
                </c:pt>
                <c:pt idx="6903">
                  <c:v>0.0361376120266</c:v>
                </c:pt>
                <c:pt idx="6904">
                  <c:v>0.0359878595173</c:v>
                </c:pt>
                <c:pt idx="6905">
                  <c:v>0.035838150289</c:v>
                </c:pt>
                <c:pt idx="6906">
                  <c:v>0.0356884843231</c:v>
                </c:pt>
                <c:pt idx="6907">
                  <c:v>0.0355388616007</c:v>
                </c:pt>
                <c:pt idx="6908">
                  <c:v>0.0353892821031</c:v>
                </c:pt>
                <c:pt idx="6909">
                  <c:v>0.0352397458117</c:v>
                </c:pt>
                <c:pt idx="6910">
                  <c:v>0.0350902527076</c:v>
                </c:pt>
                <c:pt idx="6911">
                  <c:v>0.0349408027722</c:v>
                </c:pt>
                <c:pt idx="6912">
                  <c:v>0.0347913959867</c:v>
                </c:pt>
                <c:pt idx="6913">
                  <c:v>0.0346420323326</c:v>
                </c:pt>
                <c:pt idx="6914">
                  <c:v>0.034492711791</c:v>
                </c:pt>
                <c:pt idx="6915">
                  <c:v>0.0343434343434</c:v>
                </c:pt>
                <c:pt idx="6916">
                  <c:v>0.0341941999711</c:v>
                </c:pt>
                <c:pt idx="6917">
                  <c:v>0.0340450086555</c:v>
                </c:pt>
                <c:pt idx="6918">
                  <c:v>0.0338958603779</c:v>
                </c:pt>
                <c:pt idx="6919">
                  <c:v>0.0337467551197</c:v>
                </c:pt>
                <c:pt idx="6920">
                  <c:v>0.0335976928623</c:v>
                </c:pt>
                <c:pt idx="6921">
                  <c:v>0.0334486735871</c:v>
                </c:pt>
                <c:pt idx="6922">
                  <c:v>0.0332996972755</c:v>
                </c:pt>
                <c:pt idx="6923">
                  <c:v>0.0331507639089</c:v>
                </c:pt>
                <c:pt idx="6924">
                  <c:v>0.0330018734688</c:v>
                </c:pt>
                <c:pt idx="6925">
                  <c:v>0.0328530259366</c:v>
                </c:pt>
                <c:pt idx="6926">
                  <c:v>0.0327042212938</c:v>
                </c:pt>
                <c:pt idx="6927">
                  <c:v>0.0325554595218</c:v>
                </c:pt>
                <c:pt idx="6928">
                  <c:v>0.032406740602</c:v>
                </c:pt>
                <c:pt idx="6929">
                  <c:v>0.0322580645161</c:v>
                </c:pt>
                <c:pt idx="6930">
                  <c:v>0.0321094312455</c:v>
                </c:pt>
                <c:pt idx="6931">
                  <c:v>0.0319608407717</c:v>
                </c:pt>
                <c:pt idx="6932">
                  <c:v>0.0318122930761</c:v>
                </c:pt>
                <c:pt idx="6933">
                  <c:v>0.0316637881405</c:v>
                </c:pt>
                <c:pt idx="6934">
                  <c:v>0.0315153259462</c:v>
                </c:pt>
                <c:pt idx="6935">
                  <c:v>0.0313669064748</c:v>
                </c:pt>
                <c:pt idx="6936">
                  <c:v>0.031218529708</c:v>
                </c:pt>
                <c:pt idx="6937">
                  <c:v>0.0310701956272</c:v>
                </c:pt>
                <c:pt idx="6938">
                  <c:v>0.030921904214</c:v>
                </c:pt>
                <c:pt idx="6939">
                  <c:v>0.0307736554501</c:v>
                </c:pt>
                <c:pt idx="6940">
                  <c:v>0.030625449317</c:v>
                </c:pt>
                <c:pt idx="6941">
                  <c:v>0.0304772857964</c:v>
                </c:pt>
                <c:pt idx="6942">
                  <c:v>0.0303291648699</c:v>
                </c:pt>
                <c:pt idx="6943">
                  <c:v>0.0301810865191</c:v>
                </c:pt>
                <c:pt idx="6944">
                  <c:v>0.0300330507257</c:v>
                </c:pt>
                <c:pt idx="6945">
                  <c:v>0.0298850574713</c:v>
                </c:pt>
                <c:pt idx="6946">
                  <c:v>0.0297371067375</c:v>
                </c:pt>
                <c:pt idx="6947">
                  <c:v>0.0295891985062</c:v>
                </c:pt>
                <c:pt idx="6948">
                  <c:v>0.0294413327589</c:v>
                </c:pt>
                <c:pt idx="6949">
                  <c:v>0.0292935094773</c:v>
                </c:pt>
                <c:pt idx="6950">
                  <c:v>0.0291457286432</c:v>
                </c:pt>
                <c:pt idx="6951">
                  <c:v>0.0289979902383</c:v>
                </c:pt>
                <c:pt idx="6952">
                  <c:v>0.0288502942443</c:v>
                </c:pt>
                <c:pt idx="6953">
                  <c:v>0.0287026406429</c:v>
                </c:pt>
                <c:pt idx="6954">
                  <c:v>0.028555029416</c:v>
                </c:pt>
                <c:pt idx="6955">
                  <c:v>0.0284074605452</c:v>
                </c:pt>
                <c:pt idx="6956">
                  <c:v>0.0282599340123</c:v>
                </c:pt>
                <c:pt idx="6957">
                  <c:v>0.0281124497992</c:v>
                </c:pt>
                <c:pt idx="6958">
                  <c:v>0.0279650078876</c:v>
                </c:pt>
                <c:pt idx="6959">
                  <c:v>0.0278176082592</c:v>
                </c:pt>
                <c:pt idx="6960">
                  <c:v>0.0276702508961</c:v>
                </c:pt>
                <c:pt idx="6961">
                  <c:v>0.0275229357798</c:v>
                </c:pt>
                <c:pt idx="6962">
                  <c:v>0.0273756628924</c:v>
                </c:pt>
                <c:pt idx="6963">
                  <c:v>0.0272284322155</c:v>
                </c:pt>
                <c:pt idx="6964">
                  <c:v>0.0270812437312</c:v>
                </c:pt>
                <c:pt idx="6965">
                  <c:v>0.0269340974212</c:v>
                </c:pt>
                <c:pt idx="6966">
                  <c:v>0.0267869932674</c:v>
                </c:pt>
                <c:pt idx="6967">
                  <c:v>0.0266399312518</c:v>
                </c:pt>
                <c:pt idx="6968">
                  <c:v>0.0264929113562</c:v>
                </c:pt>
                <c:pt idx="6969">
                  <c:v>0.0263459335624</c:v>
                </c:pt>
                <c:pt idx="6970">
                  <c:v>0.0261989978525</c:v>
                </c:pt>
                <c:pt idx="6971">
                  <c:v>0.0260521042084</c:v>
                </c:pt>
                <c:pt idx="6972">
                  <c:v>0.025905252612</c:v>
                </c:pt>
                <c:pt idx="6973">
                  <c:v>0.0257584430452</c:v>
                </c:pt>
                <c:pt idx="6974">
                  <c:v>0.0256116754901</c:v>
                </c:pt>
                <c:pt idx="6975">
                  <c:v>0.0254649499285</c:v>
                </c:pt>
                <c:pt idx="6976">
                  <c:v>0.0253182663424</c:v>
                </c:pt>
                <c:pt idx="6977">
                  <c:v>0.025171624714</c:v>
                </c:pt>
                <c:pt idx="6978">
                  <c:v>0.025025025025</c:v>
                </c:pt>
                <c:pt idx="6979">
                  <c:v>0.0248784672576</c:v>
                </c:pt>
                <c:pt idx="6980">
                  <c:v>0.0247319513939</c:v>
                </c:pt>
                <c:pt idx="6981">
                  <c:v>0.0245854774157</c:v>
                </c:pt>
                <c:pt idx="6982">
                  <c:v>0.0244390453051</c:v>
                </c:pt>
                <c:pt idx="6983">
                  <c:v>0.0242926550443</c:v>
                </c:pt>
                <c:pt idx="6984">
                  <c:v>0.0241463066152</c:v>
                </c:pt>
                <c:pt idx="6985">
                  <c:v>0.024</c:v>
                </c:pt>
                <c:pt idx="6986">
                  <c:v>0.0238537351807</c:v>
                </c:pt>
                <c:pt idx="6987">
                  <c:v>0.0237075121394</c:v>
                </c:pt>
                <c:pt idx="6988">
                  <c:v>0.0235613308582</c:v>
                </c:pt>
                <c:pt idx="6989">
                  <c:v>0.0234151913192</c:v>
                </c:pt>
                <c:pt idx="6990">
                  <c:v>0.0232690935046</c:v>
                </c:pt>
                <c:pt idx="6991">
                  <c:v>0.0231230373965</c:v>
                </c:pt>
                <c:pt idx="6992">
                  <c:v>0.022977022977</c:v>
                </c:pt>
                <c:pt idx="6993">
                  <c:v>0.0228310502283</c:v>
                </c:pt>
                <c:pt idx="6994">
                  <c:v>0.0226851191325</c:v>
                </c:pt>
                <c:pt idx="6995">
                  <c:v>0.0225392296719</c:v>
                </c:pt>
                <c:pt idx="6996">
                  <c:v>0.0223933818286</c:v>
                </c:pt>
                <c:pt idx="6997">
                  <c:v>0.0222475755847</c:v>
                </c:pt>
                <c:pt idx="6998">
                  <c:v>0.0221018109226</c:v>
                </c:pt>
                <c:pt idx="6999">
                  <c:v>0.0219560878244</c:v>
                </c:pt>
                <c:pt idx="7000">
                  <c:v>0.0218104062723</c:v>
                </c:pt>
                <c:pt idx="7001">
                  <c:v>0.0216647662486</c:v>
                </c:pt>
                <c:pt idx="7002">
                  <c:v>0.0215191677355</c:v>
                </c:pt>
                <c:pt idx="7003">
                  <c:v>0.0213736107153</c:v>
                </c:pt>
                <c:pt idx="7004">
                  <c:v>0.0212280951703</c:v>
                </c:pt>
                <c:pt idx="7005">
                  <c:v>0.0210826210826</c:v>
                </c:pt>
                <c:pt idx="7006">
                  <c:v>0.0209371884347</c:v>
                </c:pt>
                <c:pt idx="7007">
                  <c:v>0.0207917972088</c:v>
                </c:pt>
                <c:pt idx="7008">
                  <c:v>0.0206464473872</c:v>
                </c:pt>
                <c:pt idx="7009">
                  <c:v>0.0205011389522</c:v>
                </c:pt>
                <c:pt idx="7010">
                  <c:v>0.0203558718861</c:v>
                </c:pt>
                <c:pt idx="7011">
                  <c:v>0.0202106461714</c:v>
                </c:pt>
                <c:pt idx="7012">
                  <c:v>0.0200654617902</c:v>
                </c:pt>
                <c:pt idx="7013">
                  <c:v>0.0199203187251</c:v>
                </c:pt>
                <c:pt idx="7014">
                  <c:v>0.0197752169583</c:v>
                </c:pt>
                <c:pt idx="7015">
                  <c:v>0.0196301564723</c:v>
                </c:pt>
                <c:pt idx="7016">
                  <c:v>0.0194851372493</c:v>
                </c:pt>
                <c:pt idx="7017">
                  <c:v>0.0193401592719</c:v>
                </c:pt>
                <c:pt idx="7018">
                  <c:v>0.0191952225224</c:v>
                </c:pt>
                <c:pt idx="7019">
                  <c:v>0.0190503269832</c:v>
                </c:pt>
                <c:pt idx="7020">
                  <c:v>0.0189054726368</c:v>
                </c:pt>
                <c:pt idx="7021">
                  <c:v>0.0187606594656</c:v>
                </c:pt>
                <c:pt idx="7022">
                  <c:v>0.018615887452</c:v>
                </c:pt>
                <c:pt idx="7023">
                  <c:v>0.0184711565786</c:v>
                </c:pt>
                <c:pt idx="7024">
                  <c:v>0.0183264668277</c:v>
                </c:pt>
                <c:pt idx="7025">
                  <c:v>0.0181818181818</c:v>
                </c:pt>
                <c:pt idx="7026">
                  <c:v>0.0180372106235</c:v>
                </c:pt>
                <c:pt idx="7027">
                  <c:v>0.0178926441352</c:v>
                </c:pt>
                <c:pt idx="7028">
                  <c:v>0.0177481186994</c:v>
                </c:pt>
                <c:pt idx="7029">
                  <c:v>0.0176036342987</c:v>
                </c:pt>
                <c:pt idx="7030">
                  <c:v>0.0174591909155</c:v>
                </c:pt>
                <c:pt idx="7031">
                  <c:v>0.0173147885325</c:v>
                </c:pt>
                <c:pt idx="7032">
                  <c:v>0.0171704271321</c:v>
                </c:pt>
                <c:pt idx="7033">
                  <c:v>0.0170261066969</c:v>
                </c:pt>
                <c:pt idx="7034">
                  <c:v>0.0168818272095</c:v>
                </c:pt>
                <c:pt idx="7035">
                  <c:v>0.0167375886525</c:v>
                </c:pt>
                <c:pt idx="7036">
                  <c:v>0.0165933910084</c:v>
                </c:pt>
                <c:pt idx="7037">
                  <c:v>0.0164492342598</c:v>
                </c:pt>
                <c:pt idx="7038">
                  <c:v>0.0163051183893</c:v>
                </c:pt>
                <c:pt idx="7039">
                  <c:v>0.0161610433796</c:v>
                </c:pt>
                <c:pt idx="7040">
                  <c:v>0.0160170092133</c:v>
                </c:pt>
                <c:pt idx="7041">
                  <c:v>0.015873015873</c:v>
                </c:pt>
                <c:pt idx="7042">
                  <c:v>0.0157290633414</c:v>
                </c:pt>
                <c:pt idx="7043">
                  <c:v>0.015585151601</c:v>
                </c:pt>
                <c:pt idx="7044">
                  <c:v>0.0154412806347</c:v>
                </c:pt>
                <c:pt idx="7045">
                  <c:v>0.0152974504249</c:v>
                </c:pt>
                <c:pt idx="7046">
                  <c:v>0.0151536609545</c:v>
                </c:pt>
                <c:pt idx="7047">
                  <c:v>0.0150099122062</c:v>
                </c:pt>
                <c:pt idx="7048">
                  <c:v>0.0148662041625</c:v>
                </c:pt>
                <c:pt idx="7049">
                  <c:v>0.0147225368063</c:v>
                </c:pt>
                <c:pt idx="7050">
                  <c:v>0.0145789101203</c:v>
                </c:pt>
                <c:pt idx="7051">
                  <c:v>0.0144353240872</c:v>
                </c:pt>
                <c:pt idx="7052">
                  <c:v>0.0142917786897</c:v>
                </c:pt>
                <c:pt idx="7053">
                  <c:v>0.0141482739106</c:v>
                </c:pt>
                <c:pt idx="7054">
                  <c:v>0.0140048097326</c:v>
                </c:pt>
                <c:pt idx="7055">
                  <c:v>0.0138613861386</c:v>
                </c:pt>
                <c:pt idx="7056">
                  <c:v>0.0137180031113</c:v>
                </c:pt>
                <c:pt idx="7057">
                  <c:v>0.0135746606335</c:v>
                </c:pt>
                <c:pt idx="7058">
                  <c:v>0.013431358688</c:v>
                </c:pt>
                <c:pt idx="7059">
                  <c:v>0.0132880972576</c:v>
                </c:pt>
                <c:pt idx="7060">
                  <c:v>0.0131448763251</c:v>
                </c:pt>
                <c:pt idx="7061">
                  <c:v>0.0130016958734</c:v>
                </c:pt>
                <c:pt idx="7062">
                  <c:v>0.0128585558853</c:v>
                </c:pt>
                <c:pt idx="7063">
                  <c:v>0.0127154563436</c:v>
                </c:pt>
                <c:pt idx="7064">
                  <c:v>0.0125723972312</c:v>
                </c:pt>
                <c:pt idx="7065">
                  <c:v>0.0124293785311</c:v>
                </c:pt>
                <c:pt idx="7066">
                  <c:v>0.012286400226</c:v>
                </c:pt>
                <c:pt idx="7067">
                  <c:v>0.0121434622988</c:v>
                </c:pt>
                <c:pt idx="7068">
                  <c:v>0.0120005647325</c:v>
                </c:pt>
                <c:pt idx="7069">
                  <c:v>0.0118577075099</c:v>
                </c:pt>
                <c:pt idx="7070">
                  <c:v>0.011714890614</c:v>
                </c:pt>
                <c:pt idx="7071">
                  <c:v>0.0115721140277</c:v>
                </c:pt>
                <c:pt idx="7072">
                  <c:v>0.0114293777339</c:v>
                </c:pt>
                <c:pt idx="7073">
                  <c:v>0.0112866817156</c:v>
                </c:pt>
                <c:pt idx="7074">
                  <c:v>0.0111440259557</c:v>
                </c:pt>
                <c:pt idx="7075">
                  <c:v>0.0110014104372</c:v>
                </c:pt>
                <c:pt idx="7076">
                  <c:v>0.0108588351431</c:v>
                </c:pt>
                <c:pt idx="7077">
                  <c:v>0.0107163000564</c:v>
                </c:pt>
                <c:pt idx="7078">
                  <c:v>0.01057380516</c:v>
                </c:pt>
                <c:pt idx="7079">
                  <c:v>0.010431350437</c:v>
                </c:pt>
                <c:pt idx="7080">
                  <c:v>0.0102889358703</c:v>
                </c:pt>
                <c:pt idx="7081">
                  <c:v>0.0101465614431</c:v>
                </c:pt>
                <c:pt idx="7082">
                  <c:v>0.0100042271382</c:v>
                </c:pt>
                <c:pt idx="7083">
                  <c:v>0.00986193293886</c:v>
                </c:pt>
                <c:pt idx="7084">
                  <c:v>0.009719678828</c:v>
                </c:pt>
                <c:pt idx="7085">
                  <c:v>0.00957746478873</c:v>
                </c:pt>
                <c:pt idx="7086">
                  <c:v>0.00943529080411</c:v>
                </c:pt>
                <c:pt idx="7087">
                  <c:v>0.00929315685722</c:v>
                </c:pt>
                <c:pt idx="7088">
                  <c:v>0.00915106293116</c:v>
                </c:pt>
                <c:pt idx="7089">
                  <c:v>0.00900900900901</c:v>
                </c:pt>
                <c:pt idx="7090">
                  <c:v>0.00886699507389</c:v>
                </c:pt>
                <c:pt idx="7091">
                  <c:v>0.00872502110892</c:v>
                </c:pt>
                <c:pt idx="7092">
                  <c:v>0.00858308709723</c:v>
                </c:pt>
                <c:pt idx="7093">
                  <c:v>0.00844119302195</c:v>
                </c:pt>
                <c:pt idx="7094">
                  <c:v>0.00829933886623</c:v>
                </c:pt>
                <c:pt idx="7095">
                  <c:v>0.00815752461322</c:v>
                </c:pt>
                <c:pt idx="7096">
                  <c:v>0.0080157502461</c:v>
                </c:pt>
                <c:pt idx="7097">
                  <c:v>0.00787401574803</c:v>
                </c:pt>
                <c:pt idx="7098">
                  <c:v>0.00773232110221</c:v>
                </c:pt>
                <c:pt idx="7099">
                  <c:v>0.00759066629182</c:v>
                </c:pt>
                <c:pt idx="7100">
                  <c:v>0.00744905130007</c:v>
                </c:pt>
                <c:pt idx="7101">
                  <c:v>0.00730747611017</c:v>
                </c:pt>
                <c:pt idx="7102">
                  <c:v>0.00716594070535</c:v>
                </c:pt>
                <c:pt idx="7103">
                  <c:v>0.00702444506884</c:v>
                </c:pt>
                <c:pt idx="7104">
                  <c:v>0.00688298918387</c:v>
                </c:pt>
                <c:pt idx="7105">
                  <c:v>0.00674157303371</c:v>
                </c:pt>
                <c:pt idx="7106">
                  <c:v>0.0066001966016</c:v>
                </c:pt>
                <c:pt idx="7107">
                  <c:v>0.00645885987082</c:v>
                </c:pt>
                <c:pt idx="7108">
                  <c:v>0.00631756282465</c:v>
                </c:pt>
                <c:pt idx="7109">
                  <c:v>0.00617630544638</c:v>
                </c:pt>
                <c:pt idx="7110">
                  <c:v>0.0060350877193</c:v>
                </c:pt>
                <c:pt idx="7111">
                  <c:v>0.00589390962672</c:v>
                </c:pt>
                <c:pt idx="7112">
                  <c:v>0.00575277115196</c:v>
                </c:pt>
                <c:pt idx="7113">
                  <c:v>0.00561167227834</c:v>
                </c:pt>
                <c:pt idx="7114">
                  <c:v>0.0054706129892</c:v>
                </c:pt>
                <c:pt idx="7115">
                  <c:v>0.00532959326788</c:v>
                </c:pt>
                <c:pt idx="7116">
                  <c:v>0.00518861309774</c:v>
                </c:pt>
                <c:pt idx="7117">
                  <c:v>0.00504767246214</c:v>
                </c:pt>
                <c:pt idx="7118">
                  <c:v>0.00490677134446</c:v>
                </c:pt>
                <c:pt idx="7119">
                  <c:v>0.00476590972806</c:v>
                </c:pt>
                <c:pt idx="7120">
                  <c:v>0.00462508759636</c:v>
                </c:pt>
                <c:pt idx="7121">
                  <c:v>0.00448430493274</c:v>
                </c:pt>
                <c:pt idx="7122">
                  <c:v>0.00434356172061</c:v>
                </c:pt>
                <c:pt idx="7123">
                  <c:v>0.0042028579434</c:v>
                </c:pt>
                <c:pt idx="7124">
                  <c:v>0.00406219358454</c:v>
                </c:pt>
                <c:pt idx="7125">
                  <c:v>0.00392156862745</c:v>
                </c:pt>
                <c:pt idx="7126">
                  <c:v>0.00378098305559</c:v>
                </c:pt>
                <c:pt idx="7127">
                  <c:v>0.00364043685242</c:v>
                </c:pt>
                <c:pt idx="7128">
                  <c:v>0.0034999300014</c:v>
                </c:pt>
                <c:pt idx="7129">
                  <c:v>0.003359462486</c:v>
                </c:pt>
                <c:pt idx="7130">
                  <c:v>0.00321903428971</c:v>
                </c:pt>
                <c:pt idx="7131">
                  <c:v>0.00307864539603</c:v>
                </c:pt>
                <c:pt idx="7132">
                  <c:v>0.00293829578844</c:v>
                </c:pt>
                <c:pt idx="7133">
                  <c:v>0.00279798545048</c:v>
                </c:pt>
                <c:pt idx="7134">
                  <c:v>0.00265771436565</c:v>
                </c:pt>
                <c:pt idx="7135">
                  <c:v>0.00251748251748</c:v>
                </c:pt>
                <c:pt idx="7136">
                  <c:v>0.00237728988953</c:v>
                </c:pt>
                <c:pt idx="7137">
                  <c:v>0.00223713646532</c:v>
                </c:pt>
                <c:pt idx="7138">
                  <c:v>0.00209702222844</c:v>
                </c:pt>
                <c:pt idx="7139">
                  <c:v>0.00195694716243</c:v>
                </c:pt>
                <c:pt idx="7140">
                  <c:v>0.00181691125087</c:v>
                </c:pt>
                <c:pt idx="7141">
                  <c:v>0.00167691447736</c:v>
                </c:pt>
                <c:pt idx="7142">
                  <c:v>0.00153695682549</c:v>
                </c:pt>
                <c:pt idx="7143">
                  <c:v>0.00139703827885</c:v>
                </c:pt>
                <c:pt idx="7144">
                  <c:v>0.00125715882106</c:v>
                </c:pt>
                <c:pt idx="7145">
                  <c:v>0.00111731843575</c:v>
                </c:pt>
                <c:pt idx="7146">
                  <c:v>0.000977517106549</c:v>
                </c:pt>
                <c:pt idx="7147">
                  <c:v>0.00083775481709</c:v>
                </c:pt>
                <c:pt idx="7148">
                  <c:v>0.000698031551026</c:v>
                </c:pt>
                <c:pt idx="7149">
                  <c:v>0.000558347292016</c:v>
                </c:pt>
                <c:pt idx="7150">
                  <c:v>0.000418702023727</c:v>
                </c:pt>
                <c:pt idx="7151">
                  <c:v>0.000279095729835</c:v>
                </c:pt>
                <c:pt idx="7152">
                  <c:v>0.000139528394028</c:v>
                </c:pt>
                <c:pt idx="7153">
                  <c:v>0</c:v>
                </c:pt>
                <c:pt idx="7154">
                  <c:v>0.0712791184266</c:v>
                </c:pt>
                <c:pt idx="7155">
                  <c:v>0.071129707113</c:v>
                </c:pt>
                <c:pt idx="7156">
                  <c:v>0.0709803374704</c:v>
                </c:pt>
                <c:pt idx="7157">
                  <c:v>0.0708310094813</c:v>
                </c:pt>
                <c:pt idx="7158">
                  <c:v>0.0706817231284</c:v>
                </c:pt>
                <c:pt idx="7159">
                  <c:v>0.0705324783942</c:v>
                </c:pt>
                <c:pt idx="7160">
                  <c:v>0.0703832752613</c:v>
                </c:pt>
                <c:pt idx="7161">
                  <c:v>0.0702341137124</c:v>
                </c:pt>
                <c:pt idx="7162">
                  <c:v>0.07008499373</c:v>
                </c:pt>
                <c:pt idx="7163">
                  <c:v>0.0699359152967</c:v>
                </c:pt>
                <c:pt idx="7164">
                  <c:v>0.0697868783953</c:v>
                </c:pt>
                <c:pt idx="7165">
                  <c:v>0.0696378830084</c:v>
                </c:pt>
                <c:pt idx="7166">
                  <c:v>0.0694889291185</c:v>
                </c:pt>
                <c:pt idx="7167">
                  <c:v>0.0693400167084</c:v>
                </c:pt>
                <c:pt idx="7168">
                  <c:v>0.0691911457608</c:v>
                </c:pt>
                <c:pt idx="7169">
                  <c:v>0.0690423162584</c:v>
                </c:pt>
                <c:pt idx="7170">
                  <c:v>0.0688935281837</c:v>
                </c:pt>
                <c:pt idx="7171">
                  <c:v>0.0687447815196</c:v>
                </c:pt>
                <c:pt idx="7172">
                  <c:v>0.0685960762488</c:v>
                </c:pt>
                <c:pt idx="7173">
                  <c:v>0.0684474123539</c:v>
                </c:pt>
                <c:pt idx="7174">
                  <c:v>0.0682987898178</c:v>
                </c:pt>
                <c:pt idx="7175">
                  <c:v>0.0681502086231</c:v>
                </c:pt>
                <c:pt idx="7176">
                  <c:v>0.0680016687526</c:v>
                </c:pt>
                <c:pt idx="7177">
                  <c:v>0.0678531701891</c:v>
                </c:pt>
                <c:pt idx="7178">
                  <c:v>0.0677047129153</c:v>
                </c:pt>
                <c:pt idx="7179">
                  <c:v>0.0675562969141</c:v>
                </c:pt>
                <c:pt idx="7180">
                  <c:v>0.0674079221682</c:v>
                </c:pt>
                <c:pt idx="7181">
                  <c:v>0.0672595886604</c:v>
                </c:pt>
                <c:pt idx="7182">
                  <c:v>0.0671112963735</c:v>
                </c:pt>
                <c:pt idx="7183">
                  <c:v>0.0669630452904</c:v>
                </c:pt>
                <c:pt idx="7184">
                  <c:v>0.0668148353938</c:v>
                </c:pt>
                <c:pt idx="7185">
                  <c:v>0.0666666666667</c:v>
                </c:pt>
                <c:pt idx="7186">
                  <c:v>0.0665185390918</c:v>
                </c:pt>
                <c:pt idx="7187">
                  <c:v>0.066370452652</c:v>
                </c:pt>
                <c:pt idx="7188">
                  <c:v>0.0662224073303</c:v>
                </c:pt>
                <c:pt idx="7189">
                  <c:v>0.0660744031094</c:v>
                </c:pt>
                <c:pt idx="7190">
                  <c:v>0.0659264399722</c:v>
                </c:pt>
                <c:pt idx="7191">
                  <c:v>0.0657785179017</c:v>
                </c:pt>
                <c:pt idx="7192">
                  <c:v>0.0656306368808</c:v>
                </c:pt>
                <c:pt idx="7193">
                  <c:v>0.0654827968923</c:v>
                </c:pt>
                <c:pt idx="7194">
                  <c:v>0.0653349979193</c:v>
                </c:pt>
                <c:pt idx="7195">
                  <c:v>0.0651872399445</c:v>
                </c:pt>
                <c:pt idx="7196">
                  <c:v>0.065039522951</c:v>
                </c:pt>
                <c:pt idx="7197">
                  <c:v>0.0648918469218</c:v>
                </c:pt>
                <c:pt idx="7198">
                  <c:v>0.0647442118397</c:v>
                </c:pt>
                <c:pt idx="7199">
                  <c:v>0.0645966176878</c:v>
                </c:pt>
                <c:pt idx="7200">
                  <c:v>0.0644490644491</c:v>
                </c:pt>
                <c:pt idx="7201">
                  <c:v>0.0643015521064</c:v>
                </c:pt>
                <c:pt idx="7202">
                  <c:v>0.0641540806429</c:v>
                </c:pt>
                <c:pt idx="7203">
                  <c:v>0.0640066500416</c:v>
                </c:pt>
                <c:pt idx="7204">
                  <c:v>0.0638592602854</c:v>
                </c:pt>
                <c:pt idx="7205">
                  <c:v>0.0637119113573</c:v>
                </c:pt>
                <c:pt idx="7206">
                  <c:v>0.0635646032405</c:v>
                </c:pt>
                <c:pt idx="7207">
                  <c:v>0.063417335918</c:v>
                </c:pt>
                <c:pt idx="7208">
                  <c:v>0.0632701093728</c:v>
                </c:pt>
                <c:pt idx="7209">
                  <c:v>0.063122923588</c:v>
                </c:pt>
                <c:pt idx="7210">
                  <c:v>0.0629757785467</c:v>
                </c:pt>
                <c:pt idx="7211">
                  <c:v>0.0628286742319</c:v>
                </c:pt>
                <c:pt idx="7212">
                  <c:v>0.0626816106268</c:v>
                </c:pt>
                <c:pt idx="7213">
                  <c:v>0.0625345877144</c:v>
                </c:pt>
                <c:pt idx="7214">
                  <c:v>0.0623876054779</c:v>
                </c:pt>
                <c:pt idx="7215">
                  <c:v>0.0622406639004</c:v>
                </c:pt>
                <c:pt idx="7216">
                  <c:v>0.062093762965</c:v>
                </c:pt>
                <c:pt idx="7217">
                  <c:v>0.0619469026549</c:v>
                </c:pt>
                <c:pt idx="7218">
                  <c:v>0.0618000829531</c:v>
                </c:pt>
                <c:pt idx="7219">
                  <c:v>0.061653303843</c:v>
                </c:pt>
                <c:pt idx="7220">
                  <c:v>0.0615065653075</c:v>
                </c:pt>
                <c:pt idx="7221">
                  <c:v>0.06135986733</c:v>
                </c:pt>
                <c:pt idx="7222">
                  <c:v>0.0612132098936</c:v>
                </c:pt>
                <c:pt idx="7223">
                  <c:v>0.0610665929815</c:v>
                </c:pt>
                <c:pt idx="7224">
                  <c:v>0.0609200165769</c:v>
                </c:pt>
                <c:pt idx="7225">
                  <c:v>0.060773480663</c:v>
                </c:pt>
                <c:pt idx="7226">
                  <c:v>0.060626985223</c:v>
                </c:pt>
                <c:pt idx="7227">
                  <c:v>0.0604805302403</c:v>
                </c:pt>
                <c:pt idx="7228">
                  <c:v>0.0603341156979</c:v>
                </c:pt>
                <c:pt idx="7229">
                  <c:v>0.0601877415792</c:v>
                </c:pt>
                <c:pt idx="7230">
                  <c:v>0.0600414078675</c:v>
                </c:pt>
                <c:pt idx="7231">
                  <c:v>0.059895114546</c:v>
                </c:pt>
                <c:pt idx="7232">
                  <c:v>0.0597488615979</c:v>
                </c:pt>
                <c:pt idx="7233">
                  <c:v>0.0596026490066</c:v>
                </c:pt>
                <c:pt idx="7234">
                  <c:v>0.0594564767554</c:v>
                </c:pt>
                <c:pt idx="7235">
                  <c:v>0.0593103448276</c:v>
                </c:pt>
                <c:pt idx="7236">
                  <c:v>0.0591642532065</c:v>
                </c:pt>
                <c:pt idx="7237">
                  <c:v>0.0590182018753</c:v>
                </c:pt>
                <c:pt idx="7238">
                  <c:v>0.0588721908176</c:v>
                </c:pt>
                <c:pt idx="7239">
                  <c:v>0.0587262200165</c:v>
                </c:pt>
                <c:pt idx="7240">
                  <c:v>0.0585802894555</c:v>
                </c:pt>
                <c:pt idx="7241">
                  <c:v>0.058434399118</c:v>
                </c:pt>
                <c:pt idx="7242">
                  <c:v>0.0582885489872</c:v>
                </c:pt>
                <c:pt idx="7243">
                  <c:v>0.0581427390466</c:v>
                </c:pt>
                <c:pt idx="7244">
                  <c:v>0.0579969692795</c:v>
                </c:pt>
                <c:pt idx="7245">
                  <c:v>0.0578512396694</c:v>
                </c:pt>
                <c:pt idx="7246">
                  <c:v>0.0577055501997</c:v>
                </c:pt>
                <c:pt idx="7247">
                  <c:v>0.0575599008538</c:v>
                </c:pt>
                <c:pt idx="7248">
                  <c:v>0.057414291615</c:v>
                </c:pt>
                <c:pt idx="7249">
                  <c:v>0.057268722467</c:v>
                </c:pt>
                <c:pt idx="7250">
                  <c:v>0.057123193393</c:v>
                </c:pt>
                <c:pt idx="7251">
                  <c:v>0.0569777043765</c:v>
                </c:pt>
                <c:pt idx="7252">
                  <c:v>0.0568322554011</c:v>
                </c:pt>
                <c:pt idx="7253">
                  <c:v>0.0566868464502</c:v>
                </c:pt>
                <c:pt idx="7254">
                  <c:v>0.0565414775072</c:v>
                </c:pt>
                <c:pt idx="7255">
                  <c:v>0.0563961485557</c:v>
                </c:pt>
                <c:pt idx="7256">
                  <c:v>0.0562508595791</c:v>
                </c:pt>
                <c:pt idx="7257">
                  <c:v>0.0561056105611</c:v>
                </c:pt>
                <c:pt idx="7258">
                  <c:v>0.0559604014849</c:v>
                </c:pt>
                <c:pt idx="7259">
                  <c:v>0.0558152323343</c:v>
                </c:pt>
                <c:pt idx="7260">
                  <c:v>0.0556701030928</c:v>
                </c:pt>
                <c:pt idx="7261">
                  <c:v>0.0555250137438</c:v>
                </c:pt>
                <c:pt idx="7262">
                  <c:v>0.055379964271</c:v>
                </c:pt>
                <c:pt idx="7263">
                  <c:v>0.0552349546579</c:v>
                </c:pt>
                <c:pt idx="7264">
                  <c:v>0.055089984888</c:v>
                </c:pt>
                <c:pt idx="7265">
                  <c:v>0.0549450549451</c:v>
                </c:pt>
                <c:pt idx="7266">
                  <c:v>0.0548001648125</c:v>
                </c:pt>
                <c:pt idx="7267">
                  <c:v>0.054655314474</c:v>
                </c:pt>
                <c:pt idx="7268">
                  <c:v>0.0545105039132</c:v>
                </c:pt>
                <c:pt idx="7269">
                  <c:v>0.0543657331137</c:v>
                </c:pt>
                <c:pt idx="7270">
                  <c:v>0.054221002059</c:v>
                </c:pt>
                <c:pt idx="7271">
                  <c:v>0.0540763107329</c:v>
                </c:pt>
                <c:pt idx="7272">
                  <c:v>0.053931659119</c:v>
                </c:pt>
                <c:pt idx="7273">
                  <c:v>0.0537870472009</c:v>
                </c:pt>
                <c:pt idx="7274">
                  <c:v>0.0536424749623</c:v>
                </c:pt>
                <c:pt idx="7275">
                  <c:v>0.0534979423868</c:v>
                </c:pt>
                <c:pt idx="7276">
                  <c:v>0.0533534494582</c:v>
                </c:pt>
                <c:pt idx="7277">
                  <c:v>0.0532089961602</c:v>
                </c:pt>
                <c:pt idx="7278">
                  <c:v>0.0530645824763</c:v>
                </c:pt>
                <c:pt idx="7279">
                  <c:v>0.0529202083905</c:v>
                </c:pt>
                <c:pt idx="7280">
                  <c:v>0.0527758738862</c:v>
                </c:pt>
                <c:pt idx="7281">
                  <c:v>0.0526315789474</c:v>
                </c:pt>
                <c:pt idx="7282">
                  <c:v>0.0524873235576</c:v>
                </c:pt>
                <c:pt idx="7283">
                  <c:v>0.0523431077007</c:v>
                </c:pt>
                <c:pt idx="7284">
                  <c:v>0.0521989313605</c:v>
                </c:pt>
                <c:pt idx="7285">
                  <c:v>0.0520547945205</c:v>
                </c:pt>
                <c:pt idx="7286">
                  <c:v>0.0519106971648</c:v>
                </c:pt>
                <c:pt idx="7287">
                  <c:v>0.0517666392769</c:v>
                </c:pt>
                <c:pt idx="7288">
                  <c:v>0.0516226208408</c:v>
                </c:pt>
                <c:pt idx="7289">
                  <c:v>0.0514786418401</c:v>
                </c:pt>
                <c:pt idx="7290">
                  <c:v>0.0513347022587</c:v>
                </c:pt>
                <c:pt idx="7291">
                  <c:v>0.0511908020805</c:v>
                </c:pt>
                <c:pt idx="7292">
                  <c:v>0.0510469412892</c:v>
                </c:pt>
                <c:pt idx="7293">
                  <c:v>0.0509031198686</c:v>
                </c:pt>
                <c:pt idx="7294">
                  <c:v>0.0507593378027</c:v>
                </c:pt>
                <c:pt idx="7295">
                  <c:v>0.0506155950752</c:v>
                </c:pt>
                <c:pt idx="7296">
                  <c:v>0.0504718916701</c:v>
                </c:pt>
                <c:pt idx="7297">
                  <c:v>0.0503282275711</c:v>
                </c:pt>
                <c:pt idx="7298">
                  <c:v>0.0501846027622</c:v>
                </c:pt>
                <c:pt idx="7299">
                  <c:v>0.0500410172272</c:v>
                </c:pt>
                <c:pt idx="7300">
                  <c:v>0.0498974709501</c:v>
                </c:pt>
                <c:pt idx="7301">
                  <c:v>0.0497539639147</c:v>
                </c:pt>
                <c:pt idx="7302">
                  <c:v>0.049610496105</c:v>
                </c:pt>
                <c:pt idx="7303">
                  <c:v>0.0494670675048</c:v>
                </c:pt>
                <c:pt idx="7304">
                  <c:v>0.0493236780981</c:v>
                </c:pt>
                <c:pt idx="7305">
                  <c:v>0.0491803278689</c:v>
                </c:pt>
                <c:pt idx="7306">
                  <c:v>0.049037016801</c:v>
                </c:pt>
                <c:pt idx="7307">
                  <c:v>0.0488937448784</c:v>
                </c:pt>
                <c:pt idx="7308">
                  <c:v>0.0487505120852</c:v>
                </c:pt>
                <c:pt idx="7309">
                  <c:v>0.0486073184052</c:v>
                </c:pt>
                <c:pt idx="7310">
                  <c:v>0.0484641638225</c:v>
                </c:pt>
                <c:pt idx="7311">
                  <c:v>0.048321048321</c:v>
                </c:pt>
                <c:pt idx="7312">
                  <c:v>0.0481779718848</c:v>
                </c:pt>
                <c:pt idx="7313">
                  <c:v>0.0480349344978</c:v>
                </c:pt>
                <c:pt idx="7314">
                  <c:v>0.0478919361441</c:v>
                </c:pt>
                <c:pt idx="7315">
                  <c:v>0.0477489768076</c:v>
                </c:pt>
                <c:pt idx="7316">
                  <c:v>0.0476060564725</c:v>
                </c:pt>
                <c:pt idx="7317">
                  <c:v>0.0474631751227</c:v>
                </c:pt>
                <c:pt idx="7318">
                  <c:v>0.0473203327424</c:v>
                </c:pt>
                <c:pt idx="7319">
                  <c:v>0.0471775293155</c:v>
                </c:pt>
                <c:pt idx="7320">
                  <c:v>0.0470347648262</c:v>
                </c:pt>
                <c:pt idx="7321">
                  <c:v>0.0468920392585</c:v>
                </c:pt>
                <c:pt idx="7322">
                  <c:v>0.0467493525964</c:v>
                </c:pt>
                <c:pt idx="7323">
                  <c:v>0.0466067048242</c:v>
                </c:pt>
                <c:pt idx="7324">
                  <c:v>0.0464640959259</c:v>
                </c:pt>
                <c:pt idx="7325">
                  <c:v>0.0463215258856</c:v>
                </c:pt>
                <c:pt idx="7326">
                  <c:v>0.0461789946874</c:v>
                </c:pt>
                <c:pt idx="7327">
                  <c:v>0.0460365023154</c:v>
                </c:pt>
                <c:pt idx="7328">
                  <c:v>0.0458940487539</c:v>
                </c:pt>
                <c:pt idx="7329">
                  <c:v>0.0457516339869</c:v>
                </c:pt>
                <c:pt idx="7330">
                  <c:v>0.0456092579986</c:v>
                </c:pt>
                <c:pt idx="7331">
                  <c:v>0.0454669207732</c:v>
                </c:pt>
                <c:pt idx="7332">
                  <c:v>0.0453246222948</c:v>
                </c:pt>
                <c:pt idx="7333">
                  <c:v>0.0451823625476</c:v>
                </c:pt>
                <c:pt idx="7334">
                  <c:v>0.0450401415159</c:v>
                </c:pt>
                <c:pt idx="7335">
                  <c:v>0.0448979591837</c:v>
                </c:pt>
                <c:pt idx="7336">
                  <c:v>0.0447558155353</c:v>
                </c:pt>
                <c:pt idx="7337">
                  <c:v>0.044613710555</c:v>
                </c:pt>
                <c:pt idx="7338">
                  <c:v>0.0444716442268</c:v>
                </c:pt>
                <c:pt idx="7339">
                  <c:v>0.0443296165352</c:v>
                </c:pt>
                <c:pt idx="7340">
                  <c:v>0.0441876274643</c:v>
                </c:pt>
                <c:pt idx="7341">
                  <c:v>0.0440456769984</c:v>
                </c:pt>
                <c:pt idx="7342">
                  <c:v>0.0439037651217</c:v>
                </c:pt>
                <c:pt idx="7343">
                  <c:v>0.0437618918184</c:v>
                </c:pt>
                <c:pt idx="7344">
                  <c:v>0.043620057073</c:v>
                </c:pt>
                <c:pt idx="7345">
                  <c:v>0.0434782608696</c:v>
                </c:pt>
                <c:pt idx="7346">
                  <c:v>0.0433365031925</c:v>
                </c:pt>
                <c:pt idx="7347">
                  <c:v>0.0431947840261</c:v>
                </c:pt>
                <c:pt idx="7348">
                  <c:v>0.0430531033546</c:v>
                </c:pt>
                <c:pt idx="7349">
                  <c:v>0.0429114611624</c:v>
                </c:pt>
                <c:pt idx="7350">
                  <c:v>0.0427698574338</c:v>
                </c:pt>
                <c:pt idx="7351">
                  <c:v>0.0426282921531</c:v>
                </c:pt>
                <c:pt idx="7352">
                  <c:v>0.0424867653047</c:v>
                </c:pt>
                <c:pt idx="7353">
                  <c:v>0.042345276873</c:v>
                </c:pt>
                <c:pt idx="7354">
                  <c:v>0.0422038268422</c:v>
                </c:pt>
                <c:pt idx="7355">
                  <c:v>0.0420624151967</c:v>
                </c:pt>
                <c:pt idx="7356">
                  <c:v>0.041921041921</c:v>
                </c:pt>
                <c:pt idx="7357">
                  <c:v>0.0417797069995</c:v>
                </c:pt>
                <c:pt idx="7358">
                  <c:v>0.0416384104164</c:v>
                </c:pt>
                <c:pt idx="7359">
                  <c:v>0.0414971521562</c:v>
                </c:pt>
                <c:pt idx="7360">
                  <c:v>0.0413559322034</c:v>
                </c:pt>
                <c:pt idx="7361">
                  <c:v>0.0412147505423</c:v>
                </c:pt>
                <c:pt idx="7362">
                  <c:v>0.0410736071574</c:v>
                </c:pt>
                <c:pt idx="7363">
                  <c:v>0.0409325020331</c:v>
                </c:pt>
                <c:pt idx="7364">
                  <c:v>0.0407914351538</c:v>
                </c:pt>
                <c:pt idx="7365">
                  <c:v>0.0406504065041</c:v>
                </c:pt>
                <c:pt idx="7366">
                  <c:v>0.0405094160683</c:v>
                </c:pt>
                <c:pt idx="7367">
                  <c:v>0.0403684638309</c:v>
                </c:pt>
                <c:pt idx="7368">
                  <c:v>0.0402275497765</c:v>
                </c:pt>
                <c:pt idx="7369">
                  <c:v>0.0400866738895</c:v>
                </c:pt>
                <c:pt idx="7370">
                  <c:v>0.0399458361544</c:v>
                </c:pt>
                <c:pt idx="7371">
                  <c:v>0.0398050365556</c:v>
                </c:pt>
                <c:pt idx="7372">
                  <c:v>0.0396642750778</c:v>
                </c:pt>
                <c:pt idx="7373">
                  <c:v>0.0395235517055</c:v>
                </c:pt>
                <c:pt idx="7374">
                  <c:v>0.0393828664231</c:v>
                </c:pt>
                <c:pt idx="7375">
                  <c:v>0.0392422192152</c:v>
                </c:pt>
                <c:pt idx="7376">
                  <c:v>0.0391016100663</c:v>
                </c:pt>
                <c:pt idx="7377">
                  <c:v>0.038961038961</c:v>
                </c:pt>
                <c:pt idx="7378">
                  <c:v>0.0388205058839</c:v>
                </c:pt>
                <c:pt idx="7379">
                  <c:v>0.0386800108196</c:v>
                </c:pt>
                <c:pt idx="7380">
                  <c:v>0.0385395537525</c:v>
                </c:pt>
                <c:pt idx="7381">
                  <c:v>0.0383991346674</c:v>
                </c:pt>
                <c:pt idx="7382">
                  <c:v>0.0382587535487</c:v>
                </c:pt>
                <c:pt idx="7383">
                  <c:v>0.0381184103812</c:v>
                </c:pt>
                <c:pt idx="7384">
                  <c:v>0.0379781051493</c:v>
                </c:pt>
                <c:pt idx="7385">
                  <c:v>0.0378378378378</c:v>
                </c:pt>
                <c:pt idx="7386">
                  <c:v>0.0376976084313</c:v>
                </c:pt>
                <c:pt idx="7387">
                  <c:v>0.0375574169143</c:v>
                </c:pt>
                <c:pt idx="7388">
                  <c:v>0.0374172632716</c:v>
                </c:pt>
                <c:pt idx="7389">
                  <c:v>0.0372771474878</c:v>
                </c:pt>
                <c:pt idx="7390">
                  <c:v>0.0371370695476</c:v>
                </c:pt>
                <c:pt idx="7391">
                  <c:v>0.0369970294356</c:v>
                </c:pt>
                <c:pt idx="7392">
                  <c:v>0.0368570271365</c:v>
                </c:pt>
                <c:pt idx="7393">
                  <c:v>0.036717062635</c:v>
                </c:pt>
                <c:pt idx="7394">
                  <c:v>0.0365771359158</c:v>
                </c:pt>
                <c:pt idx="7395">
                  <c:v>0.0364372469636</c:v>
                </c:pt>
                <c:pt idx="7396">
                  <c:v>0.0362973957631</c:v>
                </c:pt>
                <c:pt idx="7397">
                  <c:v>0.036157582299</c:v>
                </c:pt>
                <c:pt idx="7398">
                  <c:v>0.0360178065561</c:v>
                </c:pt>
                <c:pt idx="7399">
                  <c:v>0.035878068519</c:v>
                </c:pt>
                <c:pt idx="7400">
                  <c:v>0.0357383681726</c:v>
                </c:pt>
                <c:pt idx="7401">
                  <c:v>0.0355987055016</c:v>
                </c:pt>
                <c:pt idx="7402">
                  <c:v>0.0354590804908</c:v>
                </c:pt>
                <c:pt idx="7403">
                  <c:v>0.0353194931248</c:v>
                </c:pt>
                <c:pt idx="7404">
                  <c:v>0.0351799433886</c:v>
                </c:pt>
                <c:pt idx="7405">
                  <c:v>0.0350404312668</c:v>
                </c:pt>
                <c:pt idx="7406">
                  <c:v>0.0349009567444</c:v>
                </c:pt>
                <c:pt idx="7407">
                  <c:v>0.034761519806</c:v>
                </c:pt>
                <c:pt idx="7408">
                  <c:v>0.0346221204365</c:v>
                </c:pt>
                <c:pt idx="7409">
                  <c:v>0.0344827586207</c:v>
                </c:pt>
                <c:pt idx="7410">
                  <c:v>0.0343434343434</c:v>
                </c:pt>
                <c:pt idx="7411">
                  <c:v>0.0342041475896</c:v>
                </c:pt>
                <c:pt idx="7412">
                  <c:v>0.0340648983439</c:v>
                </c:pt>
                <c:pt idx="7413">
                  <c:v>0.0339256865913</c:v>
                </c:pt>
                <c:pt idx="7414">
                  <c:v>0.0337865123166</c:v>
                </c:pt>
                <c:pt idx="7415">
                  <c:v>0.0336473755047</c:v>
                </c:pt>
                <c:pt idx="7416">
                  <c:v>0.0335082761405</c:v>
                </c:pt>
                <c:pt idx="7417">
                  <c:v>0.0333692142088</c:v>
                </c:pt>
                <c:pt idx="7418">
                  <c:v>0.0332301896946</c:v>
                </c:pt>
                <c:pt idx="7419">
                  <c:v>0.0330912025827</c:v>
                </c:pt>
                <c:pt idx="7420">
                  <c:v>0.0329522528581</c:v>
                </c:pt>
                <c:pt idx="7421">
                  <c:v>0.0328133405056</c:v>
                </c:pt>
                <c:pt idx="7422">
                  <c:v>0.0326744655103</c:v>
                </c:pt>
                <c:pt idx="7423">
                  <c:v>0.032535627857</c:v>
                </c:pt>
                <c:pt idx="7424">
                  <c:v>0.0323968275306</c:v>
                </c:pt>
                <c:pt idx="7425">
                  <c:v>0.0322580645161</c:v>
                </c:pt>
                <c:pt idx="7426">
                  <c:v>0.0321193387985</c:v>
                </c:pt>
                <c:pt idx="7427">
                  <c:v>0.0319806503628</c:v>
                </c:pt>
                <c:pt idx="7428">
                  <c:v>0.0318419991939</c:v>
                </c:pt>
                <c:pt idx="7429">
                  <c:v>0.0317033852767</c:v>
                </c:pt>
                <c:pt idx="7430">
                  <c:v>0.0315648085964</c:v>
                </c:pt>
                <c:pt idx="7431">
                  <c:v>0.0314262691378</c:v>
                </c:pt>
                <c:pt idx="7432">
                  <c:v>0.031287766886</c:v>
                </c:pt>
                <c:pt idx="7433">
                  <c:v>0.031149301826</c:v>
                </c:pt>
                <c:pt idx="7434">
                  <c:v>0.0310108739428</c:v>
                </c:pt>
                <c:pt idx="7435">
                  <c:v>0.0308724832215</c:v>
                </c:pt>
                <c:pt idx="7436">
                  <c:v>0.030734129647</c:v>
                </c:pt>
                <c:pt idx="7437">
                  <c:v>0.0305958132045</c:v>
                </c:pt>
                <c:pt idx="7438">
                  <c:v>0.030457533879</c:v>
                </c:pt>
                <c:pt idx="7439">
                  <c:v>0.0303192916555</c:v>
                </c:pt>
                <c:pt idx="7440">
                  <c:v>0.0301810865191</c:v>
                </c:pt>
                <c:pt idx="7441">
                  <c:v>0.0300429184549</c:v>
                </c:pt>
                <c:pt idx="7442">
                  <c:v>0.029904787448</c:v>
                </c:pt>
                <c:pt idx="7443">
                  <c:v>0.0297666934835</c:v>
                </c:pt>
                <c:pt idx="7444">
                  <c:v>0.0296286365465</c:v>
                </c:pt>
                <c:pt idx="7445">
                  <c:v>0.029490616622</c:v>
                </c:pt>
                <c:pt idx="7446">
                  <c:v>0.0293526336952</c:v>
                </c:pt>
                <c:pt idx="7447">
                  <c:v>0.0292146877513</c:v>
                </c:pt>
                <c:pt idx="7448">
                  <c:v>0.0290767787753</c:v>
                </c:pt>
                <c:pt idx="7449">
                  <c:v>0.0289389067524</c:v>
                </c:pt>
                <c:pt idx="7450">
                  <c:v>0.0288010716678</c:v>
                </c:pt>
                <c:pt idx="7451">
                  <c:v>0.0286632735066</c:v>
                </c:pt>
                <c:pt idx="7452">
                  <c:v>0.0285255122539</c:v>
                </c:pt>
                <c:pt idx="7453">
                  <c:v>0.028387787895</c:v>
                </c:pt>
                <c:pt idx="7454">
                  <c:v>0.028250100415</c:v>
                </c:pt>
                <c:pt idx="7455">
                  <c:v>0.0281124497992</c:v>
                </c:pt>
                <c:pt idx="7456">
                  <c:v>0.0279748360327</c:v>
                </c:pt>
                <c:pt idx="7457">
                  <c:v>0.0278372591006</c:v>
                </c:pt>
                <c:pt idx="7458">
                  <c:v>0.0276997189884</c:v>
                </c:pt>
                <c:pt idx="7459">
                  <c:v>0.027562215681</c:v>
                </c:pt>
                <c:pt idx="7460">
                  <c:v>0.0274247491639</c:v>
                </c:pt>
                <c:pt idx="7461">
                  <c:v>0.0272873194222</c:v>
                </c:pt>
                <c:pt idx="7462">
                  <c:v>0.0271499264411</c:v>
                </c:pt>
                <c:pt idx="7463">
                  <c:v>0.0270125702059</c:v>
                </c:pt>
                <c:pt idx="7464">
                  <c:v>0.026875250702</c:v>
                </c:pt>
                <c:pt idx="7465">
                  <c:v>0.0267379679144</c:v>
                </c:pt>
                <c:pt idx="7466">
                  <c:v>0.0266007218286</c:v>
                </c:pt>
                <c:pt idx="7467">
                  <c:v>0.0264635124298</c:v>
                </c:pt>
                <c:pt idx="7468">
                  <c:v>0.0263263397033</c:v>
                </c:pt>
                <c:pt idx="7469">
                  <c:v>0.0261892036344</c:v>
                </c:pt>
                <c:pt idx="7470">
                  <c:v>0.0260521042084</c:v>
                </c:pt>
                <c:pt idx="7471">
                  <c:v>0.0259150414106</c:v>
                </c:pt>
                <c:pt idx="7472">
                  <c:v>0.0257780152264</c:v>
                </c:pt>
                <c:pt idx="7473">
                  <c:v>0.025641025641</c:v>
                </c:pt>
                <c:pt idx="7474">
                  <c:v>0.0255040726399</c:v>
                </c:pt>
                <c:pt idx="7475">
                  <c:v>0.0253671562083</c:v>
                </c:pt>
                <c:pt idx="7476">
                  <c:v>0.0252302763316</c:v>
                </c:pt>
                <c:pt idx="7477">
                  <c:v>0.0250934329952</c:v>
                </c:pt>
                <c:pt idx="7478">
                  <c:v>0.0249566261844</c:v>
                </c:pt>
                <c:pt idx="7479">
                  <c:v>0.0248198558847</c:v>
                </c:pt>
                <c:pt idx="7480">
                  <c:v>0.0246831220814</c:v>
                </c:pt>
                <c:pt idx="7481">
                  <c:v>0.0245464247599</c:v>
                </c:pt>
                <c:pt idx="7482">
                  <c:v>0.0244097639056</c:v>
                </c:pt>
                <c:pt idx="7483">
                  <c:v>0.0242731395039</c:v>
                </c:pt>
                <c:pt idx="7484">
                  <c:v>0.0241365515402</c:v>
                </c:pt>
                <c:pt idx="7485">
                  <c:v>0.024</c:v>
                </c:pt>
                <c:pt idx="7486">
                  <c:v>0.0238634848687</c:v>
                </c:pt>
                <c:pt idx="7487">
                  <c:v>0.0237270061317</c:v>
                </c:pt>
                <c:pt idx="7488">
                  <c:v>0.0235905637745</c:v>
                </c:pt>
                <c:pt idx="7489">
                  <c:v>0.0234541577825</c:v>
                </c:pt>
                <c:pt idx="7490">
                  <c:v>0.0233177881412</c:v>
                </c:pt>
                <c:pt idx="7491">
                  <c:v>0.0231814548361</c:v>
                </c:pt>
                <c:pt idx="7492">
                  <c:v>0.0230451578527</c:v>
                </c:pt>
                <c:pt idx="7493">
                  <c:v>0.0229088971763</c:v>
                </c:pt>
                <c:pt idx="7494">
                  <c:v>0.0227726727926</c:v>
                </c:pt>
                <c:pt idx="7495">
                  <c:v>0.0226364846871</c:v>
                </c:pt>
                <c:pt idx="7496">
                  <c:v>0.0225003328452</c:v>
                </c:pt>
                <c:pt idx="7497">
                  <c:v>0.0223642172524</c:v>
                </c:pt>
                <c:pt idx="7498">
                  <c:v>0.0222281378943</c:v>
                </c:pt>
                <c:pt idx="7499">
                  <c:v>0.0220920947565</c:v>
                </c:pt>
                <c:pt idx="7500">
                  <c:v>0.0219560878244</c:v>
                </c:pt>
                <c:pt idx="7501">
                  <c:v>0.0218201170836</c:v>
                </c:pt>
                <c:pt idx="7502">
                  <c:v>0.0216841825196</c:v>
                </c:pt>
                <c:pt idx="7503">
                  <c:v>0.0215482841181</c:v>
                </c:pt>
                <c:pt idx="7504">
                  <c:v>0.0214124218646</c:v>
                </c:pt>
                <c:pt idx="7505">
                  <c:v>0.0212765957447</c:v>
                </c:pt>
                <c:pt idx="7506">
                  <c:v>0.0211408057439</c:v>
                </c:pt>
                <c:pt idx="7507">
                  <c:v>0.0210050518479</c:v>
                </c:pt>
                <c:pt idx="7508">
                  <c:v>0.0208693340423</c:v>
                </c:pt>
                <c:pt idx="7509">
                  <c:v>0.0207336523126</c:v>
                </c:pt>
                <c:pt idx="7510">
                  <c:v>0.0205980066445</c:v>
                </c:pt>
                <c:pt idx="7511">
                  <c:v>0.0204623970237</c:v>
                </c:pt>
                <c:pt idx="7512">
                  <c:v>0.0203268234356</c:v>
                </c:pt>
                <c:pt idx="7513">
                  <c:v>0.0201912858661</c:v>
                </c:pt>
                <c:pt idx="7514">
                  <c:v>0.0200557843007</c:v>
                </c:pt>
                <c:pt idx="7515">
                  <c:v>0.0199203187251</c:v>
                </c:pt>
                <c:pt idx="7516">
                  <c:v>0.019784889125</c:v>
                </c:pt>
                <c:pt idx="7517">
                  <c:v>0.0196494954859</c:v>
                </c:pt>
                <c:pt idx="7518">
                  <c:v>0.0195141377937</c:v>
                </c:pt>
                <c:pt idx="7519">
                  <c:v>0.019378816034</c:v>
                </c:pt>
                <c:pt idx="7520">
                  <c:v>0.0192435301924</c:v>
                </c:pt>
                <c:pt idx="7521">
                  <c:v>0.0191082802548</c:v>
                </c:pt>
                <c:pt idx="7522">
                  <c:v>0.0189730662067</c:v>
                </c:pt>
                <c:pt idx="7523">
                  <c:v>0.018837888034</c:v>
                </c:pt>
                <c:pt idx="7524">
                  <c:v>0.0187027457222</c:v>
                </c:pt>
                <c:pt idx="7525">
                  <c:v>0.0185676392573</c:v>
                </c:pt>
                <c:pt idx="7526">
                  <c:v>0.0184325686249</c:v>
                </c:pt>
                <c:pt idx="7527">
                  <c:v>0.0182975338107</c:v>
                </c:pt>
                <c:pt idx="7528">
                  <c:v>0.0181625348005</c:v>
                </c:pt>
                <c:pt idx="7529">
                  <c:v>0.0180275715801</c:v>
                </c:pt>
                <c:pt idx="7530">
                  <c:v>0.0178926441352</c:v>
                </c:pt>
                <c:pt idx="7531">
                  <c:v>0.0177577524516</c:v>
                </c:pt>
                <c:pt idx="7532">
                  <c:v>0.0176228965152</c:v>
                </c:pt>
                <c:pt idx="7533">
                  <c:v>0.0174880763116</c:v>
                </c:pt>
                <c:pt idx="7534">
                  <c:v>0.0173532918267</c:v>
                </c:pt>
                <c:pt idx="7535">
                  <c:v>0.0172185430464</c:v>
                </c:pt>
                <c:pt idx="7536">
                  <c:v>0.0170838299563</c:v>
                </c:pt>
                <c:pt idx="7537">
                  <c:v>0.0169491525424</c:v>
                </c:pt>
                <c:pt idx="7538">
                  <c:v>0.0168145107904</c:v>
                </c:pt>
                <c:pt idx="7539">
                  <c:v>0.0166799046863</c:v>
                </c:pt>
                <c:pt idx="7540">
                  <c:v>0.0165453342158</c:v>
                </c:pt>
                <c:pt idx="7541">
                  <c:v>0.0164107993647</c:v>
                </c:pt>
                <c:pt idx="7542">
                  <c:v>0.0162763001191</c:v>
                </c:pt>
                <c:pt idx="7543">
                  <c:v>0.0161418364647</c:v>
                </c:pt>
                <c:pt idx="7544">
                  <c:v>0.0160074083874</c:v>
                </c:pt>
                <c:pt idx="7545">
                  <c:v>0.015873015873</c:v>
                </c:pt>
                <c:pt idx="7546">
                  <c:v>0.0157386589076</c:v>
                </c:pt>
                <c:pt idx="7547">
                  <c:v>0.0156043374769</c:v>
                </c:pt>
                <c:pt idx="7548">
                  <c:v>0.0154700515668</c:v>
                </c:pt>
                <c:pt idx="7549">
                  <c:v>0.0153358011634</c:v>
                </c:pt>
                <c:pt idx="7550">
                  <c:v>0.0152015862525</c:v>
                </c:pt>
                <c:pt idx="7551">
                  <c:v>0.01506740682</c:v>
                </c:pt>
                <c:pt idx="7552">
                  <c:v>0.0149332628519</c:v>
                </c:pt>
                <c:pt idx="7553">
                  <c:v>0.014799154334</c:v>
                </c:pt>
                <c:pt idx="7554">
                  <c:v>0.0146650812525</c:v>
                </c:pt>
                <c:pt idx="7555">
                  <c:v>0.0145310435931</c:v>
                </c:pt>
                <c:pt idx="7556">
                  <c:v>0.014397041342</c:v>
                </c:pt>
                <c:pt idx="7557">
                  <c:v>0.0142630744849</c:v>
                </c:pt>
                <c:pt idx="7558">
                  <c:v>0.0141291430081</c:v>
                </c:pt>
                <c:pt idx="7559">
                  <c:v>0.0139952468973</c:v>
                </c:pt>
                <c:pt idx="7560">
                  <c:v>0.0138613861386</c:v>
                </c:pt>
                <c:pt idx="7561">
                  <c:v>0.0137275607181</c:v>
                </c:pt>
                <c:pt idx="7562">
                  <c:v>0.0135937706216</c:v>
                </c:pt>
                <c:pt idx="7563">
                  <c:v>0.0134600158353</c:v>
                </c:pt>
                <c:pt idx="7564">
                  <c:v>0.0133262963452</c:v>
                </c:pt>
                <c:pt idx="7565">
                  <c:v>0.0131926121372</c:v>
                </c:pt>
                <c:pt idx="7566">
                  <c:v>0.0130589631975</c:v>
                </c:pt>
                <c:pt idx="7567">
                  <c:v>0.012925349512</c:v>
                </c:pt>
                <c:pt idx="7568">
                  <c:v>0.0127917710669</c:v>
                </c:pt>
                <c:pt idx="7569">
                  <c:v>0.0126582278481</c:v>
                </c:pt>
                <c:pt idx="7570">
                  <c:v>0.0125247198418</c:v>
                </c:pt>
                <c:pt idx="7571">
                  <c:v>0.012391247034</c:v>
                </c:pt>
                <c:pt idx="7572">
                  <c:v>0.0122578094108</c:v>
                </c:pt>
                <c:pt idx="7573">
                  <c:v>0.0121244069584</c:v>
                </c:pt>
                <c:pt idx="7574">
                  <c:v>0.0119910396627</c:v>
                </c:pt>
                <c:pt idx="7575">
                  <c:v>0.0118577075099</c:v>
                </c:pt>
                <c:pt idx="7576">
                  <c:v>0.0117244104861</c:v>
                </c:pt>
                <c:pt idx="7577">
                  <c:v>0.0115911485775</c:v>
                </c:pt>
                <c:pt idx="7578">
                  <c:v>0.0114579217701</c:v>
                </c:pt>
                <c:pt idx="7579">
                  <c:v>0.01132473005</c:v>
                </c:pt>
                <c:pt idx="7580">
                  <c:v>0.0111915734036</c:v>
                </c:pt>
                <c:pt idx="7581">
                  <c:v>0.0110584518167</c:v>
                </c:pt>
                <c:pt idx="7582">
                  <c:v>0.0109253652758</c:v>
                </c:pt>
                <c:pt idx="7583">
                  <c:v>0.0107923137668</c:v>
                </c:pt>
                <c:pt idx="7584">
                  <c:v>0.010659297276</c:v>
                </c:pt>
                <c:pt idx="7585">
                  <c:v>0.0105263157895</c:v>
                </c:pt>
                <c:pt idx="7586">
                  <c:v>0.0103933692935</c:v>
                </c:pt>
                <c:pt idx="7587">
                  <c:v>0.0102604577743</c:v>
                </c:pt>
                <c:pt idx="7588">
                  <c:v>0.0101275812179</c:v>
                </c:pt>
                <c:pt idx="7589">
                  <c:v>0.00999473961073</c:v>
                </c:pt>
                <c:pt idx="7590">
                  <c:v>0.00986193293886</c:v>
                </c:pt>
                <c:pt idx="7591">
                  <c:v>0.00972916118854</c:v>
                </c:pt>
                <c:pt idx="7592">
                  <c:v>0.009596424346</c:v>
                </c:pt>
                <c:pt idx="7593">
                  <c:v>0.00946372239748</c:v>
                </c:pt>
                <c:pt idx="7594">
                  <c:v>0.00933105532922</c:v>
                </c:pt>
                <c:pt idx="7595">
                  <c:v>0.00919842312746</c:v>
                </c:pt>
                <c:pt idx="7596">
                  <c:v>0.00906582577848</c:v>
                </c:pt>
                <c:pt idx="7597">
                  <c:v>0.00893326326852</c:v>
                </c:pt>
                <c:pt idx="7598">
                  <c:v>0.00880073558387</c:v>
                </c:pt>
                <c:pt idx="7599">
                  <c:v>0.0086682427108</c:v>
                </c:pt>
                <c:pt idx="7600">
                  <c:v>0.00853578463559</c:v>
                </c:pt>
                <c:pt idx="7601">
                  <c:v>0.00840336134454</c:v>
                </c:pt>
                <c:pt idx="7602">
                  <c:v>0.00827097282395</c:v>
                </c:pt>
                <c:pt idx="7603">
                  <c:v>0.00813861906012</c:v>
                </c:pt>
                <c:pt idx="7604">
                  <c:v>0.00800630003938</c:v>
                </c:pt>
                <c:pt idx="7605">
                  <c:v>0.00787401574803</c:v>
                </c:pt>
                <c:pt idx="7606">
                  <c:v>0.00774176617242</c:v>
                </c:pt>
                <c:pt idx="7607">
                  <c:v>0.00760955129887</c:v>
                </c:pt>
                <c:pt idx="7608">
                  <c:v>0.00747737111373</c:v>
                </c:pt>
                <c:pt idx="7609">
                  <c:v>0.00734522560336</c:v>
                </c:pt>
                <c:pt idx="7610">
                  <c:v>0.0072131147541</c:v>
                </c:pt>
                <c:pt idx="7611">
                  <c:v>0.00708103855232</c:v>
                </c:pt>
                <c:pt idx="7612">
                  <c:v>0.0069489969844</c:v>
                </c:pt>
                <c:pt idx="7613">
                  <c:v>0.00681699003671</c:v>
                </c:pt>
                <c:pt idx="7614">
                  <c:v>0.00668501769564</c:v>
                </c:pt>
                <c:pt idx="7615">
                  <c:v>0.00655307994758</c:v>
                </c:pt>
                <c:pt idx="7616">
                  <c:v>0.00642117677893</c:v>
                </c:pt>
                <c:pt idx="7617">
                  <c:v>0.0062893081761</c:v>
                </c:pt>
                <c:pt idx="7618">
                  <c:v>0.00615747412551</c:v>
                </c:pt>
                <c:pt idx="7619">
                  <c:v>0.00602567461357</c:v>
                </c:pt>
                <c:pt idx="7620">
                  <c:v>0.00589390962672</c:v>
                </c:pt>
                <c:pt idx="7621">
                  <c:v>0.00576217915139</c:v>
                </c:pt>
                <c:pt idx="7622">
                  <c:v>0.00563048317402</c:v>
                </c:pt>
                <c:pt idx="7623">
                  <c:v>0.00549882168107</c:v>
                </c:pt>
                <c:pt idx="7624">
                  <c:v>0.00536719465899</c:v>
                </c:pt>
                <c:pt idx="7625">
                  <c:v>0.00523560209424</c:v>
                </c:pt>
                <c:pt idx="7626">
                  <c:v>0.0051040439733</c:v>
                </c:pt>
                <c:pt idx="7627">
                  <c:v>0.00497252028265</c:v>
                </c:pt>
                <c:pt idx="7628">
                  <c:v>0.00484103100877</c:v>
                </c:pt>
                <c:pt idx="7629">
                  <c:v>0.00470957613815</c:v>
                </c:pt>
                <c:pt idx="7630">
                  <c:v>0.00457815565729</c:v>
                </c:pt>
                <c:pt idx="7631">
                  <c:v>0.00444676955271</c:v>
                </c:pt>
                <c:pt idx="7632">
                  <c:v>0.00431541781091</c:v>
                </c:pt>
                <c:pt idx="7633">
                  <c:v>0.00418410041841</c:v>
                </c:pt>
                <c:pt idx="7634">
                  <c:v>0.00405281736175</c:v>
                </c:pt>
                <c:pt idx="7635">
                  <c:v>0.00392156862745</c:v>
                </c:pt>
                <c:pt idx="7636">
                  <c:v>0.00379035420207</c:v>
                </c:pt>
                <c:pt idx="7637">
                  <c:v>0.00365917407214</c:v>
                </c:pt>
                <c:pt idx="7638">
                  <c:v>0.00352802822423</c:v>
                </c:pt>
                <c:pt idx="7639">
                  <c:v>0.00339691664489</c:v>
                </c:pt>
                <c:pt idx="7640">
                  <c:v>0.00326583932071</c:v>
                </c:pt>
                <c:pt idx="7641">
                  <c:v>0.00313479623824</c:v>
                </c:pt>
                <c:pt idx="7642">
                  <c:v>0.00300378738409</c:v>
                </c:pt>
                <c:pt idx="7643">
                  <c:v>0.00287281274484</c:v>
                </c:pt>
                <c:pt idx="7644">
                  <c:v>0.00274187230709</c:v>
                </c:pt>
                <c:pt idx="7645">
                  <c:v>0.00261096605744</c:v>
                </c:pt>
                <c:pt idx="7646">
                  <c:v>0.00248009398251</c:v>
                </c:pt>
                <c:pt idx="7647">
                  <c:v>0.00234925606891</c:v>
                </c:pt>
                <c:pt idx="7648">
                  <c:v>0.00221845230328</c:v>
                </c:pt>
                <c:pt idx="7649">
                  <c:v>0.00208768267223</c:v>
                </c:pt>
                <c:pt idx="7650">
                  <c:v>0.00195694716243</c:v>
                </c:pt>
                <c:pt idx="7651">
                  <c:v>0.0018262457605</c:v>
                </c:pt>
                <c:pt idx="7652">
                  <c:v>0.00169557845311</c:v>
                </c:pt>
                <c:pt idx="7653">
                  <c:v>0.00156494522692</c:v>
                </c:pt>
                <c:pt idx="7654">
                  <c:v>0.00143434606859</c:v>
                </c:pt>
                <c:pt idx="7655">
                  <c:v>0.0013037809648</c:v>
                </c:pt>
                <c:pt idx="7656">
                  <c:v>0.00117324990223</c:v>
                </c:pt>
                <c:pt idx="7657">
                  <c:v>0.00104275286757</c:v>
                </c:pt>
                <c:pt idx="7658">
                  <c:v>0.000912289847517</c:v>
                </c:pt>
                <c:pt idx="7659">
                  <c:v>0.000781860828772</c:v>
                </c:pt>
                <c:pt idx="7660">
                  <c:v>0.000651465798046</c:v>
                </c:pt>
                <c:pt idx="7661">
                  <c:v>0.000521104742053</c:v>
                </c:pt>
                <c:pt idx="7662">
                  <c:v>0.000390777647518</c:v>
                </c:pt>
                <c:pt idx="7663">
                  <c:v>0.000260484501172</c:v>
                </c:pt>
                <c:pt idx="7664">
                  <c:v>0.000130225289751</c:v>
                </c:pt>
                <c:pt idx="7665">
                  <c:v>0</c:v>
                </c:pt>
                <c:pt idx="7666">
                  <c:v>0.0665277958599</c:v>
                </c:pt>
                <c:pt idx="7667">
                  <c:v>0.066388961208</c:v>
                </c:pt>
                <c:pt idx="7668">
                  <c:v>0.0662501626969</c:v>
                </c:pt>
                <c:pt idx="7669">
                  <c:v>0.0661114003123</c:v>
                </c:pt>
                <c:pt idx="7670">
                  <c:v>0.0659726740403</c:v>
                </c:pt>
                <c:pt idx="7671">
                  <c:v>0.0658339838668</c:v>
                </c:pt>
                <c:pt idx="7672">
                  <c:v>0.0656953297775</c:v>
                </c:pt>
                <c:pt idx="7673">
                  <c:v>0.0655567117586</c:v>
                </c:pt>
                <c:pt idx="7674">
                  <c:v>0.0654181297958</c:v>
                </c:pt>
                <c:pt idx="7675">
                  <c:v>0.0652795838752</c:v>
                </c:pt>
                <c:pt idx="7676">
                  <c:v>0.0651410739826</c:v>
                </c:pt>
                <c:pt idx="7677">
                  <c:v>0.065002600104</c:v>
                </c:pt>
                <c:pt idx="7678">
                  <c:v>0.0648641622254</c:v>
                </c:pt>
                <c:pt idx="7679">
                  <c:v>0.0647257603327</c:v>
                </c:pt>
                <c:pt idx="7680">
                  <c:v>0.064587394412</c:v>
                </c:pt>
                <c:pt idx="7681">
                  <c:v>0.0644490644491</c:v>
                </c:pt>
                <c:pt idx="7682">
                  <c:v>0.06431077043</c:v>
                </c:pt>
                <c:pt idx="7683">
                  <c:v>0.0641725123409</c:v>
                </c:pt>
                <c:pt idx="7684">
                  <c:v>0.0640342901676</c:v>
                </c:pt>
                <c:pt idx="7685">
                  <c:v>0.0638961038961</c:v>
                </c:pt>
                <c:pt idx="7686">
                  <c:v>0.0637579535125</c:v>
                </c:pt>
                <c:pt idx="7687">
                  <c:v>0.0636198390029</c:v>
                </c:pt>
                <c:pt idx="7688">
                  <c:v>0.0634817603531</c:v>
                </c:pt>
                <c:pt idx="7689">
                  <c:v>0.0633437175493</c:v>
                </c:pt>
                <c:pt idx="7690">
                  <c:v>0.0632057105775</c:v>
                </c:pt>
                <c:pt idx="7691">
                  <c:v>0.0630677394238</c:v>
                </c:pt>
                <c:pt idx="7692">
                  <c:v>0.0629298040742</c:v>
                </c:pt>
                <c:pt idx="7693">
                  <c:v>0.0627919045148</c:v>
                </c:pt>
                <c:pt idx="7694">
                  <c:v>0.0626540407316</c:v>
                </c:pt>
                <c:pt idx="7695">
                  <c:v>0.0625162127108</c:v>
                </c:pt>
                <c:pt idx="7696">
                  <c:v>0.0623784204383</c:v>
                </c:pt>
                <c:pt idx="7697">
                  <c:v>0.0622406639004</c:v>
                </c:pt>
                <c:pt idx="7698">
                  <c:v>0.0621029430831</c:v>
                </c:pt>
                <c:pt idx="7699">
                  <c:v>0.0619652579725</c:v>
                </c:pt>
                <c:pt idx="7700">
                  <c:v>0.0618276085548</c:v>
                </c:pt>
                <c:pt idx="7701">
                  <c:v>0.061689994816</c:v>
                </c:pt>
                <c:pt idx="7702">
                  <c:v>0.0615524167423</c:v>
                </c:pt>
                <c:pt idx="7703">
                  <c:v>0.0614148743198</c:v>
                </c:pt>
                <c:pt idx="7704">
                  <c:v>0.0612773675347</c:v>
                </c:pt>
                <c:pt idx="7705">
                  <c:v>0.0611398963731</c:v>
                </c:pt>
                <c:pt idx="7706">
                  <c:v>0.0610024608211</c:v>
                </c:pt>
                <c:pt idx="7707">
                  <c:v>0.0608650608651</c:v>
                </c:pt>
                <c:pt idx="7708">
                  <c:v>0.060727696491</c:v>
                </c:pt>
                <c:pt idx="7709">
                  <c:v>0.0605903676851</c:v>
                </c:pt>
                <c:pt idx="7710">
                  <c:v>0.0604530744337</c:v>
                </c:pt>
                <c:pt idx="7711">
                  <c:v>0.0603158167228</c:v>
                </c:pt>
                <c:pt idx="7712">
                  <c:v>0.0601785945386</c:v>
                </c:pt>
                <c:pt idx="7713">
                  <c:v>0.0600414078675</c:v>
                </c:pt>
                <c:pt idx="7714">
                  <c:v>0.0599042566956</c:v>
                </c:pt>
                <c:pt idx="7715">
                  <c:v>0.0597671410091</c:v>
                </c:pt>
                <c:pt idx="7716">
                  <c:v>0.0596300607942</c:v>
                </c:pt>
                <c:pt idx="7717">
                  <c:v>0.0594930160372</c:v>
                </c:pt>
                <c:pt idx="7718">
                  <c:v>0.0593560067244</c:v>
                </c:pt>
                <c:pt idx="7719">
                  <c:v>0.059219032842</c:v>
                </c:pt>
                <c:pt idx="7720">
                  <c:v>0.0590820943762</c:v>
                </c:pt>
                <c:pt idx="7721">
                  <c:v>0.0589451913133</c:v>
                </c:pt>
                <c:pt idx="7722">
                  <c:v>0.0588083236397</c:v>
                </c:pt>
                <c:pt idx="7723">
                  <c:v>0.0586714913414</c:v>
                </c:pt>
                <c:pt idx="7724">
                  <c:v>0.058534694405</c:v>
                </c:pt>
                <c:pt idx="7725">
                  <c:v>0.0583979328165</c:v>
                </c:pt>
                <c:pt idx="7726">
                  <c:v>0.0582612065625</c:v>
                </c:pt>
                <c:pt idx="7727">
                  <c:v>0.058124515629</c:v>
                </c:pt>
                <c:pt idx="7728">
                  <c:v>0.0579878600026</c:v>
                </c:pt>
                <c:pt idx="7729">
                  <c:v>0.0578512396694</c:v>
                </c:pt>
                <c:pt idx="7730">
                  <c:v>0.0577146546159</c:v>
                </c:pt>
                <c:pt idx="7731">
                  <c:v>0.0575781048283</c:v>
                </c:pt>
                <c:pt idx="7732">
                  <c:v>0.057441590293</c:v>
                </c:pt>
                <c:pt idx="7733">
                  <c:v>0.0573051109964</c:v>
                </c:pt>
                <c:pt idx="7734">
                  <c:v>0.0571686669248</c:v>
                </c:pt>
                <c:pt idx="7735">
                  <c:v>0.0570322580645</c:v>
                </c:pt>
                <c:pt idx="7736">
                  <c:v>0.056895884402</c:v>
                </c:pt>
                <c:pt idx="7737">
                  <c:v>0.0567595459236</c:v>
                </c:pt>
                <c:pt idx="7738">
                  <c:v>0.0566232426158</c:v>
                </c:pt>
                <c:pt idx="7739">
                  <c:v>0.0564869744648</c:v>
                </c:pt>
                <c:pt idx="7740">
                  <c:v>0.0563507414571</c:v>
                </c:pt>
                <c:pt idx="7741">
                  <c:v>0.0562145435792</c:v>
                </c:pt>
                <c:pt idx="7742">
                  <c:v>0.0560783808173</c:v>
                </c:pt>
                <c:pt idx="7743">
                  <c:v>0.055942253158</c:v>
                </c:pt>
                <c:pt idx="7744">
                  <c:v>0.0558061605877</c:v>
                </c:pt>
                <c:pt idx="7745">
                  <c:v>0.0556701030928</c:v>
                </c:pt>
                <c:pt idx="7746">
                  <c:v>0.0555340806597</c:v>
                </c:pt>
                <c:pt idx="7747">
                  <c:v>0.0553980932749</c:v>
                </c:pt>
                <c:pt idx="7748">
                  <c:v>0.0552621409249</c:v>
                </c:pt>
                <c:pt idx="7749">
                  <c:v>0.0551262235961</c:v>
                </c:pt>
                <c:pt idx="7750">
                  <c:v>0.054990341275</c:v>
                </c:pt>
                <c:pt idx="7751">
                  <c:v>0.054854493948</c:v>
                </c:pt>
                <c:pt idx="7752">
                  <c:v>0.0547186816016</c:v>
                </c:pt>
                <c:pt idx="7753">
                  <c:v>0.0545829042225</c:v>
                </c:pt>
                <c:pt idx="7754">
                  <c:v>0.0544471617969</c:v>
                </c:pt>
                <c:pt idx="7755">
                  <c:v>0.0543114543115</c:v>
                </c:pt>
                <c:pt idx="7756">
                  <c:v>0.0541757817527</c:v>
                </c:pt>
                <c:pt idx="7757">
                  <c:v>0.0540401441071</c:v>
                </c:pt>
                <c:pt idx="7758">
                  <c:v>0.0539045413611</c:v>
                </c:pt>
                <c:pt idx="7759">
                  <c:v>0.0537689735014</c:v>
                </c:pt>
                <c:pt idx="7760">
                  <c:v>0.0536334405145</c:v>
                </c:pt>
                <c:pt idx="7761">
                  <c:v>0.0534979423868</c:v>
                </c:pt>
                <c:pt idx="7762">
                  <c:v>0.0533624791051</c:v>
                </c:pt>
                <c:pt idx="7763">
                  <c:v>0.0532270506557</c:v>
                </c:pt>
                <c:pt idx="7764">
                  <c:v>0.0530916570253</c:v>
                </c:pt>
                <c:pt idx="7765">
                  <c:v>0.0529562982005</c:v>
                </c:pt>
                <c:pt idx="7766">
                  <c:v>0.0528209741678</c:v>
                </c:pt>
                <c:pt idx="7767">
                  <c:v>0.0526856849139</c:v>
                </c:pt>
                <c:pt idx="7768">
                  <c:v>0.0525504304253</c:v>
                </c:pt>
                <c:pt idx="7769">
                  <c:v>0.0524152106886</c:v>
                </c:pt>
                <c:pt idx="7770">
                  <c:v>0.0522800256904</c:v>
                </c:pt>
                <c:pt idx="7771">
                  <c:v>0.0521448754174</c:v>
                </c:pt>
                <c:pt idx="7772">
                  <c:v>0.0520097598562</c:v>
                </c:pt>
                <c:pt idx="7773">
                  <c:v>0.0518746789933</c:v>
                </c:pt>
                <c:pt idx="7774">
                  <c:v>0.0517396328155</c:v>
                </c:pt>
                <c:pt idx="7775">
                  <c:v>0.0516046213094</c:v>
                </c:pt>
                <c:pt idx="7776">
                  <c:v>0.0514696444616</c:v>
                </c:pt>
                <c:pt idx="7777">
                  <c:v>0.0513347022587</c:v>
                </c:pt>
                <c:pt idx="7778">
                  <c:v>0.0511997946875</c:v>
                </c:pt>
                <c:pt idx="7779">
                  <c:v>0.0510649217347</c:v>
                </c:pt>
                <c:pt idx="7780">
                  <c:v>0.0509300833868</c:v>
                </c:pt>
                <c:pt idx="7781">
                  <c:v>0.0507952796306</c:v>
                </c:pt>
                <c:pt idx="7782">
                  <c:v>0.0506605104527</c:v>
                </c:pt>
                <c:pt idx="7783">
                  <c:v>0.05052577584</c:v>
                </c:pt>
                <c:pt idx="7784">
                  <c:v>0.0503910757789</c:v>
                </c:pt>
                <c:pt idx="7785">
                  <c:v>0.0502564102564</c:v>
                </c:pt>
                <c:pt idx="7786">
                  <c:v>0.0501217792591</c:v>
                </c:pt>
                <c:pt idx="7787">
                  <c:v>0.0499871827736</c:v>
                </c:pt>
                <c:pt idx="7788">
                  <c:v>0.0498526207869</c:v>
                </c:pt>
                <c:pt idx="7789">
                  <c:v>0.0497180932855</c:v>
                </c:pt>
                <c:pt idx="7790">
                  <c:v>0.0495836002562</c:v>
                </c:pt>
                <c:pt idx="7791">
                  <c:v>0.0494491416859</c:v>
                </c:pt>
                <c:pt idx="7792">
                  <c:v>0.0493147175612</c:v>
                </c:pt>
                <c:pt idx="7793">
                  <c:v>0.0491803278689</c:v>
                </c:pt>
                <c:pt idx="7794">
                  <c:v>0.0490459725957</c:v>
                </c:pt>
                <c:pt idx="7795">
                  <c:v>0.0489116517286</c:v>
                </c:pt>
                <c:pt idx="7796">
                  <c:v>0.0487773652541</c:v>
                </c:pt>
                <c:pt idx="7797">
                  <c:v>0.0486431131592</c:v>
                </c:pt>
                <c:pt idx="7798">
                  <c:v>0.0485088954307</c:v>
                </c:pt>
                <c:pt idx="7799">
                  <c:v>0.0483747120553</c:v>
                </c:pt>
                <c:pt idx="7800">
                  <c:v>0.0482405630198</c:v>
                </c:pt>
                <c:pt idx="7801">
                  <c:v>0.0481064483112</c:v>
                </c:pt>
                <c:pt idx="7802">
                  <c:v>0.0479723679161</c:v>
                </c:pt>
                <c:pt idx="7803">
                  <c:v>0.0478383218214</c:v>
                </c:pt>
                <c:pt idx="7804">
                  <c:v>0.0477043100141</c:v>
                </c:pt>
                <c:pt idx="7805">
                  <c:v>0.0475703324808</c:v>
                </c:pt>
                <c:pt idx="7806">
                  <c:v>0.0474363892085</c:v>
                </c:pt>
                <c:pt idx="7807">
                  <c:v>0.0473024801841</c:v>
                </c:pt>
                <c:pt idx="7808">
                  <c:v>0.0471686053944</c:v>
                </c:pt>
                <c:pt idx="7809">
                  <c:v>0.0470347648262</c:v>
                </c:pt>
                <c:pt idx="7810">
                  <c:v>0.0469009584665</c:v>
                </c:pt>
                <c:pt idx="7811">
                  <c:v>0.0467671863021</c:v>
                </c:pt>
                <c:pt idx="7812">
                  <c:v>0.0466334483199</c:v>
                </c:pt>
                <c:pt idx="7813">
                  <c:v>0.0464997445069</c:v>
                </c:pt>
                <c:pt idx="7814">
                  <c:v>0.0463660748499</c:v>
                </c:pt>
                <c:pt idx="7815">
                  <c:v>0.0462324393359</c:v>
                </c:pt>
                <c:pt idx="7816">
                  <c:v>0.0460988379517</c:v>
                </c:pt>
                <c:pt idx="7817">
                  <c:v>0.0459652706844</c:v>
                </c:pt>
                <c:pt idx="7818">
                  <c:v>0.0458317375207</c:v>
                </c:pt>
                <c:pt idx="7819">
                  <c:v>0.0456982384478</c:v>
                </c:pt>
                <c:pt idx="7820">
                  <c:v>0.0455647734525</c:v>
                </c:pt>
                <c:pt idx="7821">
                  <c:v>0.0454313425217</c:v>
                </c:pt>
                <c:pt idx="7822">
                  <c:v>0.0452979456425</c:v>
                </c:pt>
                <c:pt idx="7823">
                  <c:v>0.0451645828017</c:v>
                </c:pt>
                <c:pt idx="7824">
                  <c:v>0.0450312539865</c:v>
                </c:pt>
                <c:pt idx="7825">
                  <c:v>0.0448979591837</c:v>
                </c:pt>
                <c:pt idx="7826">
                  <c:v>0.0447646983803</c:v>
                </c:pt>
                <c:pt idx="7827">
                  <c:v>0.0446314715634</c:v>
                </c:pt>
                <c:pt idx="7828">
                  <c:v>0.0444982787199</c:v>
                </c:pt>
                <c:pt idx="7829">
                  <c:v>0.0443651198368</c:v>
                </c:pt>
                <c:pt idx="7830">
                  <c:v>0.0442319949012</c:v>
                </c:pt>
                <c:pt idx="7831">
                  <c:v>0.0440989039001</c:v>
                </c:pt>
                <c:pt idx="7832">
                  <c:v>0.0439658468204</c:v>
                </c:pt>
                <c:pt idx="7833">
                  <c:v>0.0438328236493</c:v>
                </c:pt>
                <c:pt idx="7834">
                  <c:v>0.0436998343738</c:v>
                </c:pt>
                <c:pt idx="7835">
                  <c:v>0.0435668789809</c:v>
                </c:pt>
                <c:pt idx="7836">
                  <c:v>0.0434339574576</c:v>
                </c:pt>
                <c:pt idx="7837">
                  <c:v>0.0433010697911</c:v>
                </c:pt>
                <c:pt idx="7838">
                  <c:v>0.0431682159684</c:v>
                </c:pt>
                <c:pt idx="7839">
                  <c:v>0.0430353959766</c:v>
                </c:pt>
                <c:pt idx="7840">
                  <c:v>0.0429026098027</c:v>
                </c:pt>
                <c:pt idx="7841">
                  <c:v>0.0427698574338</c:v>
                </c:pt>
                <c:pt idx="7842">
                  <c:v>0.0426371388571</c:v>
                </c:pt>
                <c:pt idx="7843">
                  <c:v>0.0425044540596</c:v>
                </c:pt>
                <c:pt idx="7844">
                  <c:v>0.0423718030284</c:v>
                </c:pt>
                <c:pt idx="7845">
                  <c:v>0.0422391857506</c:v>
                </c:pt>
                <c:pt idx="7846">
                  <c:v>0.0421066022135</c:v>
                </c:pt>
                <c:pt idx="7847">
                  <c:v>0.041974052404</c:v>
                </c:pt>
                <c:pt idx="7848">
                  <c:v>0.0418415363093</c:v>
                </c:pt>
                <c:pt idx="7849">
                  <c:v>0.0417090539166</c:v>
                </c:pt>
                <c:pt idx="7850">
                  <c:v>0.041576605213</c:v>
                </c:pt>
                <c:pt idx="7851">
                  <c:v>0.0414441901856</c:v>
                </c:pt>
                <c:pt idx="7852">
                  <c:v>0.0413118088217</c:v>
                </c:pt>
                <c:pt idx="7853">
                  <c:v>0.0411794611083</c:v>
                </c:pt>
                <c:pt idx="7854">
                  <c:v>0.0410471470327</c:v>
                </c:pt>
                <c:pt idx="7855">
                  <c:v>0.040914866582</c:v>
                </c:pt>
                <c:pt idx="7856">
                  <c:v>0.0407826197434</c:v>
                </c:pt>
                <c:pt idx="7857">
                  <c:v>0.0406504065041</c:v>
                </c:pt>
                <c:pt idx="7858">
                  <c:v>0.0405182268513</c:v>
                </c:pt>
                <c:pt idx="7859">
                  <c:v>0.0403860807722</c:v>
                </c:pt>
                <c:pt idx="7860">
                  <c:v>0.040253968254</c:v>
                </c:pt>
                <c:pt idx="7861">
                  <c:v>0.0401218892839</c:v>
                </c:pt>
                <c:pt idx="7862">
                  <c:v>0.0399898438492</c:v>
                </c:pt>
                <c:pt idx="7863">
                  <c:v>0.039857831937</c:v>
                </c:pt>
                <c:pt idx="7864">
                  <c:v>0.0397258535347</c:v>
                </c:pt>
                <c:pt idx="7865">
                  <c:v>0.0395939086294</c:v>
                </c:pt>
                <c:pt idx="7866">
                  <c:v>0.0394619972085</c:v>
                </c:pt>
                <c:pt idx="7867">
                  <c:v>0.0393301192591</c:v>
                </c:pt>
                <c:pt idx="7868">
                  <c:v>0.0391982747685</c:v>
                </c:pt>
                <c:pt idx="7869">
                  <c:v>0.039066463724</c:v>
                </c:pt>
                <c:pt idx="7870">
                  <c:v>0.0389346861129</c:v>
                </c:pt>
                <c:pt idx="7871">
                  <c:v>0.0388029419224</c:v>
                </c:pt>
                <c:pt idx="7872">
                  <c:v>0.0386712311399</c:v>
                </c:pt>
                <c:pt idx="7873">
                  <c:v>0.0385395537525</c:v>
                </c:pt>
                <c:pt idx="7874">
                  <c:v>0.0384079097478</c:v>
                </c:pt>
                <c:pt idx="7875">
                  <c:v>0.0382762991128</c:v>
                </c:pt>
                <c:pt idx="7876">
                  <c:v>0.038144721835</c:v>
                </c:pt>
                <c:pt idx="7877">
                  <c:v>0.0380131779017</c:v>
                </c:pt>
                <c:pt idx="7878">
                  <c:v>0.0378816673001</c:v>
                </c:pt>
                <c:pt idx="7879">
                  <c:v>0.0377501900177</c:v>
                </c:pt>
                <c:pt idx="7880">
                  <c:v>0.0376187460418</c:v>
                </c:pt>
                <c:pt idx="7881">
                  <c:v>0.0374873353597</c:v>
                </c:pt>
                <c:pt idx="7882">
                  <c:v>0.0373559579587</c:v>
                </c:pt>
                <c:pt idx="7883">
                  <c:v>0.0372246138263</c:v>
                </c:pt>
                <c:pt idx="7884">
                  <c:v>0.0370933029497</c:v>
                </c:pt>
                <c:pt idx="7885">
                  <c:v>0.0369620253165</c:v>
                </c:pt>
                <c:pt idx="7886">
                  <c:v>0.0368307809138</c:v>
                </c:pt>
                <c:pt idx="7887">
                  <c:v>0.0366995697292</c:v>
                </c:pt>
                <c:pt idx="7888">
                  <c:v>0.03656839175</c:v>
                </c:pt>
                <c:pt idx="7889">
                  <c:v>0.0364372469636</c:v>
                </c:pt>
                <c:pt idx="7890">
                  <c:v>0.0363061353574</c:v>
                </c:pt>
                <c:pt idx="7891">
                  <c:v>0.0361750569188</c:v>
                </c:pt>
                <c:pt idx="7892">
                  <c:v>0.0360440116353</c:v>
                </c:pt>
                <c:pt idx="7893">
                  <c:v>0.0359129994942</c:v>
                </c:pt>
                <c:pt idx="7894">
                  <c:v>0.035782020483</c:v>
                </c:pt>
                <c:pt idx="7895">
                  <c:v>0.0356510745891</c:v>
                </c:pt>
                <c:pt idx="7896">
                  <c:v>0.0355201618</c:v>
                </c:pt>
                <c:pt idx="7897">
                  <c:v>0.0353892821031</c:v>
                </c:pt>
                <c:pt idx="7898">
                  <c:v>0.0352584354859</c:v>
                </c:pt>
                <c:pt idx="7899">
                  <c:v>0.0351276219358</c:v>
                </c:pt>
                <c:pt idx="7900">
                  <c:v>0.0349968414403</c:v>
                </c:pt>
                <c:pt idx="7901">
                  <c:v>0.0348660939869</c:v>
                </c:pt>
                <c:pt idx="7902">
                  <c:v>0.034735379563</c:v>
                </c:pt>
                <c:pt idx="7903">
                  <c:v>0.0346046981561</c:v>
                </c:pt>
                <c:pt idx="7904">
                  <c:v>0.0344740497538</c:v>
                </c:pt>
                <c:pt idx="7905">
                  <c:v>0.0343434343434</c:v>
                </c:pt>
                <c:pt idx="7906">
                  <c:v>0.0342128519126</c:v>
                </c:pt>
                <c:pt idx="7907">
                  <c:v>0.0340823024489</c:v>
                </c:pt>
                <c:pt idx="7908">
                  <c:v>0.0339517859397</c:v>
                </c:pt>
                <c:pt idx="7909">
                  <c:v>0.0338213023725</c:v>
                </c:pt>
                <c:pt idx="7910">
                  <c:v>0.033690851735</c:v>
                </c:pt>
                <c:pt idx="7911">
                  <c:v>0.0335604340146</c:v>
                </c:pt>
                <c:pt idx="7912">
                  <c:v>0.0334300491989</c:v>
                </c:pt>
                <c:pt idx="7913">
                  <c:v>0.0332996972755</c:v>
                </c:pt>
                <c:pt idx="7914">
                  <c:v>0.0331693782318</c:v>
                </c:pt>
                <c:pt idx="7915">
                  <c:v>0.0330390920555</c:v>
                </c:pt>
                <c:pt idx="7916">
                  <c:v>0.0329088387341</c:v>
                </c:pt>
                <c:pt idx="7917">
                  <c:v>0.0327786182552</c:v>
                </c:pt>
                <c:pt idx="7918">
                  <c:v>0.0326484306063</c:v>
                </c:pt>
                <c:pt idx="7919">
                  <c:v>0.0325182757751</c:v>
                </c:pt>
                <c:pt idx="7920">
                  <c:v>0.0323881537492</c:v>
                </c:pt>
                <c:pt idx="7921">
                  <c:v>0.0322580645161</c:v>
                </c:pt>
                <c:pt idx="7922">
                  <c:v>0.0321280080635</c:v>
                </c:pt>
                <c:pt idx="7923">
                  <c:v>0.0319979843789</c:v>
                </c:pt>
                <c:pt idx="7924">
                  <c:v>0.0318679934501</c:v>
                </c:pt>
                <c:pt idx="7925">
                  <c:v>0.0317380352645</c:v>
                </c:pt>
                <c:pt idx="7926">
                  <c:v>0.0316081098098</c:v>
                </c:pt>
                <c:pt idx="7927">
                  <c:v>0.0314782170738</c:v>
                </c:pt>
                <c:pt idx="7928">
                  <c:v>0.0313483570439</c:v>
                </c:pt>
                <c:pt idx="7929">
                  <c:v>0.031218529708</c:v>
                </c:pt>
                <c:pt idx="7930">
                  <c:v>0.0310887350535</c:v>
                </c:pt>
                <c:pt idx="7931">
                  <c:v>0.0309589730682</c:v>
                </c:pt>
                <c:pt idx="7932">
                  <c:v>0.0308292437398</c:v>
                </c:pt>
                <c:pt idx="7933">
                  <c:v>0.0306995470559</c:v>
                </c:pt>
                <c:pt idx="7934">
                  <c:v>0.0305698830042</c:v>
                </c:pt>
                <c:pt idx="7935">
                  <c:v>0.0304402515723</c:v>
                </c:pt>
                <c:pt idx="7936">
                  <c:v>0.0303106527481</c:v>
                </c:pt>
                <c:pt idx="7937">
                  <c:v>0.0301810865191</c:v>
                </c:pt>
                <c:pt idx="7938">
                  <c:v>0.0300515528731</c:v>
                </c:pt>
                <c:pt idx="7939">
                  <c:v>0.0299220517978</c:v>
                </c:pt>
                <c:pt idx="7940">
                  <c:v>0.029792583281</c:v>
                </c:pt>
                <c:pt idx="7941">
                  <c:v>0.0296631473102</c:v>
                </c:pt>
                <c:pt idx="7942">
                  <c:v>0.0295337438733</c:v>
                </c:pt>
                <c:pt idx="7943">
                  <c:v>0.029404372958</c:v>
                </c:pt>
                <c:pt idx="7944">
                  <c:v>0.0292750345521</c:v>
                </c:pt>
                <c:pt idx="7945">
                  <c:v>0.0291457286432</c:v>
                </c:pt>
                <c:pt idx="7946">
                  <c:v>0.0290164552192</c:v>
                </c:pt>
                <c:pt idx="7947">
                  <c:v>0.0288872142678</c:v>
                </c:pt>
                <c:pt idx="7948">
                  <c:v>0.0287580057767</c:v>
                </c:pt>
                <c:pt idx="7949">
                  <c:v>0.0286288297338</c:v>
                </c:pt>
                <c:pt idx="7950">
                  <c:v>0.0284996861268</c:v>
                </c:pt>
                <c:pt idx="7951">
                  <c:v>0.0283705749435</c:v>
                </c:pt>
                <c:pt idx="7952">
                  <c:v>0.0282414961717</c:v>
                </c:pt>
                <c:pt idx="7953">
                  <c:v>0.0281124497992</c:v>
                </c:pt>
                <c:pt idx="7954">
                  <c:v>0.0279834358138</c:v>
                </c:pt>
                <c:pt idx="7955">
                  <c:v>0.0278544542033</c:v>
                </c:pt>
                <c:pt idx="7956">
                  <c:v>0.0277255049555</c:v>
                </c:pt>
                <c:pt idx="7957">
                  <c:v>0.0275965880582</c:v>
                </c:pt>
                <c:pt idx="7958">
                  <c:v>0.0274677034993</c:v>
                </c:pt>
                <c:pt idx="7959">
                  <c:v>0.0273388512666</c:v>
                </c:pt>
                <c:pt idx="7960">
                  <c:v>0.027210031348</c:v>
                </c:pt>
                <c:pt idx="7961">
                  <c:v>0.0270812437312</c:v>
                </c:pt>
                <c:pt idx="7962">
                  <c:v>0.0269524884042</c:v>
                </c:pt>
                <c:pt idx="7963">
                  <c:v>0.0268237653547</c:v>
                </c:pt>
                <c:pt idx="7964">
                  <c:v>0.0266950745707</c:v>
                </c:pt>
                <c:pt idx="7965">
                  <c:v>0.0265664160401</c:v>
                </c:pt>
                <c:pt idx="7966">
                  <c:v>0.0264377897507</c:v>
                </c:pt>
                <c:pt idx="7967">
                  <c:v>0.0263091956903</c:v>
                </c:pt>
                <c:pt idx="7968">
                  <c:v>0.0261806338469</c:v>
                </c:pt>
                <c:pt idx="7969">
                  <c:v>0.0260521042084</c:v>
                </c:pt>
                <c:pt idx="7970">
                  <c:v>0.0259236067627</c:v>
                </c:pt>
                <c:pt idx="7971">
                  <c:v>0.0257951414976</c:v>
                </c:pt>
                <c:pt idx="7972">
                  <c:v>0.0256667084012</c:v>
                </c:pt>
                <c:pt idx="7973">
                  <c:v>0.0255383074612</c:v>
                </c:pt>
                <c:pt idx="7974">
                  <c:v>0.0254099386657</c:v>
                </c:pt>
                <c:pt idx="7975">
                  <c:v>0.0252816020025</c:v>
                </c:pt>
                <c:pt idx="7976">
                  <c:v>0.0251532974596</c:v>
                </c:pt>
                <c:pt idx="7977">
                  <c:v>0.025025025025</c:v>
                </c:pt>
                <c:pt idx="7978">
                  <c:v>0.0248967846866</c:v>
                </c:pt>
                <c:pt idx="7979">
                  <c:v>0.0247685764323</c:v>
                </c:pt>
                <c:pt idx="7980">
                  <c:v>0.0246404002502</c:v>
                </c:pt>
                <c:pt idx="7981">
                  <c:v>0.0245122561281</c:v>
                </c:pt>
                <c:pt idx="7982">
                  <c:v>0.024384144054</c:v>
                </c:pt>
                <c:pt idx="7983">
                  <c:v>0.024256064016</c:v>
                </c:pt>
                <c:pt idx="7984">
                  <c:v>0.024128016002</c:v>
                </c:pt>
                <c:pt idx="7985">
                  <c:v>0.024</c:v>
                </c:pt>
                <c:pt idx="7986">
                  <c:v>0.023872015998</c:v>
                </c:pt>
                <c:pt idx="7987">
                  <c:v>0.023744063984</c:v>
                </c:pt>
                <c:pt idx="7988">
                  <c:v>0.023616143946</c:v>
                </c:pt>
                <c:pt idx="7989">
                  <c:v>0.0234882558721</c:v>
                </c:pt>
                <c:pt idx="7990">
                  <c:v>0.0233603997502</c:v>
                </c:pt>
                <c:pt idx="7991">
                  <c:v>0.0232325755683</c:v>
                </c:pt>
                <c:pt idx="7992">
                  <c:v>0.0231047833146</c:v>
                </c:pt>
                <c:pt idx="7993">
                  <c:v>0.022977022977</c:v>
                </c:pt>
                <c:pt idx="7994">
                  <c:v>0.0228492945436</c:v>
                </c:pt>
                <c:pt idx="7995">
                  <c:v>0.0227215980025</c:v>
                </c:pt>
                <c:pt idx="7996">
                  <c:v>0.0225939333417</c:v>
                </c:pt>
                <c:pt idx="7997">
                  <c:v>0.0224663005492</c:v>
                </c:pt>
                <c:pt idx="7998">
                  <c:v>0.0223386996131</c:v>
                </c:pt>
                <c:pt idx="7999">
                  <c:v>0.0222111305216</c:v>
                </c:pt>
                <c:pt idx="8000">
                  <c:v>0.0220835932626</c:v>
                </c:pt>
                <c:pt idx="8001">
                  <c:v>0.0219560878244</c:v>
                </c:pt>
                <c:pt idx="8002">
                  <c:v>0.0218286141948</c:v>
                </c:pt>
                <c:pt idx="8003">
                  <c:v>0.0217011723622</c:v>
                </c:pt>
                <c:pt idx="8004">
                  <c:v>0.0215737623145</c:v>
                </c:pt>
                <c:pt idx="8005">
                  <c:v>0.0214463840399</c:v>
                </c:pt>
                <c:pt idx="8006">
                  <c:v>0.0213190375265</c:v>
                </c:pt>
                <c:pt idx="8007">
                  <c:v>0.0211917227624</c:v>
                </c:pt>
                <c:pt idx="8008">
                  <c:v>0.0210644397358</c:v>
                </c:pt>
                <c:pt idx="8009">
                  <c:v>0.0209371884347</c:v>
                </c:pt>
                <c:pt idx="8010">
                  <c:v>0.0208099688474</c:v>
                </c:pt>
                <c:pt idx="8011">
                  <c:v>0.0206827809619</c:v>
                </c:pt>
                <c:pt idx="8012">
                  <c:v>0.0205556247664</c:v>
                </c:pt>
                <c:pt idx="8013">
                  <c:v>0.0204285002491</c:v>
                </c:pt>
                <c:pt idx="8014">
                  <c:v>0.0203014073982</c:v>
                </c:pt>
                <c:pt idx="8015">
                  <c:v>0.0201743462017</c:v>
                </c:pt>
                <c:pt idx="8016">
                  <c:v>0.020047316648</c:v>
                </c:pt>
                <c:pt idx="8017">
                  <c:v>0.0199203187251</c:v>
                </c:pt>
                <c:pt idx="8018">
                  <c:v>0.0197933524213</c:v>
                </c:pt>
                <c:pt idx="8019">
                  <c:v>0.0196664177247</c:v>
                </c:pt>
                <c:pt idx="8020">
                  <c:v>0.0195395146235</c:v>
                </c:pt>
                <c:pt idx="8021">
                  <c:v>0.019412643106</c:v>
                </c:pt>
                <c:pt idx="8022">
                  <c:v>0.0192858031604</c:v>
                </c:pt>
                <c:pt idx="8023">
                  <c:v>0.0191589947748</c:v>
                </c:pt>
                <c:pt idx="8024">
                  <c:v>0.0190322179376</c:v>
                </c:pt>
                <c:pt idx="8025">
                  <c:v>0.0189054726368</c:v>
                </c:pt>
                <c:pt idx="8026">
                  <c:v>0.0187787588608</c:v>
                </c:pt>
                <c:pt idx="8027">
                  <c:v>0.0186520765979</c:v>
                </c:pt>
                <c:pt idx="8028">
                  <c:v>0.0185254258361</c:v>
                </c:pt>
                <c:pt idx="8029">
                  <c:v>0.0183988065639</c:v>
                </c:pt>
                <c:pt idx="8030">
                  <c:v>0.0182722187694</c:v>
                </c:pt>
                <c:pt idx="8031">
                  <c:v>0.018145662441</c:v>
                </c:pt>
                <c:pt idx="8032">
                  <c:v>0.0180191375668</c:v>
                </c:pt>
                <c:pt idx="8033">
                  <c:v>0.0178926441352</c:v>
                </c:pt>
                <c:pt idx="8034">
                  <c:v>0.0177661821344</c:v>
                </c:pt>
                <c:pt idx="8035">
                  <c:v>0.0176397515528</c:v>
                </c:pt>
                <c:pt idx="8036">
                  <c:v>0.0175133523786</c:v>
                </c:pt>
                <c:pt idx="8037">
                  <c:v>0.0173869846001</c:v>
                </c:pt>
                <c:pt idx="8038">
                  <c:v>0.0172606482056</c:v>
                </c:pt>
                <c:pt idx="8039">
                  <c:v>0.0171343431835</c:v>
                </c:pt>
                <c:pt idx="8040">
                  <c:v>0.017008069522</c:v>
                </c:pt>
                <c:pt idx="8041">
                  <c:v>0.0168818272095</c:v>
                </c:pt>
                <c:pt idx="8042">
                  <c:v>0.0167556162343</c:v>
                </c:pt>
                <c:pt idx="8043">
                  <c:v>0.0166294365848</c:v>
                </c:pt>
                <c:pt idx="8044">
                  <c:v>0.0165032882492</c:v>
                </c:pt>
                <c:pt idx="8045">
                  <c:v>0.0163771712159</c:v>
                </c:pt>
                <c:pt idx="8046">
                  <c:v>0.0162510854733</c:v>
                </c:pt>
                <c:pt idx="8047">
                  <c:v>0.0161250310097</c:v>
                </c:pt>
                <c:pt idx="8048">
                  <c:v>0.0159990078135</c:v>
                </c:pt>
                <c:pt idx="8049">
                  <c:v>0.015873015873</c:v>
                </c:pt>
                <c:pt idx="8050">
                  <c:v>0.0157470551767</c:v>
                </c:pt>
                <c:pt idx="8051">
                  <c:v>0.0156211257129</c:v>
                </c:pt>
                <c:pt idx="8052">
                  <c:v>0.0154952274699</c:v>
                </c:pt>
                <c:pt idx="8053">
                  <c:v>0.0153693604363</c:v>
                </c:pt>
                <c:pt idx="8054">
                  <c:v>0.0152435246003</c:v>
                </c:pt>
                <c:pt idx="8055">
                  <c:v>0.0151177199504</c:v>
                </c:pt>
                <c:pt idx="8056">
                  <c:v>0.014991946475</c:v>
                </c:pt>
                <c:pt idx="8057">
                  <c:v>0.0148662041625</c:v>
                </c:pt>
                <c:pt idx="8058">
                  <c:v>0.0147404930014</c:v>
                </c:pt>
                <c:pt idx="8059">
                  <c:v>0.0146148129799</c:v>
                </c:pt>
                <c:pt idx="8060">
                  <c:v>0.0144891640867</c:v>
                </c:pt>
                <c:pt idx="8061">
                  <c:v>0.0143635463101</c:v>
                </c:pt>
                <c:pt idx="8062">
                  <c:v>0.0142379596385</c:v>
                </c:pt>
                <c:pt idx="8063">
                  <c:v>0.0141124040604</c:v>
                </c:pt>
                <c:pt idx="8064">
                  <c:v>0.0139868795643</c:v>
                </c:pt>
                <c:pt idx="8065">
                  <c:v>0.0138613861386</c:v>
                </c:pt>
                <c:pt idx="8066">
                  <c:v>0.0137359237718</c:v>
                </c:pt>
                <c:pt idx="8067">
                  <c:v>0.0136104924524</c:v>
                </c:pt>
                <c:pt idx="8068">
                  <c:v>0.0134850921687</c:v>
                </c:pt>
                <c:pt idx="8069">
                  <c:v>0.0133597229095</c:v>
                </c:pt>
                <c:pt idx="8070">
                  <c:v>0.013234384663</c:v>
                </c:pt>
                <c:pt idx="8071">
                  <c:v>0.0131090774178</c:v>
                </c:pt>
                <c:pt idx="8072">
                  <c:v>0.0129838011624</c:v>
                </c:pt>
                <c:pt idx="8073">
                  <c:v>0.0128585558853</c:v>
                </c:pt>
                <c:pt idx="8074">
                  <c:v>0.012733341575</c:v>
                </c:pt>
                <c:pt idx="8075">
                  <c:v>0.01260815822</c:v>
                </c:pt>
                <c:pt idx="8076">
                  <c:v>0.0124830058089</c:v>
                </c:pt>
                <c:pt idx="8077">
                  <c:v>0.0123578843302</c:v>
                </c:pt>
                <c:pt idx="8078">
                  <c:v>0.0122327937724</c:v>
                </c:pt>
                <c:pt idx="8079">
                  <c:v>0.012107734124</c:v>
                </c:pt>
                <c:pt idx="8080">
                  <c:v>0.0119827053737</c:v>
                </c:pt>
                <c:pt idx="8081">
                  <c:v>0.0118577075099</c:v>
                </c:pt>
                <c:pt idx="8082">
                  <c:v>0.0117327405212</c:v>
                </c:pt>
                <c:pt idx="8083">
                  <c:v>0.0116078043961</c:v>
                </c:pt>
                <c:pt idx="8084">
                  <c:v>0.0114828991233</c:v>
                </c:pt>
                <c:pt idx="8085">
                  <c:v>0.0113580246914</c:v>
                </c:pt>
                <c:pt idx="8086">
                  <c:v>0.0112331810888</c:v>
                </c:pt>
                <c:pt idx="8087">
                  <c:v>0.0111083683041</c:v>
                </c:pt>
                <c:pt idx="8088">
                  <c:v>0.0109835863261</c:v>
                </c:pt>
                <c:pt idx="8089">
                  <c:v>0.0108588351431</c:v>
                </c:pt>
                <c:pt idx="8090">
                  <c:v>0.010734114744</c:v>
                </c:pt>
                <c:pt idx="8091">
                  <c:v>0.0106094251172</c:v>
                </c:pt>
                <c:pt idx="8092">
                  <c:v>0.0104847662514</c:v>
                </c:pt>
                <c:pt idx="8093">
                  <c:v>0.0103601381352</c:v>
                </c:pt>
                <c:pt idx="8094">
                  <c:v>0.0102355407572</c:v>
                </c:pt>
                <c:pt idx="8095">
                  <c:v>0.010110974106</c:v>
                </c:pt>
                <c:pt idx="8096">
                  <c:v>0.00998643817039</c:v>
                </c:pt>
                <c:pt idx="8097">
                  <c:v>0.00986193293886</c:v>
                </c:pt>
                <c:pt idx="8098">
                  <c:v>0.0097374584001</c:v>
                </c:pt>
                <c:pt idx="8099">
                  <c:v>0.00961301454277</c:v>
                </c:pt>
                <c:pt idx="8100">
                  <c:v>0.00948860135551</c:v>
                </c:pt>
                <c:pt idx="8101">
                  <c:v>0.00936421882701</c:v>
                </c:pt>
                <c:pt idx="8102">
                  <c:v>0.00923986694592</c:v>
                </c:pt>
                <c:pt idx="8103">
                  <c:v>0.00911554570091</c:v>
                </c:pt>
                <c:pt idx="8104">
                  <c:v>0.00899125508067</c:v>
                </c:pt>
                <c:pt idx="8105">
                  <c:v>0.00886699507389</c:v>
                </c:pt>
                <c:pt idx="8106">
                  <c:v>0.00874276566925</c:v>
                </c:pt>
                <c:pt idx="8107">
                  <c:v>0.00861856685545</c:v>
                </c:pt>
                <c:pt idx="8108">
                  <c:v>0.0084943986212</c:v>
                </c:pt>
                <c:pt idx="8109">
                  <c:v>0.00837026095519</c:v>
                </c:pt>
                <c:pt idx="8110">
                  <c:v>0.00824615384615</c:v>
                </c:pt>
                <c:pt idx="8111">
                  <c:v>0.0081220772828</c:v>
                </c:pt>
                <c:pt idx="8112">
                  <c:v>0.00799803125385</c:v>
                </c:pt>
                <c:pt idx="8113">
                  <c:v>0.00787401574803</c:v>
                </c:pt>
                <c:pt idx="8114">
                  <c:v>0.00775003075409</c:v>
                </c:pt>
                <c:pt idx="8115">
                  <c:v>0.00762607626076</c:v>
                </c:pt>
                <c:pt idx="8116">
                  <c:v>0.0075021522568</c:v>
                </c:pt>
                <c:pt idx="8117">
                  <c:v>0.00737825873094</c:v>
                </c:pt>
                <c:pt idx="8118">
                  <c:v>0.00725439567195</c:v>
                </c:pt>
                <c:pt idx="8119">
                  <c:v>0.0071305630686</c:v>
                </c:pt>
                <c:pt idx="8120">
                  <c:v>0.00700676090965</c:v>
                </c:pt>
                <c:pt idx="8121">
                  <c:v>0.00688298918387</c:v>
                </c:pt>
                <c:pt idx="8122">
                  <c:v>0.00675924788005</c:v>
                </c:pt>
                <c:pt idx="8123">
                  <c:v>0.00663553698697</c:v>
                </c:pt>
                <c:pt idx="8124">
                  <c:v>0.00651185649343</c:v>
                </c:pt>
                <c:pt idx="8125">
                  <c:v>0.00638820638821</c:v>
                </c:pt>
                <c:pt idx="8126">
                  <c:v>0.00626458666012</c:v>
                </c:pt>
                <c:pt idx="8127">
                  <c:v>0.00614099729796</c:v>
                </c:pt>
                <c:pt idx="8128">
                  <c:v>0.00601743829056</c:v>
                </c:pt>
                <c:pt idx="8129">
                  <c:v>0.00589390962672</c:v>
                </c:pt>
                <c:pt idx="8130">
                  <c:v>0.00577041129527</c:v>
                </c:pt>
                <c:pt idx="8131">
                  <c:v>0.00564694328505</c:v>
                </c:pt>
                <c:pt idx="8132">
                  <c:v>0.00552350558488</c:v>
                </c:pt>
                <c:pt idx="8133">
                  <c:v>0.0054000981836</c:v>
                </c:pt>
                <c:pt idx="8134">
                  <c:v>0.00527672107007</c:v>
                </c:pt>
                <c:pt idx="8135">
                  <c:v>0.00515337423313</c:v>
                </c:pt>
                <c:pt idx="8136">
                  <c:v>0.00503005766164</c:v>
                </c:pt>
                <c:pt idx="8137">
                  <c:v>0.00490677134446</c:v>
                </c:pt>
                <c:pt idx="8138">
                  <c:v>0.00478351527045</c:v>
                </c:pt>
                <c:pt idx="8139">
                  <c:v>0.0046602894285</c:v>
                </c:pt>
                <c:pt idx="8140">
                  <c:v>0.00453709380748</c:v>
                </c:pt>
                <c:pt idx="8141">
                  <c:v>0.00441392839627</c:v>
                </c:pt>
                <c:pt idx="8142">
                  <c:v>0.00429079318377</c:v>
                </c:pt>
                <c:pt idx="8143">
                  <c:v>0.00416768815886</c:v>
                </c:pt>
                <c:pt idx="8144">
                  <c:v>0.00404461331045</c:v>
                </c:pt>
                <c:pt idx="8145">
                  <c:v>0.00392156862745</c:v>
                </c:pt>
                <c:pt idx="8146">
                  <c:v>0.00379855409876</c:v>
                </c:pt>
                <c:pt idx="8147">
                  <c:v>0.00367556971331</c:v>
                </c:pt>
                <c:pt idx="8148">
                  <c:v>0.00355261546</c:v>
                </c:pt>
                <c:pt idx="8149">
                  <c:v>0.00342969132778</c:v>
                </c:pt>
                <c:pt idx="8150">
                  <c:v>0.00330679730557</c:v>
                </c:pt>
                <c:pt idx="8151">
                  <c:v>0.00318393338232</c:v>
                </c:pt>
                <c:pt idx="8152">
                  <c:v>0.00306109954696</c:v>
                </c:pt>
                <c:pt idx="8153">
                  <c:v>0.00293829578844</c:v>
                </c:pt>
                <c:pt idx="8154">
                  <c:v>0.00281552209573</c:v>
                </c:pt>
                <c:pt idx="8155">
                  <c:v>0.00269277845777</c:v>
                </c:pt>
                <c:pt idx="8156">
                  <c:v>0.00257006486354</c:v>
                </c:pt>
                <c:pt idx="8157">
                  <c:v>0.00244738130201</c:v>
                </c:pt>
                <c:pt idx="8158">
                  <c:v>0.00232472776214</c:v>
                </c:pt>
                <c:pt idx="8159">
                  <c:v>0.00220210423293</c:v>
                </c:pt>
                <c:pt idx="8160">
                  <c:v>0.00207951070336</c:v>
                </c:pt>
                <c:pt idx="8161">
                  <c:v>0.00195694716243</c:v>
                </c:pt>
                <c:pt idx="8162">
                  <c:v>0.00183441359912</c:v>
                </c:pt>
                <c:pt idx="8163">
                  <c:v>0.00171191000245</c:v>
                </c:pt>
                <c:pt idx="8164">
                  <c:v>0.00158943636141</c:v>
                </c:pt>
                <c:pt idx="8165">
                  <c:v>0.00146699266504</c:v>
                </c:pt>
                <c:pt idx="8166">
                  <c:v>0.00134457890233</c:v>
                </c:pt>
                <c:pt idx="8167">
                  <c:v>0.00122219506233</c:v>
                </c:pt>
                <c:pt idx="8168">
                  <c:v>0.00109984113406</c:v>
                </c:pt>
                <c:pt idx="8169">
                  <c:v>0.000977517106549</c:v>
                </c:pt>
                <c:pt idx="8170">
                  <c:v>0.000855222968845</c:v>
                </c:pt>
                <c:pt idx="8171">
                  <c:v>0.000732958709993</c:v>
                </c:pt>
                <c:pt idx="8172">
                  <c:v>0.000610724319042</c:v>
                </c:pt>
                <c:pt idx="8173">
                  <c:v>0.000488519785051</c:v>
                </c:pt>
                <c:pt idx="8174">
                  <c:v>0.000366345097081</c:v>
                </c:pt>
                <c:pt idx="8175">
                  <c:v>0.0002442002442</c:v>
                </c:pt>
                <c:pt idx="8176">
                  <c:v>0.00012208521548</c:v>
                </c:pt>
                <c:pt idx="8177">
                  <c:v>0</c:v>
                </c:pt>
                <c:pt idx="8178">
                  <c:v>0.12486268766</c:v>
                </c:pt>
                <c:pt idx="8179">
                  <c:v>0.124725408836</c:v>
                </c:pt>
                <c:pt idx="8180">
                  <c:v>0.124588163514</c:v>
                </c:pt>
                <c:pt idx="8181">
                  <c:v>0.124450951684</c:v>
                </c:pt>
                <c:pt idx="8182">
                  <c:v>0.124313773332</c:v>
                </c:pt>
                <c:pt idx="8183">
                  <c:v>0.124176628446</c:v>
                </c:pt>
                <c:pt idx="8184">
                  <c:v>0.124039517014</c:v>
                </c:pt>
                <c:pt idx="8185">
                  <c:v>0.123902439024</c:v>
                </c:pt>
                <c:pt idx="8186">
                  <c:v>0.123765394464</c:v>
                </c:pt>
                <c:pt idx="8187">
                  <c:v>0.123628383321</c:v>
                </c:pt>
                <c:pt idx="8188">
                  <c:v>0.123491405583</c:v>
                </c:pt>
                <c:pt idx="8189">
                  <c:v>0.123354461238</c:v>
                </c:pt>
                <c:pt idx="8190">
                  <c:v>0.123217550274</c:v>
                </c:pt>
                <c:pt idx="8191">
                  <c:v>0.123080672679</c:v>
                </c:pt>
                <c:pt idx="8192">
                  <c:v>0.122943828439</c:v>
                </c:pt>
                <c:pt idx="8193">
                  <c:v>0.122807017544</c:v>
                </c:pt>
                <c:pt idx="8194">
                  <c:v>0.122670239981</c:v>
                </c:pt>
                <c:pt idx="8195">
                  <c:v>0.122533495737</c:v>
                </c:pt>
                <c:pt idx="8196">
                  <c:v>0.122396784801</c:v>
                </c:pt>
                <c:pt idx="8197">
                  <c:v>0.12226010716</c:v>
                </c:pt>
                <c:pt idx="8198">
                  <c:v>0.122123462803</c:v>
                </c:pt>
                <c:pt idx="8199">
                  <c:v>0.121986851717</c:v>
                </c:pt>
                <c:pt idx="8200">
                  <c:v>0.121850273889</c:v>
                </c:pt>
                <c:pt idx="8201">
                  <c:v>0.121713729309</c:v>
                </c:pt>
                <c:pt idx="8202">
                  <c:v>0.121577217963</c:v>
                </c:pt>
                <c:pt idx="8203">
                  <c:v>0.121440739839</c:v>
                </c:pt>
                <c:pt idx="8204">
                  <c:v>0.121304294926</c:v>
                </c:pt>
                <c:pt idx="8205">
                  <c:v>0.121167883212</c:v>
                </c:pt>
                <c:pt idx="8206">
                  <c:v>0.121031504683</c:v>
                </c:pt>
                <c:pt idx="8207">
                  <c:v>0.120895159329</c:v>
                </c:pt>
                <c:pt idx="8208">
                  <c:v>0.120758847136</c:v>
                </c:pt>
                <c:pt idx="8209">
                  <c:v>0.120622568093</c:v>
                </c:pt>
                <c:pt idx="8210">
                  <c:v>0.120486322188</c:v>
                </c:pt>
                <c:pt idx="8211">
                  <c:v>0.120350109409</c:v>
                </c:pt>
                <c:pt idx="8212">
                  <c:v>0.120213929744</c:v>
                </c:pt>
                <c:pt idx="8213">
                  <c:v>0.120077783179</c:v>
                </c:pt>
                <c:pt idx="8214">
                  <c:v>0.119941669705</c:v>
                </c:pt>
                <c:pt idx="8215">
                  <c:v>0.119805589307</c:v>
                </c:pt>
                <c:pt idx="8216">
                  <c:v>0.119669541975</c:v>
                </c:pt>
                <c:pt idx="8217">
                  <c:v>0.119533527697</c:v>
                </c:pt>
                <c:pt idx="8218">
                  <c:v>0.119397546459</c:v>
                </c:pt>
                <c:pt idx="8219">
                  <c:v>0.119261598251</c:v>
                </c:pt>
                <c:pt idx="8220">
                  <c:v>0.11912568306</c:v>
                </c:pt>
                <c:pt idx="8221">
                  <c:v>0.118989800874</c:v>
                </c:pt>
                <c:pt idx="8222">
                  <c:v>0.118853951681</c:v>
                </c:pt>
                <c:pt idx="8223">
                  <c:v>0.11871813547</c:v>
                </c:pt>
                <c:pt idx="8224">
                  <c:v>0.118582352227</c:v>
                </c:pt>
                <c:pt idx="8225">
                  <c:v>0.118446601942</c:v>
                </c:pt>
                <c:pt idx="8226">
                  <c:v>0.118310884601</c:v>
                </c:pt>
                <c:pt idx="8227">
                  <c:v>0.118175200194</c:v>
                </c:pt>
                <c:pt idx="8228">
                  <c:v>0.118039548708</c:v>
                </c:pt>
                <c:pt idx="8229">
                  <c:v>0.117903930131</c:v>
                </c:pt>
                <c:pt idx="8230">
                  <c:v>0.117768344451</c:v>
                </c:pt>
                <c:pt idx="8231">
                  <c:v>0.117632791657</c:v>
                </c:pt>
                <c:pt idx="8232">
                  <c:v>0.117497271735</c:v>
                </c:pt>
                <c:pt idx="8233">
                  <c:v>0.117361784675</c:v>
                </c:pt>
                <c:pt idx="8234">
                  <c:v>0.117226330464</c:v>
                </c:pt>
                <c:pt idx="8235">
                  <c:v>0.117090909091</c:v>
                </c:pt>
                <c:pt idx="8236">
                  <c:v>0.116955520543</c:v>
                </c:pt>
                <c:pt idx="8237">
                  <c:v>0.116820164809</c:v>
                </c:pt>
                <c:pt idx="8238">
                  <c:v>0.116684841876</c:v>
                </c:pt>
                <c:pt idx="8239">
                  <c:v>0.116549551732</c:v>
                </c:pt>
                <c:pt idx="8240">
                  <c:v>0.116414294367</c:v>
                </c:pt>
                <c:pt idx="8241">
                  <c:v>0.116279069767</c:v>
                </c:pt>
                <c:pt idx="8242">
                  <c:v>0.116143877922</c:v>
                </c:pt>
                <c:pt idx="8243">
                  <c:v>0.116008718818</c:v>
                </c:pt>
                <c:pt idx="8244">
                  <c:v>0.115873592445</c:v>
                </c:pt>
                <c:pt idx="8245">
                  <c:v>0.115738498789</c:v>
                </c:pt>
                <c:pt idx="8246">
                  <c:v>0.11560343784</c:v>
                </c:pt>
                <c:pt idx="8247">
                  <c:v>0.115468409586</c:v>
                </c:pt>
                <c:pt idx="8248">
                  <c:v>0.115333414014</c:v>
                </c:pt>
                <c:pt idx="8249">
                  <c:v>0.115198451113</c:v>
                </c:pt>
                <c:pt idx="8250">
                  <c:v>0.115063520871</c:v>
                </c:pt>
                <c:pt idx="8251">
                  <c:v>0.114928623276</c:v>
                </c:pt>
                <c:pt idx="8252">
                  <c:v>0.114793758316</c:v>
                </c:pt>
                <c:pt idx="8253">
                  <c:v>0.11465892598</c:v>
                </c:pt>
                <c:pt idx="8254">
                  <c:v>0.114524126255</c:v>
                </c:pt>
                <c:pt idx="8255">
                  <c:v>0.114389359129</c:v>
                </c:pt>
                <c:pt idx="8256">
                  <c:v>0.114254624592</c:v>
                </c:pt>
                <c:pt idx="8257">
                  <c:v>0.114119922631</c:v>
                </c:pt>
                <c:pt idx="8258">
                  <c:v>0.113985253233</c:v>
                </c:pt>
                <c:pt idx="8259">
                  <c:v>0.113850616389</c:v>
                </c:pt>
                <c:pt idx="8260">
                  <c:v>0.113716012085</c:v>
                </c:pt>
                <c:pt idx="8261">
                  <c:v>0.113581440309</c:v>
                </c:pt>
                <c:pt idx="8262">
                  <c:v>0.113446901051</c:v>
                </c:pt>
                <c:pt idx="8263">
                  <c:v>0.113312394298</c:v>
                </c:pt>
                <c:pt idx="8264">
                  <c:v>0.113177920039</c:v>
                </c:pt>
                <c:pt idx="8265">
                  <c:v>0.113043478261</c:v>
                </c:pt>
                <c:pt idx="8266">
                  <c:v>0.112909068953</c:v>
                </c:pt>
                <c:pt idx="8267">
                  <c:v>0.112774692103</c:v>
                </c:pt>
                <c:pt idx="8268">
                  <c:v>0.1126403477</c:v>
                </c:pt>
                <c:pt idx="8269">
                  <c:v>0.112506035732</c:v>
                </c:pt>
                <c:pt idx="8270">
                  <c:v>0.112371756186</c:v>
                </c:pt>
                <c:pt idx="8271">
                  <c:v>0.112237509051</c:v>
                </c:pt>
                <c:pt idx="8272">
                  <c:v>0.112103294316</c:v>
                </c:pt>
                <c:pt idx="8273">
                  <c:v>0.111969111969</c:v>
                </c:pt>
                <c:pt idx="8274">
                  <c:v>0.111834961998</c:v>
                </c:pt>
                <c:pt idx="8275">
                  <c:v>0.111700844391</c:v>
                </c:pt>
                <c:pt idx="8276">
                  <c:v>0.111566759136</c:v>
                </c:pt>
                <c:pt idx="8277">
                  <c:v>0.111432706223</c:v>
                </c:pt>
                <c:pt idx="8278">
                  <c:v>0.111298685638</c:v>
                </c:pt>
                <c:pt idx="8279">
                  <c:v>0.111164697372</c:v>
                </c:pt>
                <c:pt idx="8280">
                  <c:v>0.11103074141</c:v>
                </c:pt>
                <c:pt idx="8281">
                  <c:v>0.110896817743</c:v>
                </c:pt>
                <c:pt idx="8282">
                  <c:v>0.110762926359</c:v>
                </c:pt>
                <c:pt idx="8283">
                  <c:v>0.110629067245</c:v>
                </c:pt>
                <c:pt idx="8284">
                  <c:v>0.11049524039</c:v>
                </c:pt>
                <c:pt idx="8285">
                  <c:v>0.110361445783</c:v>
                </c:pt>
                <c:pt idx="8286">
                  <c:v>0.110227683412</c:v>
                </c:pt>
                <c:pt idx="8287">
                  <c:v>0.110093953264</c:v>
                </c:pt>
                <c:pt idx="8288">
                  <c:v>0.109960255329</c:v>
                </c:pt>
                <c:pt idx="8289">
                  <c:v>0.109826589595</c:v>
                </c:pt>
                <c:pt idx="8290">
                  <c:v>0.109692956051</c:v>
                </c:pt>
                <c:pt idx="8291">
                  <c:v>0.109559354683</c:v>
                </c:pt>
                <c:pt idx="8292">
                  <c:v>0.109425785482</c:v>
                </c:pt>
                <c:pt idx="8293">
                  <c:v>0.109292248435</c:v>
                </c:pt>
                <c:pt idx="8294">
                  <c:v>0.109158743531</c:v>
                </c:pt>
                <c:pt idx="8295">
                  <c:v>0.109025270758</c:v>
                </c:pt>
                <c:pt idx="8296">
                  <c:v>0.108891830105</c:v>
                </c:pt>
                <c:pt idx="8297">
                  <c:v>0.108758421559</c:v>
                </c:pt>
                <c:pt idx="8298">
                  <c:v>0.10862504511</c:v>
                </c:pt>
                <c:pt idx="8299">
                  <c:v>0.108491700746</c:v>
                </c:pt>
                <c:pt idx="8300">
                  <c:v>0.108358388455</c:v>
                </c:pt>
                <c:pt idx="8301">
                  <c:v>0.108225108225</c:v>
                </c:pt>
                <c:pt idx="8302">
                  <c:v>0.108091860046</c:v>
                </c:pt>
                <c:pt idx="8303">
                  <c:v>0.107958643905</c:v>
                </c:pt>
                <c:pt idx="8304">
                  <c:v>0.107825459791</c:v>
                </c:pt>
                <c:pt idx="8305">
                  <c:v>0.107692307692</c:v>
                </c:pt>
                <c:pt idx="8306">
                  <c:v>0.107559187598</c:v>
                </c:pt>
                <c:pt idx="8307">
                  <c:v>0.107426099495</c:v>
                </c:pt>
                <c:pt idx="8308">
                  <c:v>0.107293043374</c:v>
                </c:pt>
                <c:pt idx="8309">
                  <c:v>0.107160019222</c:v>
                </c:pt>
                <c:pt idx="8310">
                  <c:v>0.107027027027</c:v>
                </c:pt>
                <c:pt idx="8311">
                  <c:v>0.106894066779</c:v>
                </c:pt>
                <c:pt idx="8312">
                  <c:v>0.106761138465</c:v>
                </c:pt>
                <c:pt idx="8313">
                  <c:v>0.106628242075</c:v>
                </c:pt>
                <c:pt idx="8314">
                  <c:v>0.106495377596</c:v>
                </c:pt>
                <c:pt idx="8315">
                  <c:v>0.106362545018</c:v>
                </c:pt>
                <c:pt idx="8316">
                  <c:v>0.106229744328</c:v>
                </c:pt>
                <c:pt idx="8317">
                  <c:v>0.106096975516</c:v>
                </c:pt>
                <c:pt idx="8318">
                  <c:v>0.10596423857</c:v>
                </c:pt>
                <c:pt idx="8319">
                  <c:v>0.105831533477</c:v>
                </c:pt>
                <c:pt idx="8320">
                  <c:v>0.105698860228</c:v>
                </c:pt>
                <c:pt idx="8321">
                  <c:v>0.10556621881</c:v>
                </c:pt>
                <c:pt idx="8322">
                  <c:v>0.105433609212</c:v>
                </c:pt>
                <c:pt idx="8323">
                  <c:v>0.105301031422</c:v>
                </c:pt>
                <c:pt idx="8324">
                  <c:v>0.10516848543</c:v>
                </c:pt>
                <c:pt idx="8325">
                  <c:v>0.105035971223</c:v>
                </c:pt>
                <c:pt idx="8326">
                  <c:v>0.10490348879</c:v>
                </c:pt>
                <c:pt idx="8327">
                  <c:v>0.10477103812</c:v>
                </c:pt>
                <c:pt idx="8328">
                  <c:v>0.104638619202</c:v>
                </c:pt>
                <c:pt idx="8329">
                  <c:v>0.104506232023</c:v>
                </c:pt>
                <c:pt idx="8330">
                  <c:v>0.104373876573</c:v>
                </c:pt>
                <c:pt idx="8331">
                  <c:v>0.10424155284</c:v>
                </c:pt>
                <c:pt idx="8332">
                  <c:v>0.104109260812</c:v>
                </c:pt>
                <c:pt idx="8333">
                  <c:v>0.103977000479</c:v>
                </c:pt>
                <c:pt idx="8334">
                  <c:v>0.103844771829</c:v>
                </c:pt>
                <c:pt idx="8335">
                  <c:v>0.10371257485</c:v>
                </c:pt>
                <c:pt idx="8336">
                  <c:v>0.103580409532</c:v>
                </c:pt>
                <c:pt idx="8337">
                  <c:v>0.103448275862</c:v>
                </c:pt>
                <c:pt idx="8338">
                  <c:v>0.10331617383</c:v>
                </c:pt>
                <c:pt idx="8339">
                  <c:v>0.103184103424</c:v>
                </c:pt>
                <c:pt idx="8340">
                  <c:v>0.103052064632</c:v>
                </c:pt>
                <c:pt idx="8341">
                  <c:v>0.102920057444</c:v>
                </c:pt>
                <c:pt idx="8342">
                  <c:v>0.102788081848</c:v>
                </c:pt>
                <c:pt idx="8343">
                  <c:v>0.102656137832</c:v>
                </c:pt>
                <c:pt idx="8344">
                  <c:v>0.102524225386</c:v>
                </c:pt>
                <c:pt idx="8345">
                  <c:v>0.102392344498</c:v>
                </c:pt>
                <c:pt idx="8346">
                  <c:v>0.102260495156</c:v>
                </c:pt>
                <c:pt idx="8347">
                  <c:v>0.10212867735</c:v>
                </c:pt>
                <c:pt idx="8348">
                  <c:v>0.101996891068</c:v>
                </c:pt>
                <c:pt idx="8349">
                  <c:v>0.101865136298</c:v>
                </c:pt>
                <c:pt idx="8350">
                  <c:v>0.10173341303</c:v>
                </c:pt>
                <c:pt idx="8351">
                  <c:v>0.101601721253</c:v>
                </c:pt>
                <c:pt idx="8352">
                  <c:v>0.101470060954</c:v>
                </c:pt>
                <c:pt idx="8353">
                  <c:v>0.101338432122</c:v>
                </c:pt>
                <c:pt idx="8354">
                  <c:v>0.101206834747</c:v>
                </c:pt>
                <c:pt idx="8355">
                  <c:v>0.101075268817</c:v>
                </c:pt>
                <c:pt idx="8356">
                  <c:v>0.100943734321</c:v>
                </c:pt>
                <c:pt idx="8357">
                  <c:v>0.100812231247</c:v>
                </c:pt>
                <c:pt idx="8358">
                  <c:v>0.100680759584</c:v>
                </c:pt>
                <c:pt idx="8359">
                  <c:v>0.100549319322</c:v>
                </c:pt>
                <c:pt idx="8360">
                  <c:v>0.100417910448</c:v>
                </c:pt>
                <c:pt idx="8361">
                  <c:v>0.100286532951</c:v>
                </c:pt>
                <c:pt idx="8362">
                  <c:v>0.100155186821</c:v>
                </c:pt>
                <c:pt idx="8363">
                  <c:v>0.100023872046</c:v>
                </c:pt>
                <c:pt idx="8364">
                  <c:v>0.0998925886144</c:v>
                </c:pt>
                <c:pt idx="8365">
                  <c:v>0.0997613365155</c:v>
                </c:pt>
                <c:pt idx="8366">
                  <c:v>0.099630115738</c:v>
                </c:pt>
                <c:pt idx="8367">
                  <c:v>0.0994989262706</c:v>
                </c:pt>
                <c:pt idx="8368">
                  <c:v>0.0993677681021</c:v>
                </c:pt>
                <c:pt idx="8369">
                  <c:v>0.0992366412214</c:v>
                </c:pt>
                <c:pt idx="8370">
                  <c:v>0.0991055456172</c:v>
                </c:pt>
                <c:pt idx="8371">
                  <c:v>0.0989744812783</c:v>
                </c:pt>
                <c:pt idx="8372">
                  <c:v>0.0988434481936</c:v>
                </c:pt>
                <c:pt idx="8373">
                  <c:v>0.0987124463519</c:v>
                </c:pt>
                <c:pt idx="8374">
                  <c:v>0.098581475742</c:v>
                </c:pt>
                <c:pt idx="8375">
                  <c:v>0.0984505363528</c:v>
                </c:pt>
                <c:pt idx="8376">
                  <c:v>0.098319628173</c:v>
                </c:pt>
                <c:pt idx="8377">
                  <c:v>0.0981887511916</c:v>
                </c:pt>
                <c:pt idx="8378">
                  <c:v>0.0980579053974</c:v>
                </c:pt>
                <c:pt idx="8379">
                  <c:v>0.0979270907791</c:v>
                </c:pt>
                <c:pt idx="8380">
                  <c:v>0.0977963073258</c:v>
                </c:pt>
                <c:pt idx="8381">
                  <c:v>0.0976655550262</c:v>
                </c:pt>
                <c:pt idx="8382">
                  <c:v>0.0975348338692</c:v>
                </c:pt>
                <c:pt idx="8383">
                  <c:v>0.0974041438438</c:v>
                </c:pt>
                <c:pt idx="8384">
                  <c:v>0.0972734849387</c:v>
                </c:pt>
                <c:pt idx="8385">
                  <c:v>0.0971428571429</c:v>
                </c:pt>
                <c:pt idx="8386">
                  <c:v>0.0970122604452</c:v>
                </c:pt>
                <c:pt idx="8387">
                  <c:v>0.0968816948346</c:v>
                </c:pt>
                <c:pt idx="8388">
                  <c:v>0.0967511602999</c:v>
                </c:pt>
                <c:pt idx="8389">
                  <c:v>0.0966206568301</c:v>
                </c:pt>
                <c:pt idx="8390">
                  <c:v>0.096490184414</c:v>
                </c:pt>
                <c:pt idx="8391">
                  <c:v>0.0963597430407</c:v>
                </c:pt>
                <c:pt idx="8392">
                  <c:v>0.0962293326989</c:v>
                </c:pt>
                <c:pt idx="8393">
                  <c:v>0.0960989533777</c:v>
                </c:pt>
                <c:pt idx="8394">
                  <c:v>0.095968605066</c:v>
                </c:pt>
                <c:pt idx="8395">
                  <c:v>0.0958382877527</c:v>
                </c:pt>
                <c:pt idx="8396">
                  <c:v>0.0957080014267</c:v>
                </c:pt>
                <c:pt idx="8397">
                  <c:v>0.095577746077</c:v>
                </c:pt>
                <c:pt idx="8398">
                  <c:v>0.0954475216926</c:v>
                </c:pt>
                <c:pt idx="8399">
                  <c:v>0.0953173282624</c:v>
                </c:pt>
                <c:pt idx="8400">
                  <c:v>0.0951871657754</c:v>
                </c:pt>
                <c:pt idx="8401">
                  <c:v>0.0950570342205</c:v>
                </c:pt>
                <c:pt idx="8402">
                  <c:v>0.0949269335868</c:v>
                </c:pt>
                <c:pt idx="8403">
                  <c:v>0.0947968638632</c:v>
                </c:pt>
                <c:pt idx="8404">
                  <c:v>0.0946668250386</c:v>
                </c:pt>
                <c:pt idx="8405">
                  <c:v>0.0945368171021</c:v>
                </c:pt>
                <c:pt idx="8406">
                  <c:v>0.0944068400428</c:v>
                </c:pt>
                <c:pt idx="8407">
                  <c:v>0.0942768938494</c:v>
                </c:pt>
                <c:pt idx="8408">
                  <c:v>0.0941469785112</c:v>
                </c:pt>
                <c:pt idx="8409">
                  <c:v>0.0940170940171</c:v>
                </c:pt>
                <c:pt idx="8410">
                  <c:v>0.0938872403561</c:v>
                </c:pt>
                <c:pt idx="8411">
                  <c:v>0.0937574175172</c:v>
                </c:pt>
                <c:pt idx="8412">
                  <c:v>0.0936276254895</c:v>
                </c:pt>
                <c:pt idx="8413">
                  <c:v>0.093497864262</c:v>
                </c:pt>
                <c:pt idx="8414">
                  <c:v>0.0933681338237</c:v>
                </c:pt>
                <c:pt idx="8415">
                  <c:v>0.0932384341637</c:v>
                </c:pt>
                <c:pt idx="8416">
                  <c:v>0.093108765271</c:v>
                </c:pt>
                <c:pt idx="8417">
                  <c:v>0.0929791271347</c:v>
                </c:pt>
                <c:pt idx="8418">
                  <c:v>0.0928495197439</c:v>
                </c:pt>
                <c:pt idx="8419">
                  <c:v>0.0927199430875</c:v>
                </c:pt>
                <c:pt idx="8420">
                  <c:v>0.0925903971547</c:v>
                </c:pt>
                <c:pt idx="8421">
                  <c:v>0.0924608819346</c:v>
                </c:pt>
                <c:pt idx="8422">
                  <c:v>0.0923313974161</c:v>
                </c:pt>
                <c:pt idx="8423">
                  <c:v>0.0922019435885</c:v>
                </c:pt>
                <c:pt idx="8424">
                  <c:v>0.0920725204408</c:v>
                </c:pt>
                <c:pt idx="8425">
                  <c:v>0.0919431279621</c:v>
                </c:pt>
                <c:pt idx="8426">
                  <c:v>0.0918137661415</c:v>
                </c:pt>
                <c:pt idx="8427">
                  <c:v>0.091684434968</c:v>
                </c:pt>
                <c:pt idx="8428">
                  <c:v>0.0915551344309</c:v>
                </c:pt>
                <c:pt idx="8429">
                  <c:v>0.0914258645192</c:v>
                </c:pt>
                <c:pt idx="8430">
                  <c:v>0.091296625222</c:v>
                </c:pt>
                <c:pt idx="8431">
                  <c:v>0.0911674165285</c:v>
                </c:pt>
                <c:pt idx="8432">
                  <c:v>0.0910382384278</c:v>
                </c:pt>
                <c:pt idx="8433">
                  <c:v>0.0909090909091</c:v>
                </c:pt>
                <c:pt idx="8434">
                  <c:v>0.0907799739614</c:v>
                </c:pt>
                <c:pt idx="8435">
                  <c:v>0.090650887574</c:v>
                </c:pt>
                <c:pt idx="8436">
                  <c:v>0.0905218317359</c:v>
                </c:pt>
                <c:pt idx="8437">
                  <c:v>0.0903928064363</c:v>
                </c:pt>
                <c:pt idx="8438">
                  <c:v>0.0902638116645</c:v>
                </c:pt>
                <c:pt idx="8439">
                  <c:v>0.0901348474095</c:v>
                </c:pt>
                <c:pt idx="8440">
                  <c:v>0.0900059136606</c:v>
                </c:pt>
                <c:pt idx="8441">
                  <c:v>0.0898770104068</c:v>
                </c:pt>
                <c:pt idx="8442">
                  <c:v>0.0897481376375</c:v>
                </c:pt>
                <c:pt idx="8443">
                  <c:v>0.0896192953417</c:v>
                </c:pt>
                <c:pt idx="8444">
                  <c:v>0.0894904835087</c:v>
                </c:pt>
                <c:pt idx="8445">
                  <c:v>0.0893617021277</c:v>
                </c:pt>
                <c:pt idx="8446">
                  <c:v>0.0892329511878</c:v>
                </c:pt>
                <c:pt idx="8447">
                  <c:v>0.0891042306783</c:v>
                </c:pt>
                <c:pt idx="8448">
                  <c:v>0.0889755405884</c:v>
                </c:pt>
                <c:pt idx="8449">
                  <c:v>0.0888468809074</c:v>
                </c:pt>
                <c:pt idx="8450">
                  <c:v>0.0887182516243</c:v>
                </c:pt>
                <c:pt idx="8451">
                  <c:v>0.0885896527286</c:v>
                </c:pt>
                <c:pt idx="8452">
                  <c:v>0.0884610842093</c:v>
                </c:pt>
                <c:pt idx="8453">
                  <c:v>0.0883325460557</c:v>
                </c:pt>
                <c:pt idx="8454">
                  <c:v>0.0882040382572</c:v>
                </c:pt>
                <c:pt idx="8455">
                  <c:v>0.0880755608028</c:v>
                </c:pt>
                <c:pt idx="8456">
                  <c:v>0.087947113682</c:v>
                </c:pt>
                <c:pt idx="8457">
                  <c:v>0.0878186968839</c:v>
                </c:pt>
                <c:pt idx="8458">
                  <c:v>0.0876903103977</c:v>
                </c:pt>
                <c:pt idx="8459">
                  <c:v>0.0875619542129</c:v>
                </c:pt>
                <c:pt idx="8460">
                  <c:v>0.0874336283186</c:v>
                </c:pt>
                <c:pt idx="8461">
                  <c:v>0.0873053327041</c:v>
                </c:pt>
                <c:pt idx="8462">
                  <c:v>0.0871770673587</c:v>
                </c:pt>
                <c:pt idx="8463">
                  <c:v>0.0870488322718</c:v>
                </c:pt>
                <c:pt idx="8464">
                  <c:v>0.0869206274325</c:v>
                </c:pt>
                <c:pt idx="8465">
                  <c:v>0.0867924528302</c:v>
                </c:pt>
                <c:pt idx="8466">
                  <c:v>0.0866643084542</c:v>
                </c:pt>
                <c:pt idx="8467">
                  <c:v>0.0865361942938</c:v>
                </c:pt>
                <c:pt idx="8468">
                  <c:v>0.0864081103383</c:v>
                </c:pt>
                <c:pt idx="8469">
                  <c:v>0.0862800565771</c:v>
                </c:pt>
                <c:pt idx="8470">
                  <c:v>0.0861520329994</c:v>
                </c:pt>
                <c:pt idx="8471">
                  <c:v>0.0860240395946</c:v>
                </c:pt>
                <c:pt idx="8472">
                  <c:v>0.0858960763521</c:v>
                </c:pt>
                <c:pt idx="8473">
                  <c:v>0.0857681432611</c:v>
                </c:pt>
                <c:pt idx="8474">
                  <c:v>0.085640240311</c:v>
                </c:pt>
                <c:pt idx="8475">
                  <c:v>0.0855123674912</c:v>
                </c:pt>
                <c:pt idx="8476">
                  <c:v>0.085384524791</c:v>
                </c:pt>
                <c:pt idx="8477">
                  <c:v>0.0852567121997</c:v>
                </c:pt>
                <c:pt idx="8478">
                  <c:v>0.0851289297068</c:v>
                </c:pt>
                <c:pt idx="8479">
                  <c:v>0.0850011773016</c:v>
                </c:pt>
                <c:pt idx="8480">
                  <c:v>0.0848734549735</c:v>
                </c:pt>
                <c:pt idx="8481">
                  <c:v>0.0847457627119</c:v>
                </c:pt>
                <c:pt idx="8482">
                  <c:v>0.0846181005061</c:v>
                </c:pt>
                <c:pt idx="8483">
                  <c:v>0.0844904683455</c:v>
                </c:pt>
                <c:pt idx="8484">
                  <c:v>0.0843628662196</c:v>
                </c:pt>
                <c:pt idx="8485">
                  <c:v>0.0842352941176</c:v>
                </c:pt>
                <c:pt idx="8486">
                  <c:v>0.0841077520292</c:v>
                </c:pt>
                <c:pt idx="8487">
                  <c:v>0.0839802399435</c:v>
                </c:pt>
                <c:pt idx="8488">
                  <c:v>0.0838527578502</c:v>
                </c:pt>
                <c:pt idx="8489">
                  <c:v>0.0837253057385</c:v>
                </c:pt>
                <c:pt idx="8490">
                  <c:v>0.0835978835979</c:v>
                </c:pt>
                <c:pt idx="8491">
                  <c:v>0.0834704914178</c:v>
                </c:pt>
                <c:pt idx="8492">
                  <c:v>0.0833431291877</c:v>
                </c:pt>
                <c:pt idx="8493">
                  <c:v>0.083215796897</c:v>
                </c:pt>
                <c:pt idx="8494">
                  <c:v>0.0830884945352</c:v>
                </c:pt>
                <c:pt idx="8495">
                  <c:v>0.0829612220917</c:v>
                </c:pt>
                <c:pt idx="8496">
                  <c:v>0.0828339795559</c:v>
                </c:pt>
                <c:pt idx="8497">
                  <c:v>0.0827067669173</c:v>
                </c:pt>
                <c:pt idx="8498">
                  <c:v>0.0825795841654</c:v>
                </c:pt>
                <c:pt idx="8499">
                  <c:v>0.0824524312896</c:v>
                </c:pt>
                <c:pt idx="8500">
                  <c:v>0.0823253082795</c:v>
                </c:pt>
                <c:pt idx="8501">
                  <c:v>0.0821982151245</c:v>
                </c:pt>
                <c:pt idx="8502">
                  <c:v>0.082071151814</c:v>
                </c:pt>
                <c:pt idx="8503">
                  <c:v>0.0819441183376</c:v>
                </c:pt>
                <c:pt idx="8504">
                  <c:v>0.0818171146848</c:v>
                </c:pt>
                <c:pt idx="8505">
                  <c:v>0.0816901408451</c:v>
                </c:pt>
                <c:pt idx="8506">
                  <c:v>0.0815631968079</c:v>
                </c:pt>
                <c:pt idx="8507">
                  <c:v>0.0814362825628</c:v>
                </c:pt>
                <c:pt idx="8508">
                  <c:v>0.0813093980993</c:v>
                </c:pt>
                <c:pt idx="8509">
                  <c:v>0.0811825434069</c:v>
                </c:pt>
                <c:pt idx="8510">
                  <c:v>0.0810557184751</c:v>
                </c:pt>
                <c:pt idx="8511">
                  <c:v>0.0809289232935</c:v>
                </c:pt>
                <c:pt idx="8512">
                  <c:v>0.0808021578515</c:v>
                </c:pt>
                <c:pt idx="8513">
                  <c:v>0.0806754221388</c:v>
                </c:pt>
                <c:pt idx="8514">
                  <c:v>0.0805487161449</c:v>
                </c:pt>
                <c:pt idx="8515">
                  <c:v>0.0804220398593</c:v>
                </c:pt>
                <c:pt idx="8516">
                  <c:v>0.0802953932716</c:v>
                </c:pt>
                <c:pt idx="8517">
                  <c:v>0.0801687763713</c:v>
                </c:pt>
                <c:pt idx="8518">
                  <c:v>0.080042189148</c:v>
                </c:pt>
                <c:pt idx="8519">
                  <c:v>0.0799156315913</c:v>
                </c:pt>
                <c:pt idx="8520">
                  <c:v>0.0797891036907</c:v>
                </c:pt>
                <c:pt idx="8521">
                  <c:v>0.0796626054358</c:v>
                </c:pt>
                <c:pt idx="8522">
                  <c:v>0.0795361368162</c:v>
                </c:pt>
                <c:pt idx="8523">
                  <c:v>0.0794096978215</c:v>
                </c:pt>
                <c:pt idx="8524">
                  <c:v>0.0792832884413</c:v>
                </c:pt>
                <c:pt idx="8525">
                  <c:v>0.0791569086651</c:v>
                </c:pt>
                <c:pt idx="8526">
                  <c:v>0.0790305584826</c:v>
                </c:pt>
                <c:pt idx="8527">
                  <c:v>0.0789042378834</c:v>
                </c:pt>
                <c:pt idx="8528">
                  <c:v>0.0787779468571</c:v>
                </c:pt>
                <c:pt idx="8529">
                  <c:v>0.0786516853933</c:v>
                </c:pt>
                <c:pt idx="8530">
                  <c:v>0.0785254534816</c:v>
                </c:pt>
                <c:pt idx="8531">
                  <c:v>0.0783992511116</c:v>
                </c:pt>
                <c:pt idx="8532">
                  <c:v>0.0782730782731</c:v>
                </c:pt>
                <c:pt idx="8533">
                  <c:v>0.0781469349555</c:v>
                </c:pt>
                <c:pt idx="8534">
                  <c:v>0.0780208211487</c:v>
                </c:pt>
                <c:pt idx="8535">
                  <c:v>0.0778947368421</c:v>
                </c:pt>
                <c:pt idx="8536">
                  <c:v>0.0777686820255</c:v>
                </c:pt>
                <c:pt idx="8537">
                  <c:v>0.0776426566885</c:v>
                </c:pt>
                <c:pt idx="8538">
                  <c:v>0.0775166608208</c:v>
                </c:pt>
                <c:pt idx="8539">
                  <c:v>0.077390694412</c:v>
                </c:pt>
                <c:pt idx="8540">
                  <c:v>0.0772647574518</c:v>
                </c:pt>
                <c:pt idx="8541">
                  <c:v>0.0771388499299</c:v>
                </c:pt>
                <c:pt idx="8542">
                  <c:v>0.0770129718359</c:v>
                </c:pt>
                <c:pt idx="8543">
                  <c:v>0.0768871231596</c:v>
                </c:pt>
                <c:pt idx="8544">
                  <c:v>0.0767613038906</c:v>
                </c:pt>
                <c:pt idx="8545">
                  <c:v>0.0766355140187</c:v>
                </c:pt>
                <c:pt idx="8546">
                  <c:v>0.0765097535335</c:v>
                </c:pt>
                <c:pt idx="8547">
                  <c:v>0.0763840224247</c:v>
                </c:pt>
                <c:pt idx="8548">
                  <c:v>0.076258320682</c:v>
                </c:pt>
                <c:pt idx="8549">
                  <c:v>0.0761326482952</c:v>
                </c:pt>
                <c:pt idx="8550">
                  <c:v>0.0760070052539</c:v>
                </c:pt>
                <c:pt idx="8551">
                  <c:v>0.075881391548</c:v>
                </c:pt>
                <c:pt idx="8552">
                  <c:v>0.075755807167</c:v>
                </c:pt>
                <c:pt idx="8553">
                  <c:v>0.0756302521008</c:v>
                </c:pt>
                <c:pt idx="8554">
                  <c:v>0.0755047263391</c:v>
                </c:pt>
                <c:pt idx="8555">
                  <c:v>0.0753792298716</c:v>
                </c:pt>
                <c:pt idx="8556">
                  <c:v>0.0752537626881</c:v>
                </c:pt>
                <c:pt idx="8557">
                  <c:v>0.0751283247783</c:v>
                </c:pt>
                <c:pt idx="8558">
                  <c:v>0.075002916132</c:v>
                </c:pt>
                <c:pt idx="8559">
                  <c:v>0.074877536739</c:v>
                </c:pt>
                <c:pt idx="8560">
                  <c:v>0.0747521865889</c:v>
                </c:pt>
                <c:pt idx="8561">
                  <c:v>0.0746268656716</c:v>
                </c:pt>
                <c:pt idx="8562">
                  <c:v>0.0745015739769</c:v>
                </c:pt>
                <c:pt idx="8563">
                  <c:v>0.0743763114945</c:v>
                </c:pt>
                <c:pt idx="8564">
                  <c:v>0.0742510782142</c:v>
                </c:pt>
                <c:pt idx="8565">
                  <c:v>0.0741258741259</c:v>
                </c:pt>
                <c:pt idx="8566">
                  <c:v>0.0740006992192</c:v>
                </c:pt>
                <c:pt idx="8567">
                  <c:v>0.073875553484</c:v>
                </c:pt>
                <c:pt idx="8568">
                  <c:v>0.0737504369102</c:v>
                </c:pt>
                <c:pt idx="8569">
                  <c:v>0.0736253494874</c:v>
                </c:pt>
                <c:pt idx="8570">
                  <c:v>0.0735002912056</c:v>
                </c:pt>
                <c:pt idx="8571">
                  <c:v>0.0733752620545</c:v>
                </c:pt>
                <c:pt idx="8572">
                  <c:v>0.073250262024</c:v>
                </c:pt>
                <c:pt idx="8573">
                  <c:v>0.0731252911039</c:v>
                </c:pt>
                <c:pt idx="8574">
                  <c:v>0.073000349284</c:v>
                </c:pt>
                <c:pt idx="8575">
                  <c:v>0.0728754365541</c:v>
                </c:pt>
                <c:pt idx="8576">
                  <c:v>0.0727505529042</c:v>
                </c:pt>
                <c:pt idx="8577">
                  <c:v>0.072625698324</c:v>
                </c:pt>
                <c:pt idx="8578">
                  <c:v>0.0725008728034</c:v>
                </c:pt>
                <c:pt idx="8579">
                  <c:v>0.0723760763323</c:v>
                </c:pt>
                <c:pt idx="8580">
                  <c:v>0.0722513089005</c:v>
                </c:pt>
                <c:pt idx="8581">
                  <c:v>0.0721265704979</c:v>
                </c:pt>
                <c:pt idx="8582">
                  <c:v>0.0720018611143</c:v>
                </c:pt>
                <c:pt idx="8583">
                  <c:v>0.0718771807397</c:v>
                </c:pt>
                <c:pt idx="8584">
                  <c:v>0.0717525293639</c:v>
                </c:pt>
                <c:pt idx="8585">
                  <c:v>0.0716279069767</c:v>
                </c:pt>
                <c:pt idx="8586">
                  <c:v>0.0715033135682</c:v>
                </c:pt>
                <c:pt idx="8587">
                  <c:v>0.0713787491281</c:v>
                </c:pt>
                <c:pt idx="8588">
                  <c:v>0.0712542136464</c:v>
                </c:pt>
                <c:pt idx="8589">
                  <c:v>0.071129707113</c:v>
                </c:pt>
                <c:pt idx="8590">
                  <c:v>0.0710052295177</c:v>
                </c:pt>
                <c:pt idx="8591">
                  <c:v>0.0708807808506</c:v>
                </c:pt>
                <c:pt idx="8592">
                  <c:v>0.0707563611014</c:v>
                </c:pt>
                <c:pt idx="8593">
                  <c:v>0.0706319702602</c:v>
                </c:pt>
                <c:pt idx="8594">
                  <c:v>0.0705076083169</c:v>
                </c:pt>
                <c:pt idx="8595">
                  <c:v>0.0703832752613</c:v>
                </c:pt>
                <c:pt idx="8596">
                  <c:v>0.0702589710835</c:v>
                </c:pt>
                <c:pt idx="8597">
                  <c:v>0.0701346957733</c:v>
                </c:pt>
                <c:pt idx="8598">
                  <c:v>0.0700104493208</c:v>
                </c:pt>
                <c:pt idx="8599">
                  <c:v>0.0698862317158</c:v>
                </c:pt>
                <c:pt idx="8600">
                  <c:v>0.0697620429483</c:v>
                </c:pt>
                <c:pt idx="8601">
                  <c:v>0.0696378830084</c:v>
                </c:pt>
                <c:pt idx="8602">
                  <c:v>0.0695137518858</c:v>
                </c:pt>
                <c:pt idx="8603">
                  <c:v>0.0693896495707</c:v>
                </c:pt>
                <c:pt idx="8604">
                  <c:v>0.0692655760529</c:v>
                </c:pt>
                <c:pt idx="8605">
                  <c:v>0.0691415313225</c:v>
                </c:pt>
                <c:pt idx="8606">
                  <c:v>0.0690175153694</c:v>
                </c:pt>
                <c:pt idx="8607">
                  <c:v>0.0688935281837</c:v>
                </c:pt>
                <c:pt idx="8608">
                  <c:v>0.0687695697553</c:v>
                </c:pt>
                <c:pt idx="8609">
                  <c:v>0.0686456400742</c:v>
                </c:pt>
                <c:pt idx="8610">
                  <c:v>0.0685217391304</c:v>
                </c:pt>
                <c:pt idx="8611">
                  <c:v>0.068397866914</c:v>
                </c:pt>
                <c:pt idx="8612">
                  <c:v>0.0682740234149</c:v>
                </c:pt>
                <c:pt idx="8613">
                  <c:v>0.0681502086231</c:v>
                </c:pt>
                <c:pt idx="8614">
                  <c:v>0.0680264225287</c:v>
                </c:pt>
                <c:pt idx="8615">
                  <c:v>0.0679026651217</c:v>
                </c:pt>
                <c:pt idx="8616">
                  <c:v>0.0677789363921</c:v>
                </c:pt>
                <c:pt idx="8617">
                  <c:v>0.0676552363299</c:v>
                </c:pt>
                <c:pt idx="8618">
                  <c:v>0.0675315649253</c:v>
                </c:pt>
                <c:pt idx="8619">
                  <c:v>0.0674079221682</c:v>
                </c:pt>
                <c:pt idx="8620">
                  <c:v>0.0672843080486</c:v>
                </c:pt>
                <c:pt idx="8621">
                  <c:v>0.0671607225567</c:v>
                </c:pt>
                <c:pt idx="8622">
                  <c:v>0.0670371656825</c:v>
                </c:pt>
                <c:pt idx="8623">
                  <c:v>0.0669136374161</c:v>
                </c:pt>
                <c:pt idx="8624">
                  <c:v>0.0667901377474</c:v>
                </c:pt>
                <c:pt idx="8625">
                  <c:v>0.0666666666667</c:v>
                </c:pt>
                <c:pt idx="8626">
                  <c:v>0.0665432241639</c:v>
                </c:pt>
                <c:pt idx="8627">
                  <c:v>0.0664198102291</c:v>
                </c:pt>
                <c:pt idx="8628">
                  <c:v>0.0662964248525</c:v>
                </c:pt>
                <c:pt idx="8629">
                  <c:v>0.0661730680241</c:v>
                </c:pt>
                <c:pt idx="8630">
                  <c:v>0.066049739734</c:v>
                </c:pt>
                <c:pt idx="8631">
                  <c:v>0.0659264399722</c:v>
                </c:pt>
                <c:pt idx="8632">
                  <c:v>0.065803168729</c:v>
                </c:pt>
                <c:pt idx="8633">
                  <c:v>0.0656799259944</c:v>
                </c:pt>
                <c:pt idx="8634">
                  <c:v>0.0655567117586</c:v>
                </c:pt>
                <c:pt idx="8635">
                  <c:v>0.0654335260116</c:v>
                </c:pt>
                <c:pt idx="8636">
                  <c:v>0.0653103687435</c:v>
                </c:pt>
                <c:pt idx="8637">
                  <c:v>0.0651872399445</c:v>
                </c:pt>
                <c:pt idx="8638">
                  <c:v>0.0650641396048</c:v>
                </c:pt>
                <c:pt idx="8639">
                  <c:v>0.0649410677144</c:v>
                </c:pt>
                <c:pt idx="8640">
                  <c:v>0.0648180242634</c:v>
                </c:pt>
                <c:pt idx="8641">
                  <c:v>0.0646950092421</c:v>
                </c:pt>
                <c:pt idx="8642">
                  <c:v>0.0645720226406</c:v>
                </c:pt>
                <c:pt idx="8643">
                  <c:v>0.0644490644491</c:v>
                </c:pt>
                <c:pt idx="8644">
                  <c:v>0.0643261346576</c:v>
                </c:pt>
                <c:pt idx="8645">
                  <c:v>0.0642032332564</c:v>
                </c:pt>
                <c:pt idx="8646">
                  <c:v>0.0640803602355</c:v>
                </c:pt>
                <c:pt idx="8647">
                  <c:v>0.0639575155853</c:v>
                </c:pt>
                <c:pt idx="8648">
                  <c:v>0.0638346992959</c:v>
                </c:pt>
                <c:pt idx="8649">
                  <c:v>0.0637119113573</c:v>
                </c:pt>
                <c:pt idx="8650">
                  <c:v>0.06358915176</c:v>
                </c:pt>
                <c:pt idx="8651">
                  <c:v>0.0634664204939</c:v>
                </c:pt>
                <c:pt idx="8652">
                  <c:v>0.0633437175493</c:v>
                </c:pt>
                <c:pt idx="8653">
                  <c:v>0.0632210429165</c:v>
                </c:pt>
                <c:pt idx="8654">
                  <c:v>0.0630983965855</c:v>
                </c:pt>
                <c:pt idx="8655">
                  <c:v>0.0629757785467</c:v>
                </c:pt>
                <c:pt idx="8656">
                  <c:v>0.0628531887902</c:v>
                </c:pt>
                <c:pt idx="8657">
                  <c:v>0.0627306273063</c:v>
                </c:pt>
                <c:pt idx="8658">
                  <c:v>0.0626080940851</c:v>
                </c:pt>
                <c:pt idx="8659">
                  <c:v>0.0624855891169</c:v>
                </c:pt>
                <c:pt idx="8660">
                  <c:v>0.0623631123919</c:v>
                </c:pt>
                <c:pt idx="8661">
                  <c:v>0.0622406639004</c:v>
                </c:pt>
                <c:pt idx="8662">
                  <c:v>0.0621182436326</c:v>
                </c:pt>
                <c:pt idx="8663">
                  <c:v>0.0619958515787</c:v>
                </c:pt>
                <c:pt idx="8664">
                  <c:v>0.061873487729</c:v>
                </c:pt>
                <c:pt idx="8665">
                  <c:v>0.0617511520737</c:v>
                </c:pt>
                <c:pt idx="8666">
                  <c:v>0.0616288446032</c:v>
                </c:pt>
                <c:pt idx="8667">
                  <c:v>0.0615065653075</c:v>
                </c:pt>
                <c:pt idx="8668">
                  <c:v>0.0613843141771</c:v>
                </c:pt>
                <c:pt idx="8669">
                  <c:v>0.0612620912022</c:v>
                </c:pt>
                <c:pt idx="8670">
                  <c:v>0.0611398963731</c:v>
                </c:pt>
                <c:pt idx="8671">
                  <c:v>0.0610177296799</c:v>
                </c:pt>
                <c:pt idx="8672">
                  <c:v>0.0608955911132</c:v>
                </c:pt>
                <c:pt idx="8673">
                  <c:v>0.060773480663</c:v>
                </c:pt>
                <c:pt idx="8674">
                  <c:v>0.0606513983197</c:v>
                </c:pt>
                <c:pt idx="8675">
                  <c:v>0.0605293440736</c:v>
                </c:pt>
                <c:pt idx="8676">
                  <c:v>0.0604073179151</c:v>
                </c:pt>
                <c:pt idx="8677">
                  <c:v>0.0602853198343</c:v>
                </c:pt>
                <c:pt idx="8678">
                  <c:v>0.0601633498217</c:v>
                </c:pt>
                <c:pt idx="8679">
                  <c:v>0.0600414078675</c:v>
                </c:pt>
                <c:pt idx="8680">
                  <c:v>0.059919493962</c:v>
                </c:pt>
                <c:pt idx="8681">
                  <c:v>0.0597976080957</c:v>
                </c:pt>
                <c:pt idx="8682">
                  <c:v>0.0596757502587</c:v>
                </c:pt>
                <c:pt idx="8683">
                  <c:v>0.0595539204415</c:v>
                </c:pt>
                <c:pt idx="8684">
                  <c:v>0.0594321186343</c:v>
                </c:pt>
                <c:pt idx="8685">
                  <c:v>0.0593103448276</c:v>
                </c:pt>
                <c:pt idx="8686">
                  <c:v>0.0591885990116</c:v>
                </c:pt>
                <c:pt idx="8687">
                  <c:v>0.0590668811767</c:v>
                </c:pt>
                <c:pt idx="8688">
                  <c:v>0.0589451913133</c:v>
                </c:pt>
                <c:pt idx="8689">
                  <c:v>0.0588235294118</c:v>
                </c:pt>
                <c:pt idx="8690">
                  <c:v>0.0587018954624</c:v>
                </c:pt>
                <c:pt idx="8691">
                  <c:v>0.0585802894555</c:v>
                </c:pt>
                <c:pt idx="8692">
                  <c:v>0.0584587113816</c:v>
                </c:pt>
                <c:pt idx="8693">
                  <c:v>0.0583371612311</c:v>
                </c:pt>
                <c:pt idx="8694">
                  <c:v>0.0582156389941</c:v>
                </c:pt>
                <c:pt idx="8695">
                  <c:v>0.0580941446613</c:v>
                </c:pt>
                <c:pt idx="8696">
                  <c:v>0.0579726782229</c:v>
                </c:pt>
                <c:pt idx="8697">
                  <c:v>0.0578512396694</c:v>
                </c:pt>
                <c:pt idx="8698">
                  <c:v>0.0577298289912</c:v>
                </c:pt>
                <c:pt idx="8699">
                  <c:v>0.0576084461786</c:v>
                </c:pt>
                <c:pt idx="8700">
                  <c:v>0.057487091222</c:v>
                </c:pt>
                <c:pt idx="8701">
                  <c:v>0.057365764112</c:v>
                </c:pt>
                <c:pt idx="8702">
                  <c:v>0.0572444648388</c:v>
                </c:pt>
                <c:pt idx="8703">
                  <c:v>0.057123193393</c:v>
                </c:pt>
                <c:pt idx="8704">
                  <c:v>0.0570019497649</c:v>
                </c:pt>
                <c:pt idx="8705">
                  <c:v>0.056880733945</c:v>
                </c:pt>
                <c:pt idx="8706">
                  <c:v>0.0567595459236</c:v>
                </c:pt>
                <c:pt idx="8707">
                  <c:v>0.0566383856914</c:v>
                </c:pt>
                <c:pt idx="8708">
                  <c:v>0.0565172532386</c:v>
                </c:pt>
                <c:pt idx="8709">
                  <c:v>0.0563961485557</c:v>
                </c:pt>
                <c:pt idx="8710">
                  <c:v>0.0562750716332</c:v>
                </c:pt>
                <c:pt idx="8711">
                  <c:v>0.0561540224616</c:v>
                </c:pt>
                <c:pt idx="8712">
                  <c:v>0.0560330010313</c:v>
                </c:pt>
                <c:pt idx="8713">
                  <c:v>0.0559120073327</c:v>
                </c:pt>
                <c:pt idx="8714">
                  <c:v>0.0557910413564</c:v>
                </c:pt>
                <c:pt idx="8715">
                  <c:v>0.0556701030928</c:v>
                </c:pt>
                <c:pt idx="8716">
                  <c:v>0.0555491925324</c:v>
                </c:pt>
                <c:pt idx="8717">
                  <c:v>0.0554283096656</c:v>
                </c:pt>
                <c:pt idx="8718">
                  <c:v>0.055307454483</c:v>
                </c:pt>
                <c:pt idx="8719">
                  <c:v>0.055186626975</c:v>
                </c:pt>
                <c:pt idx="8720">
                  <c:v>0.0550658271322</c:v>
                </c:pt>
                <c:pt idx="8721">
                  <c:v>0.0549450549451</c:v>
                </c:pt>
                <c:pt idx="8722">
                  <c:v>0.054824310404</c:v>
                </c:pt>
                <c:pt idx="8723">
                  <c:v>0.0547035934997</c:v>
                </c:pt>
                <c:pt idx="8724">
                  <c:v>0.0545829042225</c:v>
                </c:pt>
                <c:pt idx="8725">
                  <c:v>0.0544622425629</c:v>
                </c:pt>
                <c:pt idx="8726">
                  <c:v>0.0543416085116</c:v>
                </c:pt>
                <c:pt idx="8727">
                  <c:v>0.054221002059</c:v>
                </c:pt>
                <c:pt idx="8728">
                  <c:v>0.0541004231957</c:v>
                </c:pt>
                <c:pt idx="8729">
                  <c:v>0.0539798719122</c:v>
                </c:pt>
                <c:pt idx="8730">
                  <c:v>0.053859348199</c:v>
                </c:pt>
                <c:pt idx="8731">
                  <c:v>0.0537388520466</c:v>
                </c:pt>
                <c:pt idx="8732">
                  <c:v>0.0536183834458</c:v>
                </c:pt>
                <c:pt idx="8733">
                  <c:v>0.0534979423868</c:v>
                </c:pt>
                <c:pt idx="8734">
                  <c:v>0.0533775288604</c:v>
                </c:pt>
                <c:pt idx="8735">
                  <c:v>0.0532571428571</c:v>
                </c:pt>
                <c:pt idx="8736">
                  <c:v>0.0531367843675</c:v>
                </c:pt>
                <c:pt idx="8737">
                  <c:v>0.0530164533821</c:v>
                </c:pt>
                <c:pt idx="8738">
                  <c:v>0.0528961498915</c:v>
                </c:pt>
                <c:pt idx="8739">
                  <c:v>0.0527758738862</c:v>
                </c:pt>
                <c:pt idx="8740">
                  <c:v>0.0526556253569</c:v>
                </c:pt>
                <c:pt idx="8741">
                  <c:v>0.0525354042942</c:v>
                </c:pt>
                <c:pt idx="8742">
                  <c:v>0.0524152106886</c:v>
                </c:pt>
                <c:pt idx="8743">
                  <c:v>0.0522950445307</c:v>
                </c:pt>
                <c:pt idx="8744">
                  <c:v>0.0521749058112</c:v>
                </c:pt>
                <c:pt idx="8745">
                  <c:v>0.0520547945205</c:v>
                </c:pt>
                <c:pt idx="8746">
                  <c:v>0.0519347106495</c:v>
                </c:pt>
                <c:pt idx="8747">
                  <c:v>0.0518146541885</c:v>
                </c:pt>
                <c:pt idx="8748">
                  <c:v>0.0516946251284</c:v>
                </c:pt>
                <c:pt idx="8749">
                  <c:v>0.0515746234596</c:v>
                </c:pt>
                <c:pt idx="8750">
                  <c:v>0.0514546491728</c:v>
                </c:pt>
                <c:pt idx="8751">
                  <c:v>0.0513347022587</c:v>
                </c:pt>
                <c:pt idx="8752">
                  <c:v>0.0512147827079</c:v>
                </c:pt>
                <c:pt idx="8753">
                  <c:v>0.0510948905109</c:v>
                </c:pt>
                <c:pt idx="8754">
                  <c:v>0.0509750256586</c:v>
                </c:pt>
                <c:pt idx="8755">
                  <c:v>0.0508551881414</c:v>
                </c:pt>
                <c:pt idx="8756">
                  <c:v>0.0507353779501</c:v>
                </c:pt>
                <c:pt idx="8757">
                  <c:v>0.0506155950752</c:v>
                </c:pt>
                <c:pt idx="8758">
                  <c:v>0.0504958395076</c:v>
                </c:pt>
                <c:pt idx="8759">
                  <c:v>0.0503761112377</c:v>
                </c:pt>
                <c:pt idx="8760">
                  <c:v>0.0502564102564</c:v>
                </c:pt>
                <c:pt idx="8761">
                  <c:v>0.0501367365542</c:v>
                </c:pt>
                <c:pt idx="8762">
                  <c:v>0.0500170901219</c:v>
                </c:pt>
                <c:pt idx="8763">
                  <c:v>0.0498974709501</c:v>
                </c:pt>
                <c:pt idx="8764">
                  <c:v>0.0497778790295</c:v>
                </c:pt>
                <c:pt idx="8765">
                  <c:v>0.0496583143508</c:v>
                </c:pt>
                <c:pt idx="8766">
                  <c:v>0.0495387769047</c:v>
                </c:pt>
                <c:pt idx="8767">
                  <c:v>0.0494192666818</c:v>
                </c:pt>
                <c:pt idx="8768">
                  <c:v>0.049299783673</c:v>
                </c:pt>
                <c:pt idx="8769">
                  <c:v>0.0491803278689</c:v>
                </c:pt>
                <c:pt idx="8770">
                  <c:v>0.0490608992601</c:v>
                </c:pt>
                <c:pt idx="8771">
                  <c:v>0.0489414978375</c:v>
                </c:pt>
                <c:pt idx="8772">
                  <c:v>0.0488221235917</c:v>
                </c:pt>
                <c:pt idx="8773">
                  <c:v>0.0487027765134</c:v>
                </c:pt>
                <c:pt idx="8774">
                  <c:v>0.0485834565935</c:v>
                </c:pt>
                <c:pt idx="8775">
                  <c:v>0.0484641638225</c:v>
                </c:pt>
                <c:pt idx="8776">
                  <c:v>0.0483448981913</c:v>
                </c:pt>
                <c:pt idx="8777">
                  <c:v>0.0482256596906</c:v>
                </c:pt>
                <c:pt idx="8778">
                  <c:v>0.0481064483112</c:v>
                </c:pt>
                <c:pt idx="8779">
                  <c:v>0.0479872640437</c:v>
                </c:pt>
                <c:pt idx="8780">
                  <c:v>0.0478681068789</c:v>
                </c:pt>
                <c:pt idx="8781">
                  <c:v>0.0477489768076</c:v>
                </c:pt>
                <c:pt idx="8782">
                  <c:v>0.0476298738206</c:v>
                </c:pt>
                <c:pt idx="8783">
                  <c:v>0.0475107979086</c:v>
                </c:pt>
                <c:pt idx="8784">
                  <c:v>0.0473917490624</c:v>
                </c:pt>
                <c:pt idx="8785">
                  <c:v>0.0472727272727</c:v>
                </c:pt>
                <c:pt idx="8786">
                  <c:v>0.0471537325304</c:v>
                </c:pt>
                <c:pt idx="8787">
                  <c:v>0.0470347648262</c:v>
                </c:pt>
                <c:pt idx="8788">
                  <c:v>0.0469158241509</c:v>
                </c:pt>
                <c:pt idx="8789">
                  <c:v>0.0467969104952</c:v>
                </c:pt>
                <c:pt idx="8790">
                  <c:v>0.0466780238501</c:v>
                </c:pt>
                <c:pt idx="8791">
                  <c:v>0.0465591642062</c:v>
                </c:pt>
                <c:pt idx="8792">
                  <c:v>0.0464403315544</c:v>
                </c:pt>
                <c:pt idx="8793">
                  <c:v>0.0463215258856</c:v>
                </c:pt>
                <c:pt idx="8794">
                  <c:v>0.0462027471904</c:v>
                </c:pt>
                <c:pt idx="8795">
                  <c:v>0.0460839954597</c:v>
                </c:pt>
                <c:pt idx="8796">
                  <c:v>0.0459652706844</c:v>
                </c:pt>
                <c:pt idx="8797">
                  <c:v>0.0458465728552</c:v>
                </c:pt>
                <c:pt idx="8798">
                  <c:v>0.045727901963</c:v>
                </c:pt>
                <c:pt idx="8799">
                  <c:v>0.0456092579986</c:v>
                </c:pt>
                <c:pt idx="8800">
                  <c:v>0.0454906409529</c:v>
                </c:pt>
                <c:pt idx="8801">
                  <c:v>0.0453720508167</c:v>
                </c:pt>
                <c:pt idx="8802">
                  <c:v>0.0452534875808</c:v>
                </c:pt>
                <c:pt idx="8803">
                  <c:v>0.0451349512361</c:v>
                </c:pt>
                <c:pt idx="8804">
                  <c:v>0.0450164417734</c:v>
                </c:pt>
                <c:pt idx="8805">
                  <c:v>0.0448979591837</c:v>
                </c:pt>
                <c:pt idx="8806">
                  <c:v>0.0447795034577</c:v>
                </c:pt>
                <c:pt idx="8807">
                  <c:v>0.0446610745863</c:v>
                </c:pt>
                <c:pt idx="8808">
                  <c:v>0.0445426725604</c:v>
                </c:pt>
                <c:pt idx="8809">
                  <c:v>0.0444242973708</c:v>
                </c:pt>
                <c:pt idx="8810">
                  <c:v>0.0443059490085</c:v>
                </c:pt>
                <c:pt idx="8811">
                  <c:v>0.0441876274643</c:v>
                </c:pt>
                <c:pt idx="8812">
                  <c:v>0.0440693327291</c:v>
                </c:pt>
                <c:pt idx="8813">
                  <c:v>0.0439510647938</c:v>
                </c:pt>
                <c:pt idx="8814">
                  <c:v>0.0438328236493</c:v>
                </c:pt>
                <c:pt idx="8815">
                  <c:v>0.0437146092865</c:v>
                </c:pt>
                <c:pt idx="8816">
                  <c:v>0.0435964216963</c:v>
                </c:pt>
                <c:pt idx="8817">
                  <c:v>0.0434782608696</c:v>
                </c:pt>
                <c:pt idx="8818">
                  <c:v>0.0433601267972</c:v>
                </c:pt>
                <c:pt idx="8819">
                  <c:v>0.0432420194702</c:v>
                </c:pt>
                <c:pt idx="8820">
                  <c:v>0.0431239388795</c:v>
                </c:pt>
                <c:pt idx="8821">
                  <c:v>0.0430058850158</c:v>
                </c:pt>
                <c:pt idx="8822">
                  <c:v>0.0428878578703</c:v>
                </c:pt>
                <c:pt idx="8823">
                  <c:v>0.0427698574338</c:v>
                </c:pt>
                <c:pt idx="8824">
                  <c:v>0.0426518836973</c:v>
                </c:pt>
                <c:pt idx="8825">
                  <c:v>0.0425339366516</c:v>
                </c:pt>
                <c:pt idx="8826">
                  <c:v>0.0424160162878</c:v>
                </c:pt>
                <c:pt idx="8827">
                  <c:v>0.0422981225967</c:v>
                </c:pt>
                <c:pt idx="8828">
                  <c:v>0.0421802555694</c:v>
                </c:pt>
                <c:pt idx="8829">
                  <c:v>0.0420624151967</c:v>
                </c:pt>
                <c:pt idx="8830">
                  <c:v>0.0419446014698</c:v>
                </c:pt>
                <c:pt idx="8831">
                  <c:v>0.0418268143794</c:v>
                </c:pt>
                <c:pt idx="8832">
                  <c:v>0.0417090539166</c:v>
                </c:pt>
                <c:pt idx="8833">
                  <c:v>0.0415913200723</c:v>
                </c:pt>
                <c:pt idx="8834">
                  <c:v>0.0414736128376</c:v>
                </c:pt>
                <c:pt idx="8835">
                  <c:v>0.0413559322034</c:v>
                </c:pt>
                <c:pt idx="8836">
                  <c:v>0.0412382781607</c:v>
                </c:pt>
                <c:pt idx="8837">
                  <c:v>0.0411206507004</c:v>
                </c:pt>
                <c:pt idx="8838">
                  <c:v>0.0410030498136</c:v>
                </c:pt>
                <c:pt idx="8839">
                  <c:v>0.0408854754913</c:v>
                </c:pt>
                <c:pt idx="8840">
                  <c:v>0.0407679277244</c:v>
                </c:pt>
                <c:pt idx="8841">
                  <c:v>0.0406504065041</c:v>
                </c:pt>
                <c:pt idx="8842">
                  <c:v>0.0405329118212</c:v>
                </c:pt>
                <c:pt idx="8843">
                  <c:v>0.0404154436667</c:v>
                </c:pt>
                <c:pt idx="8844">
                  <c:v>0.0402980020318</c:v>
                </c:pt>
                <c:pt idx="8845">
                  <c:v>0.0401805869074</c:v>
                </c:pt>
                <c:pt idx="8846">
                  <c:v>0.0400631982846</c:v>
                </c:pt>
                <c:pt idx="8847">
                  <c:v>0.0399458361544</c:v>
                </c:pt>
                <c:pt idx="8848">
                  <c:v>0.0398285005077</c:v>
                </c:pt>
                <c:pt idx="8849">
                  <c:v>0.0397111913357</c:v>
                </c:pt>
                <c:pt idx="8850">
                  <c:v>0.0395939086294</c:v>
                </c:pt>
                <c:pt idx="8851">
                  <c:v>0.0394766523799</c:v>
                </c:pt>
                <c:pt idx="8852">
                  <c:v>0.0393594225781</c:v>
                </c:pt>
                <c:pt idx="8853">
                  <c:v>0.0392422192152</c:v>
                </c:pt>
                <c:pt idx="8854">
                  <c:v>0.0391250422821</c:v>
                </c:pt>
                <c:pt idx="8855">
                  <c:v>0.03900789177</c:v>
                </c:pt>
                <c:pt idx="8856">
                  <c:v>0.0388907676699</c:v>
                </c:pt>
                <c:pt idx="8857">
                  <c:v>0.0387736699729</c:v>
                </c:pt>
                <c:pt idx="8858">
                  <c:v>0.0386565986701</c:v>
                </c:pt>
                <c:pt idx="8859">
                  <c:v>0.0385395537525</c:v>
                </c:pt>
                <c:pt idx="8860">
                  <c:v>0.0384225352113</c:v>
                </c:pt>
                <c:pt idx="8861">
                  <c:v>0.0383055430374</c:v>
                </c:pt>
                <c:pt idx="8862">
                  <c:v>0.038188577222</c:v>
                </c:pt>
                <c:pt idx="8863">
                  <c:v>0.0380716377563</c:v>
                </c:pt>
                <c:pt idx="8864">
                  <c:v>0.0379547246312</c:v>
                </c:pt>
                <c:pt idx="8865">
                  <c:v>0.0378378378378</c:v>
                </c:pt>
                <c:pt idx="8866">
                  <c:v>0.0377209773674</c:v>
                </c:pt>
                <c:pt idx="8867">
                  <c:v>0.037604143211</c:v>
                </c:pt>
                <c:pt idx="8868">
                  <c:v>0.0374873353597</c:v>
                </c:pt>
                <c:pt idx="8869">
                  <c:v>0.0373705538046</c:v>
                </c:pt>
                <c:pt idx="8870">
                  <c:v>0.0372537985369</c:v>
                </c:pt>
                <c:pt idx="8871">
                  <c:v>0.0371370695476</c:v>
                </c:pt>
                <c:pt idx="8872">
                  <c:v>0.037020366828</c:v>
                </c:pt>
                <c:pt idx="8873">
                  <c:v>0.036903690369</c:v>
                </c:pt>
                <c:pt idx="8874">
                  <c:v>0.036787040162</c:v>
                </c:pt>
                <c:pt idx="8875">
                  <c:v>0.036670416198</c:v>
                </c:pt>
                <c:pt idx="8876">
                  <c:v>0.0365538184681</c:v>
                </c:pt>
                <c:pt idx="8877">
                  <c:v>0.0364372469636</c:v>
                </c:pt>
                <c:pt idx="8878">
                  <c:v>0.0363207016755</c:v>
                </c:pt>
                <c:pt idx="8879">
                  <c:v>0.036204182595</c:v>
                </c:pt>
                <c:pt idx="8880">
                  <c:v>0.0360876897133</c:v>
                </c:pt>
                <c:pt idx="8881">
                  <c:v>0.0359712230216</c:v>
                </c:pt>
                <c:pt idx="8882">
                  <c:v>0.035854782511</c:v>
                </c:pt>
                <c:pt idx="8883">
                  <c:v>0.0357383681726</c:v>
                </c:pt>
                <c:pt idx="8884">
                  <c:v>0.0356219799978</c:v>
                </c:pt>
                <c:pt idx="8885">
                  <c:v>0.0355056179775</c:v>
                </c:pt>
                <c:pt idx="8886">
                  <c:v>0.0353892821031</c:v>
                </c:pt>
                <c:pt idx="8887">
                  <c:v>0.0352729723658</c:v>
                </c:pt>
                <c:pt idx="8888">
                  <c:v>0.0351566887566</c:v>
                </c:pt>
                <c:pt idx="8889">
                  <c:v>0.0350404312668</c:v>
                </c:pt>
                <c:pt idx="8890">
                  <c:v>0.0349241998877</c:v>
                </c:pt>
                <c:pt idx="8891">
                  <c:v>0.0348079946104</c:v>
                </c:pt>
                <c:pt idx="8892">
                  <c:v>0.0346918154261</c:v>
                </c:pt>
                <c:pt idx="8893">
                  <c:v>0.034575662326</c:v>
                </c:pt>
                <c:pt idx="8894">
                  <c:v>0.0344595353014</c:v>
                </c:pt>
                <c:pt idx="8895">
                  <c:v>0.0343434343434</c:v>
                </c:pt>
                <c:pt idx="8896">
                  <c:v>0.0342273594434</c:v>
                </c:pt>
                <c:pt idx="8897">
                  <c:v>0.0341113105925</c:v>
                </c:pt>
                <c:pt idx="8898">
                  <c:v>0.0339952877819</c:v>
                </c:pt>
                <c:pt idx="8899">
                  <c:v>0.0338792910029</c:v>
                </c:pt>
                <c:pt idx="8900">
                  <c:v>0.0337633202468</c:v>
                </c:pt>
                <c:pt idx="8901">
                  <c:v>0.0336473755047</c:v>
                </c:pt>
                <c:pt idx="8902">
                  <c:v>0.033531456768</c:v>
                </c:pt>
                <c:pt idx="8903">
                  <c:v>0.0334155640278</c:v>
                </c:pt>
                <c:pt idx="8904">
                  <c:v>0.0332996972755</c:v>
                </c:pt>
                <c:pt idx="8905">
                  <c:v>0.0331838565022</c:v>
                </c:pt>
                <c:pt idx="8906">
                  <c:v>0.0330680416994</c:v>
                </c:pt>
                <c:pt idx="8907">
                  <c:v>0.0329522528581</c:v>
                </c:pt>
                <c:pt idx="8908">
                  <c:v>0.0328364899697</c:v>
                </c:pt>
                <c:pt idx="8909">
                  <c:v>0.0327207530255</c:v>
                </c:pt>
                <c:pt idx="8910">
                  <c:v>0.0326050420168</c:v>
                </c:pt>
                <c:pt idx="8911">
                  <c:v>0.0324893569348</c:v>
                </c:pt>
                <c:pt idx="8912">
                  <c:v>0.0323736977708</c:v>
                </c:pt>
                <c:pt idx="8913">
                  <c:v>0.0322580645161</c:v>
                </c:pt>
                <c:pt idx="8914">
                  <c:v>0.0321424571621</c:v>
                </c:pt>
                <c:pt idx="8915">
                  <c:v>0.0320268756999</c:v>
                </c:pt>
                <c:pt idx="8916">
                  <c:v>0.0319113201209</c:v>
                </c:pt>
                <c:pt idx="8917">
                  <c:v>0.0317957904165</c:v>
                </c:pt>
                <c:pt idx="8918">
                  <c:v>0.0316802865779</c:v>
                </c:pt>
                <c:pt idx="8919">
                  <c:v>0.0315648085964</c:v>
                </c:pt>
                <c:pt idx="8920">
                  <c:v>0.0314493564633</c:v>
                </c:pt>
                <c:pt idx="8921">
                  <c:v>0.0313339301701</c:v>
                </c:pt>
                <c:pt idx="8922">
                  <c:v>0.031218529708</c:v>
                </c:pt>
                <c:pt idx="8923">
                  <c:v>0.0311031550682</c:v>
                </c:pt>
                <c:pt idx="8924">
                  <c:v>0.0309878062423</c:v>
                </c:pt>
                <c:pt idx="8925">
                  <c:v>0.0308724832215</c:v>
                </c:pt>
                <c:pt idx="8926">
                  <c:v>0.0307571859971</c:v>
                </c:pt>
                <c:pt idx="8927">
                  <c:v>0.0306419145605</c:v>
                </c:pt>
                <c:pt idx="8928">
                  <c:v>0.0305266689031</c:v>
                </c:pt>
                <c:pt idx="8929">
                  <c:v>0.0304114490161</c:v>
                </c:pt>
                <c:pt idx="8930">
                  <c:v>0.030296254891</c:v>
                </c:pt>
                <c:pt idx="8931">
                  <c:v>0.0301810865191</c:v>
                </c:pt>
                <c:pt idx="8932">
                  <c:v>0.0300659438918</c:v>
                </c:pt>
                <c:pt idx="8933">
                  <c:v>0.0299508270004</c:v>
                </c:pt>
                <c:pt idx="8934">
                  <c:v>0.0298357358364</c:v>
                </c:pt>
                <c:pt idx="8935">
                  <c:v>0.0297206703911</c:v>
                </c:pt>
                <c:pt idx="8936">
                  <c:v>0.0296056306558</c:v>
                </c:pt>
                <c:pt idx="8937">
                  <c:v>0.029490616622</c:v>
                </c:pt>
                <c:pt idx="8938">
                  <c:v>0.029375628281</c:v>
                </c:pt>
                <c:pt idx="8939">
                  <c:v>0.0292606656243</c:v>
                </c:pt>
                <c:pt idx="8940">
                  <c:v>0.0291457286432</c:v>
                </c:pt>
                <c:pt idx="8941">
                  <c:v>0.0290308173292</c:v>
                </c:pt>
                <c:pt idx="8942">
                  <c:v>0.0289159316736</c:v>
                </c:pt>
                <c:pt idx="8943">
                  <c:v>0.0288010716678</c:v>
                </c:pt>
                <c:pt idx="8944">
                  <c:v>0.0286862373033</c:v>
                </c:pt>
                <c:pt idx="8945">
                  <c:v>0.0285714285714</c:v>
                </c:pt>
                <c:pt idx="8946">
                  <c:v>0.0284566454637</c:v>
                </c:pt>
                <c:pt idx="8947">
                  <c:v>0.0283418879714</c:v>
                </c:pt>
                <c:pt idx="8948">
                  <c:v>0.0282271560861</c:v>
                </c:pt>
                <c:pt idx="8949">
                  <c:v>0.0281124497992</c:v>
                </c:pt>
                <c:pt idx="8950">
                  <c:v>0.0279977691021</c:v>
                </c:pt>
                <c:pt idx="8951">
                  <c:v>0.0278831139862</c:v>
                </c:pt>
                <c:pt idx="8952">
                  <c:v>0.027768484443</c:v>
                </c:pt>
                <c:pt idx="8953">
                  <c:v>0.0276538804639</c:v>
                </c:pt>
                <c:pt idx="8954">
                  <c:v>0.0275393020404</c:v>
                </c:pt>
                <c:pt idx="8955">
                  <c:v>0.0274247491639</c:v>
                </c:pt>
                <c:pt idx="8956">
                  <c:v>0.0273102218259</c:v>
                </c:pt>
                <c:pt idx="8957">
                  <c:v>0.0271957200178</c:v>
                </c:pt>
                <c:pt idx="8958">
                  <c:v>0.0270812437312</c:v>
                </c:pt>
                <c:pt idx="8959">
                  <c:v>0.0269667929574</c:v>
                </c:pt>
                <c:pt idx="8960">
                  <c:v>0.026852367688</c:v>
                </c:pt>
                <c:pt idx="8961">
                  <c:v>0.0267379679144</c:v>
                </c:pt>
                <c:pt idx="8962">
                  <c:v>0.0266235936282</c:v>
                </c:pt>
                <c:pt idx="8963">
                  <c:v>0.0265092448207</c:v>
                </c:pt>
                <c:pt idx="8964">
                  <c:v>0.0263949214835</c:v>
                </c:pt>
                <c:pt idx="8965">
                  <c:v>0.026280623608</c:v>
                </c:pt>
                <c:pt idx="8966">
                  <c:v>0.0261663511858</c:v>
                </c:pt>
                <c:pt idx="8967">
                  <c:v>0.0260521042084</c:v>
                </c:pt>
                <c:pt idx="8968">
                  <c:v>0.0259378826673</c:v>
                </c:pt>
                <c:pt idx="8969">
                  <c:v>0.0258236865539</c:v>
                </c:pt>
                <c:pt idx="8970">
                  <c:v>0.0257095158598</c:v>
                </c:pt>
                <c:pt idx="8971">
                  <c:v>0.0255953705765</c:v>
                </c:pt>
                <c:pt idx="8972">
                  <c:v>0.0254812506954</c:v>
                </c:pt>
                <c:pt idx="8973">
                  <c:v>0.0253671562083</c:v>
                </c:pt>
                <c:pt idx="8974">
                  <c:v>0.0252530871065</c:v>
                </c:pt>
                <c:pt idx="8975">
                  <c:v>0.0251390433815</c:v>
                </c:pt>
                <c:pt idx="8976">
                  <c:v>0.025025025025</c:v>
                </c:pt>
                <c:pt idx="8977">
                  <c:v>0.0249110320285</c:v>
                </c:pt>
                <c:pt idx="8978">
                  <c:v>0.0247970643834</c:v>
                </c:pt>
                <c:pt idx="8979">
                  <c:v>0.0246831220814</c:v>
                </c:pt>
                <c:pt idx="8980">
                  <c:v>0.024569205114</c:v>
                </c:pt>
                <c:pt idx="8981">
                  <c:v>0.0244553134727</c:v>
                </c:pt>
                <c:pt idx="8982">
                  <c:v>0.024341447149</c:v>
                </c:pt>
                <c:pt idx="8983">
                  <c:v>0.0242276061347</c:v>
                </c:pt>
                <c:pt idx="8984">
                  <c:v>0.0241137904212</c:v>
                </c:pt>
                <c:pt idx="8985">
                  <c:v>0.024</c:v>
                </c:pt>
                <c:pt idx="8986">
                  <c:v>0.0238862348628</c:v>
                </c:pt>
                <c:pt idx="8987">
                  <c:v>0.0237724950011</c:v>
                </c:pt>
                <c:pt idx="8988">
                  <c:v>0.0236587804065</c:v>
                </c:pt>
                <c:pt idx="8989">
                  <c:v>0.0235450910706</c:v>
                </c:pt>
                <c:pt idx="8990">
                  <c:v>0.023431426985</c:v>
                </c:pt>
                <c:pt idx="8991">
                  <c:v>0.0233177881412</c:v>
                </c:pt>
                <c:pt idx="8992">
                  <c:v>0.0232041745309</c:v>
                </c:pt>
                <c:pt idx="8993">
                  <c:v>0.0230905861456</c:v>
                </c:pt>
                <c:pt idx="8994">
                  <c:v>0.022977022977</c:v>
                </c:pt>
                <c:pt idx="8995">
                  <c:v>0.0228634850166</c:v>
                </c:pt>
                <c:pt idx="8996">
                  <c:v>0.0227499722561</c:v>
                </c:pt>
                <c:pt idx="8997">
                  <c:v>0.0226364846871</c:v>
                </c:pt>
                <c:pt idx="8998">
                  <c:v>0.0225230223011</c:v>
                </c:pt>
                <c:pt idx="8999">
                  <c:v>0.0224095850899</c:v>
                </c:pt>
                <c:pt idx="9000">
                  <c:v>0.0222961730449</c:v>
                </c:pt>
                <c:pt idx="9001">
                  <c:v>0.0221827861579</c:v>
                </c:pt>
                <c:pt idx="9002">
                  <c:v>0.0220694244205</c:v>
                </c:pt>
                <c:pt idx="9003">
                  <c:v>0.0219560878244</c:v>
                </c:pt>
                <c:pt idx="9004">
                  <c:v>0.021842776361</c:v>
                </c:pt>
                <c:pt idx="9005">
                  <c:v>0.0217294900222</c:v>
                </c:pt>
                <c:pt idx="9006">
                  <c:v>0.0216162287995</c:v>
                </c:pt>
                <c:pt idx="9007">
                  <c:v>0.0215029926845</c:v>
                </c:pt>
                <c:pt idx="9008">
                  <c:v>0.0213897816691</c:v>
                </c:pt>
                <c:pt idx="9009">
                  <c:v>0.0212765957447</c:v>
                </c:pt>
                <c:pt idx="9010">
                  <c:v>0.021163434903</c:v>
                </c:pt>
                <c:pt idx="9011">
                  <c:v>0.0210502991358</c:v>
                </c:pt>
                <c:pt idx="9012">
                  <c:v>0.0209371884347</c:v>
                </c:pt>
                <c:pt idx="9013">
                  <c:v>0.0208241027913</c:v>
                </c:pt>
                <c:pt idx="9014">
                  <c:v>0.0207110421974</c:v>
                </c:pt>
                <c:pt idx="9015">
                  <c:v>0.0205980066445</c:v>
                </c:pt>
                <c:pt idx="9016">
                  <c:v>0.0204849961245</c:v>
                </c:pt>
                <c:pt idx="9017">
                  <c:v>0.0203720106289</c:v>
                </c:pt>
                <c:pt idx="9018">
                  <c:v>0.0202590501495</c:v>
                </c:pt>
                <c:pt idx="9019">
                  <c:v>0.0201461146779</c:v>
                </c:pt>
                <c:pt idx="9020">
                  <c:v>0.0200332042059</c:v>
                </c:pt>
                <c:pt idx="9021">
                  <c:v>0.0199203187251</c:v>
                </c:pt>
                <c:pt idx="9022">
                  <c:v>0.0198074582273</c:v>
                </c:pt>
                <c:pt idx="9023">
                  <c:v>0.0196946227041</c:v>
                </c:pt>
                <c:pt idx="9024">
                  <c:v>0.0195818121474</c:v>
                </c:pt>
                <c:pt idx="9025">
                  <c:v>0.0194690265487</c:v>
                </c:pt>
                <c:pt idx="9026">
                  <c:v>0.0193562658998</c:v>
                </c:pt>
                <c:pt idx="9027">
                  <c:v>0.0192435301924</c:v>
                </c:pt>
                <c:pt idx="9028">
                  <c:v>0.0191308194183</c:v>
                </c:pt>
                <c:pt idx="9029">
                  <c:v>0.0190181335692</c:v>
                </c:pt>
                <c:pt idx="9030">
                  <c:v>0.0189054726368</c:v>
                </c:pt>
                <c:pt idx="9031">
                  <c:v>0.0187928366129</c:v>
                </c:pt>
                <c:pt idx="9032">
                  <c:v>0.0186802254891</c:v>
                </c:pt>
                <c:pt idx="9033">
                  <c:v>0.0185676392573</c:v>
                </c:pt>
                <c:pt idx="9034">
                  <c:v>0.0184550779092</c:v>
                </c:pt>
                <c:pt idx="9035">
                  <c:v>0.0183425414365</c:v>
                </c:pt>
                <c:pt idx="9036">
                  <c:v>0.018230029831</c:v>
                </c:pt>
                <c:pt idx="9037">
                  <c:v>0.0181175430844</c:v>
                </c:pt>
                <c:pt idx="9038">
                  <c:v>0.0180050811886</c:v>
                </c:pt>
                <c:pt idx="9039">
                  <c:v>0.0178926441352</c:v>
                </c:pt>
                <c:pt idx="9040">
                  <c:v>0.0177802319161</c:v>
                </c:pt>
                <c:pt idx="9041">
                  <c:v>0.017667844523</c:v>
                </c:pt>
                <c:pt idx="9042">
                  <c:v>0.0175554819477</c:v>
                </c:pt>
                <c:pt idx="9043">
                  <c:v>0.0174431441819</c:v>
                </c:pt>
                <c:pt idx="9044">
                  <c:v>0.0173308312176</c:v>
                </c:pt>
                <c:pt idx="9045">
                  <c:v>0.0172185430464</c:v>
                </c:pt>
                <c:pt idx="9046">
                  <c:v>0.0171062796601</c:v>
                </c:pt>
                <c:pt idx="9047">
                  <c:v>0.0169940410505</c:v>
                </c:pt>
                <c:pt idx="9048">
                  <c:v>0.0168818272095</c:v>
                </c:pt>
                <c:pt idx="9049">
                  <c:v>0.0167696381289</c:v>
                </c:pt>
                <c:pt idx="9050">
                  <c:v>0.0166574738003</c:v>
                </c:pt>
                <c:pt idx="9051">
                  <c:v>0.0165453342158</c:v>
                </c:pt>
                <c:pt idx="9052">
                  <c:v>0.0164332193669</c:v>
                </c:pt>
                <c:pt idx="9053">
                  <c:v>0.0163211292457</c:v>
                </c:pt>
                <c:pt idx="9054">
                  <c:v>0.0162090638439</c:v>
                </c:pt>
                <c:pt idx="9055">
                  <c:v>0.0160970231533</c:v>
                </c:pt>
                <c:pt idx="9056">
                  <c:v>0.0159850071657</c:v>
                </c:pt>
                <c:pt idx="9057">
                  <c:v>0.015873015873</c:v>
                </c:pt>
                <c:pt idx="9058">
                  <c:v>0.0157610492671</c:v>
                </c:pt>
                <c:pt idx="9059">
                  <c:v>0.0156491073397</c:v>
                </c:pt>
                <c:pt idx="9060">
                  <c:v>0.0155371900826</c:v>
                </c:pt>
                <c:pt idx="9061">
                  <c:v>0.0154252974879</c:v>
                </c:pt>
                <c:pt idx="9062">
                  <c:v>0.0153134295472</c:v>
                </c:pt>
                <c:pt idx="9063">
                  <c:v>0.0152015862525</c:v>
                </c:pt>
                <c:pt idx="9064">
                  <c:v>0.0150897675956</c:v>
                </c:pt>
                <c:pt idx="9065">
                  <c:v>0.0149779735683</c:v>
                </c:pt>
                <c:pt idx="9066">
                  <c:v>0.0148662041625</c:v>
                </c:pt>
                <c:pt idx="9067">
                  <c:v>0.0147544593702</c:v>
                </c:pt>
                <c:pt idx="9068">
                  <c:v>0.0146427391831</c:v>
                </c:pt>
                <c:pt idx="9069">
                  <c:v>0.0145310435931</c:v>
                </c:pt>
                <c:pt idx="9070">
                  <c:v>0.0144193725922</c:v>
                </c:pt>
                <c:pt idx="9071">
                  <c:v>0.0143077261721</c:v>
                </c:pt>
                <c:pt idx="9072">
                  <c:v>0.0141961043249</c:v>
                </c:pt>
                <c:pt idx="9073">
                  <c:v>0.0140845070423</c:v>
                </c:pt>
                <c:pt idx="9074">
                  <c:v>0.0139729343162</c:v>
                </c:pt>
                <c:pt idx="9075">
                  <c:v>0.0138613861386</c:v>
                </c:pt>
                <c:pt idx="9076">
                  <c:v>0.0137498625014</c:v>
                </c:pt>
                <c:pt idx="9077">
                  <c:v>0.0136383633964</c:v>
                </c:pt>
                <c:pt idx="9078">
                  <c:v>0.0135268888156</c:v>
                </c:pt>
                <c:pt idx="9079">
                  <c:v>0.0134154387508</c:v>
                </c:pt>
                <c:pt idx="9080">
                  <c:v>0.0133040131941</c:v>
                </c:pt>
                <c:pt idx="9081">
                  <c:v>0.0131926121372</c:v>
                </c:pt>
                <c:pt idx="9082">
                  <c:v>0.0130812355722</c:v>
                </c:pt>
                <c:pt idx="9083">
                  <c:v>0.0129698834909</c:v>
                </c:pt>
                <c:pt idx="9084">
                  <c:v>0.0128585558853</c:v>
                </c:pt>
                <c:pt idx="9085">
                  <c:v>0.0127472527473</c:v>
                </c:pt>
                <c:pt idx="9086">
                  <c:v>0.0126359740688</c:v>
                </c:pt>
                <c:pt idx="9087">
                  <c:v>0.0125247198418</c:v>
                </c:pt>
                <c:pt idx="9088">
                  <c:v>0.0124134900582</c:v>
                </c:pt>
                <c:pt idx="9089">
                  <c:v>0.01230228471</c:v>
                </c:pt>
                <c:pt idx="9090">
                  <c:v>0.0121911037891</c:v>
                </c:pt>
                <c:pt idx="9091">
                  <c:v>0.0120799472875</c:v>
                </c:pt>
                <c:pt idx="9092">
                  <c:v>0.0119688151971</c:v>
                </c:pt>
                <c:pt idx="9093">
                  <c:v>0.0118577075099</c:v>
                </c:pt>
                <c:pt idx="9094">
                  <c:v>0.0117466242178</c:v>
                </c:pt>
                <c:pt idx="9095">
                  <c:v>0.0116355653128</c:v>
                </c:pt>
                <c:pt idx="9096">
                  <c:v>0.011524530787</c:v>
                </c:pt>
                <c:pt idx="9097">
                  <c:v>0.0114135206321</c:v>
                </c:pt>
                <c:pt idx="9098">
                  <c:v>0.0113025348403</c:v>
                </c:pt>
                <c:pt idx="9099">
                  <c:v>0.0111915734036</c:v>
                </c:pt>
                <c:pt idx="9100">
                  <c:v>0.0110806363138</c:v>
                </c:pt>
                <c:pt idx="9101">
                  <c:v>0.010969723563</c:v>
                </c:pt>
                <c:pt idx="9102">
                  <c:v>0.0108588351431</c:v>
                </c:pt>
                <c:pt idx="9103">
                  <c:v>0.0107479710463</c:v>
                </c:pt>
                <c:pt idx="9104">
                  <c:v>0.0106371312644</c:v>
                </c:pt>
                <c:pt idx="9105">
                  <c:v>0.0105263157895</c:v>
                </c:pt>
                <c:pt idx="9106">
                  <c:v>0.0104155246135</c:v>
                </c:pt>
                <c:pt idx="9107">
                  <c:v>0.0103047577286</c:v>
                </c:pt>
                <c:pt idx="9108">
                  <c:v>0.0101940151266</c:v>
                </c:pt>
                <c:pt idx="9109">
                  <c:v>0.0100832967996</c:v>
                </c:pt>
                <c:pt idx="9110">
                  <c:v>0.00997260273973</c:v>
                </c:pt>
                <c:pt idx="9111">
                  <c:v>0.00986193293886</c:v>
                </c:pt>
                <c:pt idx="9112">
                  <c:v>0.00975128738907</c:v>
                </c:pt>
                <c:pt idx="9113">
                  <c:v>0.00964066608238</c:v>
                </c:pt>
                <c:pt idx="9114">
                  <c:v>0.00953006901084</c:v>
                </c:pt>
                <c:pt idx="9115">
                  <c:v>0.00941949616648</c:v>
                </c:pt>
                <c:pt idx="9116">
                  <c:v>0.00930894754134</c:v>
                </c:pt>
                <c:pt idx="9117">
                  <c:v>0.00919842312746</c:v>
                </c:pt>
                <c:pt idx="9118">
                  <c:v>0.00908792291689</c:v>
                </c:pt>
                <c:pt idx="9119">
                  <c:v>0.00897744690169</c:v>
                </c:pt>
                <c:pt idx="9120">
                  <c:v>0.00886699507389</c:v>
                </c:pt>
                <c:pt idx="9121">
                  <c:v>0.00875656742557</c:v>
                </c:pt>
                <c:pt idx="9122">
                  <c:v>0.00864616394878</c:v>
                </c:pt>
                <c:pt idx="9123">
                  <c:v>0.00853578463559</c:v>
                </c:pt>
                <c:pt idx="9124">
                  <c:v>0.00842542947806</c:v>
                </c:pt>
                <c:pt idx="9125">
                  <c:v>0.00831509846827</c:v>
                </c:pt>
                <c:pt idx="9126">
                  <c:v>0.00820479159829</c:v>
                </c:pt>
                <c:pt idx="9127">
                  <c:v>0.00809450886021</c:v>
                </c:pt>
                <c:pt idx="9128">
                  <c:v>0.00798425024609</c:v>
                </c:pt>
                <c:pt idx="9129">
                  <c:v>0.00787401574803</c:v>
                </c:pt>
                <c:pt idx="9130">
                  <c:v>0.00776380535812</c:v>
                </c:pt>
                <c:pt idx="9131">
                  <c:v>0.00765361906845</c:v>
                </c:pt>
                <c:pt idx="9132">
                  <c:v>0.00754345687111</c:v>
                </c:pt>
                <c:pt idx="9133">
                  <c:v>0.0074333187582</c:v>
                </c:pt>
                <c:pt idx="9134">
                  <c:v>0.00732320472183</c:v>
                </c:pt>
                <c:pt idx="9135">
                  <c:v>0.0072131147541</c:v>
                </c:pt>
                <c:pt idx="9136">
                  <c:v>0.00710304884712</c:v>
                </c:pt>
                <c:pt idx="9137">
                  <c:v>0.00699300699301</c:v>
                </c:pt>
                <c:pt idx="9138">
                  <c:v>0.00688298918387</c:v>
                </c:pt>
                <c:pt idx="9139">
                  <c:v>0.00677299541184</c:v>
                </c:pt>
                <c:pt idx="9140">
                  <c:v>0.00666302566903</c:v>
                </c:pt>
                <c:pt idx="9141">
                  <c:v>0.00655307994758</c:v>
                </c:pt>
                <c:pt idx="9142">
                  <c:v>0.0064431582396</c:v>
                </c:pt>
                <c:pt idx="9143">
                  <c:v>0.00633326053724</c:v>
                </c:pt>
                <c:pt idx="9144">
                  <c:v>0.00622338683262</c:v>
                </c:pt>
                <c:pt idx="9145">
                  <c:v>0.0061135371179</c:v>
                </c:pt>
                <c:pt idx="9146">
                  <c:v>0.00600371138522</c:v>
                </c:pt>
                <c:pt idx="9147">
                  <c:v>0.00589390962672</c:v>
                </c:pt>
                <c:pt idx="9148">
                  <c:v>0.00578413183455</c:v>
                </c:pt>
                <c:pt idx="9149">
                  <c:v>0.00567437800087</c:v>
                </c:pt>
                <c:pt idx="9150">
                  <c:v>0.00556464811784</c:v>
                </c:pt>
                <c:pt idx="9151">
                  <c:v>0.00545494217761</c:v>
                </c:pt>
                <c:pt idx="9152">
                  <c:v>0.00534526017236</c:v>
                </c:pt>
                <c:pt idx="9153">
                  <c:v>0.00523560209424</c:v>
                </c:pt>
                <c:pt idx="9154">
                  <c:v>0.00512596793543</c:v>
                </c:pt>
                <c:pt idx="9155">
                  <c:v>0.00501635768811</c:v>
                </c:pt>
                <c:pt idx="9156">
                  <c:v>0.00490677134446</c:v>
                </c:pt>
                <c:pt idx="9157">
                  <c:v>0.00479720889664</c:v>
                </c:pt>
                <c:pt idx="9158">
                  <c:v>0.00468767033686</c:v>
                </c:pt>
                <c:pt idx="9159">
                  <c:v>0.00457815565729</c:v>
                </c:pt>
                <c:pt idx="9160">
                  <c:v>0.00446866485014</c:v>
                </c:pt>
                <c:pt idx="9161">
                  <c:v>0.00435919790758</c:v>
                </c:pt>
                <c:pt idx="9162">
                  <c:v>0.00424975482184</c:v>
                </c:pt>
                <c:pt idx="9163">
                  <c:v>0.00414033558509</c:v>
                </c:pt>
                <c:pt idx="9164">
                  <c:v>0.00403094018956</c:v>
                </c:pt>
                <c:pt idx="9165">
                  <c:v>0.00392156862745</c:v>
                </c:pt>
                <c:pt idx="9166">
                  <c:v>0.00381222089097</c:v>
                </c:pt>
                <c:pt idx="9167">
                  <c:v>0.00370289697234</c:v>
                </c:pt>
                <c:pt idx="9168">
                  <c:v>0.00359359686377</c:v>
                </c:pt>
                <c:pt idx="9169">
                  <c:v>0.00348432055749</c:v>
                </c:pt>
                <c:pt idx="9170">
                  <c:v>0.00337506804573</c:v>
                </c:pt>
                <c:pt idx="9171">
                  <c:v>0.00326583932071</c:v>
                </c:pt>
                <c:pt idx="9172">
                  <c:v>0.00315663437466</c:v>
                </c:pt>
                <c:pt idx="9173">
                  <c:v>0.00304745319983</c:v>
                </c:pt>
                <c:pt idx="9174">
                  <c:v>0.00293829578844</c:v>
                </c:pt>
                <c:pt idx="9175">
                  <c:v>0.00282916213275</c:v>
                </c:pt>
                <c:pt idx="9176">
                  <c:v>0.002720052225</c:v>
                </c:pt>
                <c:pt idx="9177">
                  <c:v>0.00261096605744</c:v>
                </c:pt>
                <c:pt idx="9178">
                  <c:v>0.00250190362232</c:v>
                </c:pt>
                <c:pt idx="9179">
                  <c:v>0.0023928649119</c:v>
                </c:pt>
                <c:pt idx="9180">
                  <c:v>0.00228384991843</c:v>
                </c:pt>
                <c:pt idx="9181">
                  <c:v>0.00217485863419</c:v>
                </c:pt>
                <c:pt idx="9182">
                  <c:v>0.00206589105143</c:v>
                </c:pt>
                <c:pt idx="9183">
                  <c:v>0.00195694716243</c:v>
                </c:pt>
                <c:pt idx="9184">
                  <c:v>0.00184802695945</c:v>
                </c:pt>
                <c:pt idx="9185">
                  <c:v>0.00173913043478</c:v>
                </c:pt>
                <c:pt idx="9186">
                  <c:v>0.0016302575807</c:v>
                </c:pt>
                <c:pt idx="9187">
                  <c:v>0.00152140838948</c:v>
                </c:pt>
                <c:pt idx="9188">
                  <c:v>0.00141258285342</c:v>
                </c:pt>
                <c:pt idx="9189">
                  <c:v>0.0013037809648</c:v>
                </c:pt>
                <c:pt idx="9190">
                  <c:v>0.00119500271592</c:v>
                </c:pt>
                <c:pt idx="9191">
                  <c:v>0.00108624809907</c:v>
                </c:pt>
                <c:pt idx="9192">
                  <c:v>0.000977517106549</c:v>
                </c:pt>
                <c:pt idx="9193">
                  <c:v>0.000868809730669</c:v>
                </c:pt>
                <c:pt idx="9194">
                  <c:v>0.000760125963731</c:v>
                </c:pt>
                <c:pt idx="9195">
                  <c:v>0.000651465798046</c:v>
                </c:pt>
                <c:pt idx="9196">
                  <c:v>0.000542829225926</c:v>
                </c:pt>
                <c:pt idx="9197">
                  <c:v>0.000434216239687</c:v>
                </c:pt>
                <c:pt idx="9198">
                  <c:v>0.000325626831651</c:v>
                </c:pt>
                <c:pt idx="9199">
                  <c:v>0.000217060994139</c:v>
                </c:pt>
                <c:pt idx="9200">
                  <c:v>0.000108518719479</c:v>
                </c:pt>
                <c:pt idx="9201">
                  <c:v>0</c:v>
                </c:pt>
                <c:pt idx="9202">
                  <c:v>0.11099056092</c:v>
                </c:pt>
                <c:pt idx="9203">
                  <c:v>0.110870036884</c:v>
                </c:pt>
                <c:pt idx="9204">
                  <c:v>0.110749538996</c:v>
                </c:pt>
                <c:pt idx="9205">
                  <c:v>0.110629067245</c:v>
                </c:pt>
                <c:pt idx="9206">
                  <c:v>0.110508621625</c:v>
                </c:pt>
                <c:pt idx="9207">
                  <c:v>0.110388202125</c:v>
                </c:pt>
                <c:pt idx="9208">
                  <c:v>0.110267808739</c:v>
                </c:pt>
                <c:pt idx="9209">
                  <c:v>0.110147441457</c:v>
                </c:pt>
                <c:pt idx="9210">
                  <c:v>0.110027100271</c:v>
                </c:pt>
                <c:pt idx="9211">
                  <c:v>0.109906785172</c:v>
                </c:pt>
                <c:pt idx="9212">
                  <c:v>0.109786496153</c:v>
                </c:pt>
                <c:pt idx="9213">
                  <c:v>0.109666233203</c:v>
                </c:pt>
                <c:pt idx="9214">
                  <c:v>0.109545996316</c:v>
                </c:pt>
                <c:pt idx="9215">
                  <c:v>0.109425785482</c:v>
                </c:pt>
                <c:pt idx="9216">
                  <c:v>0.109305600693</c:v>
                </c:pt>
                <c:pt idx="9217">
                  <c:v>0.109185441941</c:v>
                </c:pt>
                <c:pt idx="9218">
                  <c:v>0.109065309217</c:v>
                </c:pt>
                <c:pt idx="9219">
                  <c:v>0.108945202512</c:v>
                </c:pt>
                <c:pt idx="9220">
                  <c:v>0.108825121819</c:v>
                </c:pt>
                <c:pt idx="9221">
                  <c:v>0.108705067129</c:v>
                </c:pt>
                <c:pt idx="9222">
                  <c:v>0.108585038432</c:v>
                </c:pt>
                <c:pt idx="9223">
                  <c:v>0.108465035722</c:v>
                </c:pt>
                <c:pt idx="9224">
                  <c:v>0.108345058989</c:v>
                </c:pt>
                <c:pt idx="9225">
                  <c:v>0.108225108225</c:v>
                </c:pt>
                <c:pt idx="9226">
                  <c:v>0.108105183422</c:v>
                </c:pt>
                <c:pt idx="9227">
                  <c:v>0.10798528457</c:v>
                </c:pt>
                <c:pt idx="9228">
                  <c:v>0.107865411663</c:v>
                </c:pt>
                <c:pt idx="9229">
                  <c:v>0.107745564691</c:v>
                </c:pt>
                <c:pt idx="9230">
                  <c:v>0.107625743645</c:v>
                </c:pt>
                <c:pt idx="9231">
                  <c:v>0.107505948518</c:v>
                </c:pt>
                <c:pt idx="9232">
                  <c:v>0.107386179301</c:v>
                </c:pt>
                <c:pt idx="9233">
                  <c:v>0.107266435986</c:v>
                </c:pt>
                <c:pt idx="9234">
                  <c:v>0.107146718564</c:v>
                </c:pt>
                <c:pt idx="9235">
                  <c:v>0.107027027027</c:v>
                </c:pt>
                <c:pt idx="9236">
                  <c:v>0.106907361366</c:v>
                </c:pt>
                <c:pt idx="9237">
                  <c:v>0.106787721574</c:v>
                </c:pt>
                <c:pt idx="9238">
                  <c:v>0.106668107641</c:v>
                </c:pt>
                <c:pt idx="9239">
                  <c:v>0.106548519559</c:v>
                </c:pt>
                <c:pt idx="9240">
                  <c:v>0.10642895732</c:v>
                </c:pt>
                <c:pt idx="9241">
                  <c:v>0.106309420916</c:v>
                </c:pt>
                <c:pt idx="9242">
                  <c:v>0.106189910338</c:v>
                </c:pt>
                <c:pt idx="9243">
                  <c:v>0.106070425578</c:v>
                </c:pt>
                <c:pt idx="9244">
                  <c:v>0.105950966627</c:v>
                </c:pt>
                <c:pt idx="9245">
                  <c:v>0.105831533477</c:v>
                </c:pt>
                <c:pt idx="9246">
                  <c:v>0.10571212612</c:v>
                </c:pt>
                <c:pt idx="9247">
                  <c:v>0.105592744548</c:v>
                </c:pt>
                <c:pt idx="9248">
                  <c:v>0.105473388751</c:v>
                </c:pt>
                <c:pt idx="9249">
                  <c:v>0.105354058722</c:v>
                </c:pt>
                <c:pt idx="9250">
                  <c:v>0.105234754452</c:v>
                </c:pt>
                <c:pt idx="9251">
                  <c:v>0.105115475934</c:v>
                </c:pt>
                <c:pt idx="9252">
                  <c:v>0.104996223157</c:v>
                </c:pt>
                <c:pt idx="9253">
                  <c:v>0.104876996116</c:v>
                </c:pt>
                <c:pt idx="9254">
                  <c:v>0.1047577948</c:v>
                </c:pt>
                <c:pt idx="9255">
                  <c:v>0.104638619202</c:v>
                </c:pt>
                <c:pt idx="9256">
                  <c:v>0.104519469313</c:v>
                </c:pt>
                <c:pt idx="9257">
                  <c:v>0.104400345125</c:v>
                </c:pt>
                <c:pt idx="9258">
                  <c:v>0.10428124663</c:v>
                </c:pt>
                <c:pt idx="9259">
                  <c:v>0.104162173819</c:v>
                </c:pt>
                <c:pt idx="9260">
                  <c:v>0.104043126685</c:v>
                </c:pt>
                <c:pt idx="9261">
                  <c:v>0.103924105218</c:v>
                </c:pt>
                <c:pt idx="9262">
                  <c:v>0.10380510941</c:v>
                </c:pt>
                <c:pt idx="9263">
                  <c:v>0.103686139254</c:v>
                </c:pt>
                <c:pt idx="9264">
                  <c:v>0.103567194741</c:v>
                </c:pt>
                <c:pt idx="9265">
                  <c:v>0.103448275862</c:v>
                </c:pt>
                <c:pt idx="9266">
                  <c:v>0.10332938261</c:v>
                </c:pt>
                <c:pt idx="9267">
                  <c:v>0.103210514975</c:v>
                </c:pt>
                <c:pt idx="9268">
                  <c:v>0.103091672951</c:v>
                </c:pt>
                <c:pt idx="9269">
                  <c:v>0.102972856527</c:v>
                </c:pt>
                <c:pt idx="9270">
                  <c:v>0.102854065697</c:v>
                </c:pt>
                <c:pt idx="9271">
                  <c:v>0.102735300452</c:v>
                </c:pt>
                <c:pt idx="9272">
                  <c:v>0.102616560784</c:v>
                </c:pt>
                <c:pt idx="9273">
                  <c:v>0.102497846684</c:v>
                </c:pt>
                <c:pt idx="9274">
                  <c:v>0.102379158144</c:v>
                </c:pt>
                <c:pt idx="9275">
                  <c:v>0.102260495156</c:v>
                </c:pt>
                <c:pt idx="9276">
                  <c:v>0.102141857712</c:v>
                </c:pt>
                <c:pt idx="9277">
                  <c:v>0.102023245803</c:v>
                </c:pt>
                <c:pt idx="9278">
                  <c:v>0.101904659421</c:v>
                </c:pt>
                <c:pt idx="9279">
                  <c:v>0.101786098558</c:v>
                </c:pt>
                <c:pt idx="9280">
                  <c:v>0.101667563206</c:v>
                </c:pt>
                <c:pt idx="9281">
                  <c:v>0.101549053356</c:v>
                </c:pt>
                <c:pt idx="9282">
                  <c:v>0.101430569001</c:v>
                </c:pt>
                <c:pt idx="9283">
                  <c:v>0.101312110131</c:v>
                </c:pt>
                <c:pt idx="9284">
                  <c:v>0.101193676739</c:v>
                </c:pt>
                <c:pt idx="9285">
                  <c:v>0.101075268817</c:v>
                </c:pt>
                <c:pt idx="9286">
                  <c:v>0.100956886356</c:v>
                </c:pt>
                <c:pt idx="9287">
                  <c:v>0.100838529349</c:v>
                </c:pt>
                <c:pt idx="9288">
                  <c:v>0.100720197786</c:v>
                </c:pt>
                <c:pt idx="9289">
                  <c:v>0.10060189166</c:v>
                </c:pt>
                <c:pt idx="9290">
                  <c:v>0.100483610962</c:v>
                </c:pt>
                <c:pt idx="9291">
                  <c:v>0.100365355685</c:v>
                </c:pt>
                <c:pt idx="9292">
                  <c:v>0.100247125819</c:v>
                </c:pt>
                <c:pt idx="9293">
                  <c:v>0.100128921358</c:v>
                </c:pt>
                <c:pt idx="9294">
                  <c:v>0.100010742292</c:v>
                </c:pt>
                <c:pt idx="9295">
                  <c:v>0.0998925886144</c:v>
                </c:pt>
                <c:pt idx="9296">
                  <c:v>0.0997744603158</c:v>
                </c:pt>
                <c:pt idx="9297">
                  <c:v>0.0996563573883</c:v>
                </c:pt>
                <c:pt idx="9298">
                  <c:v>0.0995382798239</c:v>
                </c:pt>
                <c:pt idx="9299">
                  <c:v>0.0994202276143</c:v>
                </c:pt>
                <c:pt idx="9300">
                  <c:v>0.0993022007515</c:v>
                </c:pt>
                <c:pt idx="9301">
                  <c:v>0.0991841992271</c:v>
                </c:pt>
                <c:pt idx="9302">
                  <c:v>0.0990662230332</c:v>
                </c:pt>
                <c:pt idx="9303">
                  <c:v>0.0989482721614</c:v>
                </c:pt>
                <c:pt idx="9304">
                  <c:v>0.0988303466037</c:v>
                </c:pt>
                <c:pt idx="9305">
                  <c:v>0.0987124463519</c:v>
                </c:pt>
                <c:pt idx="9306">
                  <c:v>0.0985945713979</c:v>
                </c:pt>
                <c:pt idx="9307">
                  <c:v>0.0984767217335</c:v>
                </c:pt>
                <c:pt idx="9308">
                  <c:v>0.0983588973506</c:v>
                </c:pt>
                <c:pt idx="9309">
                  <c:v>0.0982410982411</c:v>
                </c:pt>
                <c:pt idx="9310">
                  <c:v>0.0981233243968</c:v>
                </c:pt>
                <c:pt idx="9311">
                  <c:v>0.0980055758096</c:v>
                </c:pt>
                <c:pt idx="9312">
                  <c:v>0.0978878524713</c:v>
                </c:pt>
                <c:pt idx="9313">
                  <c:v>0.0977701543739</c:v>
                </c:pt>
                <c:pt idx="9314">
                  <c:v>0.0976524815093</c:v>
                </c:pt>
                <c:pt idx="9315">
                  <c:v>0.0975348338692</c:v>
                </c:pt>
                <c:pt idx="9316">
                  <c:v>0.0974172114457</c:v>
                </c:pt>
                <c:pt idx="9317">
                  <c:v>0.0972996142306</c:v>
                </c:pt>
                <c:pt idx="9318">
                  <c:v>0.0971820422158</c:v>
                </c:pt>
                <c:pt idx="9319">
                  <c:v>0.0970644953932</c:v>
                </c:pt>
                <c:pt idx="9320">
                  <c:v>0.0969469737547</c:v>
                </c:pt>
                <c:pt idx="9321">
                  <c:v>0.0968294772922</c:v>
                </c:pt>
                <c:pt idx="9322">
                  <c:v>0.0967120059976</c:v>
                </c:pt>
                <c:pt idx="9323">
                  <c:v>0.0965945598629</c:v>
                </c:pt>
                <c:pt idx="9324">
                  <c:v>0.09647713888</c:v>
                </c:pt>
                <c:pt idx="9325">
                  <c:v>0.0963597430407</c:v>
                </c:pt>
                <c:pt idx="9326">
                  <c:v>0.096242372337</c:v>
                </c:pt>
                <c:pt idx="9327">
                  <c:v>0.0961250267609</c:v>
                </c:pt>
                <c:pt idx="9328">
                  <c:v>0.0960077063042</c:v>
                </c:pt>
                <c:pt idx="9329">
                  <c:v>0.0958904109589</c:v>
                </c:pt>
                <c:pt idx="9330">
                  <c:v>0.095773140717</c:v>
                </c:pt>
                <c:pt idx="9331">
                  <c:v>0.0956558955703</c:v>
                </c:pt>
                <c:pt idx="9332">
                  <c:v>0.0955386755109</c:v>
                </c:pt>
                <c:pt idx="9333">
                  <c:v>0.0954214805306</c:v>
                </c:pt>
                <c:pt idx="9334">
                  <c:v>0.0953043106215</c:v>
                </c:pt>
                <c:pt idx="9335">
                  <c:v>0.0951871657754</c:v>
                </c:pt>
                <c:pt idx="9336">
                  <c:v>0.0950700459844</c:v>
                </c:pt>
                <c:pt idx="9337">
                  <c:v>0.0949529512404</c:v>
                </c:pt>
                <c:pt idx="9338">
                  <c:v>0.0948358815353</c:v>
                </c:pt>
                <c:pt idx="9339">
                  <c:v>0.0947188368612</c:v>
                </c:pt>
                <c:pt idx="9340">
                  <c:v>0.09460181721</c:v>
                </c:pt>
                <c:pt idx="9341">
                  <c:v>0.0944848225737</c:v>
                </c:pt>
                <c:pt idx="9342">
                  <c:v>0.0943678529443</c:v>
                </c:pt>
                <c:pt idx="9343">
                  <c:v>0.0942509083137</c:v>
                </c:pt>
                <c:pt idx="9344">
                  <c:v>0.094133988674</c:v>
                </c:pt>
                <c:pt idx="9345">
                  <c:v>0.0940170940171</c:v>
                </c:pt>
                <c:pt idx="9346">
                  <c:v>0.093900224335</c:v>
                </c:pt>
                <c:pt idx="9347">
                  <c:v>0.0937833796197</c:v>
                </c:pt>
                <c:pt idx="9348">
                  <c:v>0.0936665598633</c:v>
                </c:pt>
                <c:pt idx="9349">
                  <c:v>0.0935497650577</c:v>
                </c:pt>
                <c:pt idx="9350">
                  <c:v>0.0934329951949</c:v>
                </c:pt>
                <c:pt idx="9351">
                  <c:v>0.0933162502669</c:v>
                </c:pt>
                <c:pt idx="9352">
                  <c:v>0.0931995302658</c:v>
                </c:pt>
                <c:pt idx="9353">
                  <c:v>0.0930828351836</c:v>
                </c:pt>
                <c:pt idx="9354">
                  <c:v>0.0929661650123</c:v>
                </c:pt>
                <c:pt idx="9355">
                  <c:v>0.0928495197439</c:v>
                </c:pt>
                <c:pt idx="9356">
                  <c:v>0.0927328993704</c:v>
                </c:pt>
                <c:pt idx="9357">
                  <c:v>0.0926163038839</c:v>
                </c:pt>
                <c:pt idx="9358">
                  <c:v>0.0924997332764</c:v>
                </c:pt>
                <c:pt idx="9359">
                  <c:v>0.09238318754</c:v>
                </c:pt>
                <c:pt idx="9360">
                  <c:v>0.0922666666667</c:v>
                </c:pt>
                <c:pt idx="9361">
                  <c:v>0.0921501706485</c:v>
                </c:pt>
                <c:pt idx="9362">
                  <c:v>0.0920336994774</c:v>
                </c:pt>
                <c:pt idx="9363">
                  <c:v>0.0919172531457</c:v>
                </c:pt>
                <c:pt idx="9364">
                  <c:v>0.0918008316452</c:v>
                </c:pt>
                <c:pt idx="9365">
                  <c:v>0.091684434968</c:v>
                </c:pt>
                <c:pt idx="9366">
                  <c:v>0.0915680631063</c:v>
                </c:pt>
                <c:pt idx="9367">
                  <c:v>0.091451716052</c:v>
                </c:pt>
                <c:pt idx="9368">
                  <c:v>0.0913353937973</c:v>
                </c:pt>
                <c:pt idx="9369">
                  <c:v>0.0912190963342</c:v>
                </c:pt>
                <c:pt idx="9370">
                  <c:v>0.0911028236548</c:v>
                </c:pt>
                <c:pt idx="9371">
                  <c:v>0.0909865757511</c:v>
                </c:pt>
                <c:pt idx="9372">
                  <c:v>0.0908703526153</c:v>
                </c:pt>
                <c:pt idx="9373">
                  <c:v>0.0907541542395</c:v>
                </c:pt>
                <c:pt idx="9374">
                  <c:v>0.0906379806156</c:v>
                </c:pt>
                <c:pt idx="9375">
                  <c:v>0.0905218317359</c:v>
                </c:pt>
                <c:pt idx="9376">
                  <c:v>0.0904057075924</c:v>
                </c:pt>
                <c:pt idx="9377">
                  <c:v>0.0902896081772</c:v>
                </c:pt>
                <c:pt idx="9378">
                  <c:v>0.0901735334824</c:v>
                </c:pt>
                <c:pt idx="9379">
                  <c:v>0.0900574835001</c:v>
                </c:pt>
                <c:pt idx="9380">
                  <c:v>0.0899414582225</c:v>
                </c:pt>
                <c:pt idx="9381">
                  <c:v>0.0898254576415</c:v>
                </c:pt>
                <c:pt idx="9382">
                  <c:v>0.0897094817495</c:v>
                </c:pt>
                <c:pt idx="9383">
                  <c:v>0.0895935305384</c:v>
                </c:pt>
                <c:pt idx="9384">
                  <c:v>0.0894776040004</c:v>
                </c:pt>
                <c:pt idx="9385">
                  <c:v>0.0893617021277</c:v>
                </c:pt>
                <c:pt idx="9386">
                  <c:v>0.0892458249122</c:v>
                </c:pt>
                <c:pt idx="9387">
                  <c:v>0.0891299723463</c:v>
                </c:pt>
                <c:pt idx="9388">
                  <c:v>0.089014144422</c:v>
                </c:pt>
                <c:pt idx="9389">
                  <c:v>0.0888983411314</c:v>
                </c:pt>
                <c:pt idx="9390">
                  <c:v>0.0887825624668</c:v>
                </c:pt>
                <c:pt idx="9391">
                  <c:v>0.0886668084202</c:v>
                </c:pt>
                <c:pt idx="9392">
                  <c:v>0.0885510789837</c:v>
                </c:pt>
                <c:pt idx="9393">
                  <c:v>0.0884353741497</c:v>
                </c:pt>
                <c:pt idx="9394">
                  <c:v>0.0883196939101</c:v>
                </c:pt>
                <c:pt idx="9395">
                  <c:v>0.0882040382572</c:v>
                </c:pt>
                <c:pt idx="9396">
                  <c:v>0.0880884071831</c:v>
                </c:pt>
                <c:pt idx="9397">
                  <c:v>0.08797280068</c:v>
                </c:pt>
                <c:pt idx="9398">
                  <c:v>0.08785721874</c:v>
                </c:pt>
                <c:pt idx="9399">
                  <c:v>0.0877416613554</c:v>
                </c:pt>
                <c:pt idx="9400">
                  <c:v>0.0876261285183</c:v>
                </c:pt>
                <c:pt idx="9401">
                  <c:v>0.0875106202209</c:v>
                </c:pt>
                <c:pt idx="9402">
                  <c:v>0.0873951364553</c:v>
                </c:pt>
                <c:pt idx="9403">
                  <c:v>0.0872796772138</c:v>
                </c:pt>
                <c:pt idx="9404">
                  <c:v>0.0871642424886</c:v>
                </c:pt>
                <c:pt idx="9405">
                  <c:v>0.0870488322718</c:v>
                </c:pt>
                <c:pt idx="9406">
                  <c:v>0.0869334465556</c:v>
                </c:pt>
                <c:pt idx="9407">
                  <c:v>0.0868180853322</c:v>
                </c:pt>
                <c:pt idx="9408">
                  <c:v>0.0867027485939</c:v>
                </c:pt>
                <c:pt idx="9409">
                  <c:v>0.0865874363328</c:v>
                </c:pt>
                <c:pt idx="9410">
                  <c:v>0.0864721485411</c:v>
                </c:pt>
                <c:pt idx="9411">
                  <c:v>0.0863568852111</c:v>
                </c:pt>
                <c:pt idx="9412">
                  <c:v>0.086241646335</c:v>
                </c:pt>
                <c:pt idx="9413">
                  <c:v>0.086126431905</c:v>
                </c:pt>
                <c:pt idx="9414">
                  <c:v>0.0860112419132</c:v>
                </c:pt>
                <c:pt idx="9415">
                  <c:v>0.0858960763521</c:v>
                </c:pt>
                <c:pt idx="9416">
                  <c:v>0.0857809352137</c:v>
                </c:pt>
                <c:pt idx="9417">
                  <c:v>0.0856658184902</c:v>
                </c:pt>
                <c:pt idx="9418">
                  <c:v>0.0855507261741</c:v>
                </c:pt>
                <c:pt idx="9419">
                  <c:v>0.0854356582574</c:v>
                </c:pt>
                <c:pt idx="9420">
                  <c:v>0.0853206147324</c:v>
                </c:pt>
                <c:pt idx="9421">
                  <c:v>0.0852055955914</c:v>
                </c:pt>
                <c:pt idx="9422">
                  <c:v>0.0850906008265</c:v>
                </c:pt>
                <c:pt idx="9423">
                  <c:v>0.0849756304302</c:v>
                </c:pt>
                <c:pt idx="9424">
                  <c:v>0.0848606843945</c:v>
                </c:pt>
                <c:pt idx="9425">
                  <c:v>0.0847457627119</c:v>
                </c:pt>
                <c:pt idx="9426">
                  <c:v>0.0846308653744</c:v>
                </c:pt>
                <c:pt idx="9427">
                  <c:v>0.0845159923745</c:v>
                </c:pt>
                <c:pt idx="9428">
                  <c:v>0.0844011437043</c:v>
                </c:pt>
                <c:pt idx="9429">
                  <c:v>0.0842863193562</c:v>
                </c:pt>
                <c:pt idx="9430">
                  <c:v>0.0841715193224</c:v>
                </c:pt>
                <c:pt idx="9431">
                  <c:v>0.0840567435952</c:v>
                </c:pt>
                <c:pt idx="9432">
                  <c:v>0.0839419921668</c:v>
                </c:pt>
                <c:pt idx="9433">
                  <c:v>0.0838272650296</c:v>
                </c:pt>
                <c:pt idx="9434">
                  <c:v>0.0837125621759</c:v>
                </c:pt>
                <c:pt idx="9435">
                  <c:v>0.0835978835979</c:v>
                </c:pt>
                <c:pt idx="9436">
                  <c:v>0.0834832292879</c:v>
                </c:pt>
                <c:pt idx="9437">
                  <c:v>0.0833685992383</c:v>
                </c:pt>
                <c:pt idx="9438">
                  <c:v>0.0832539934412</c:v>
                </c:pt>
                <c:pt idx="9439">
                  <c:v>0.0831394118891</c:v>
                </c:pt>
                <c:pt idx="9440">
                  <c:v>0.0830248545743</c:v>
                </c:pt>
                <c:pt idx="9441">
                  <c:v>0.082910321489</c:v>
                </c:pt>
                <c:pt idx="9442">
                  <c:v>0.0827958126256</c:v>
                </c:pt>
                <c:pt idx="9443">
                  <c:v>0.0826813279763</c:v>
                </c:pt>
                <c:pt idx="9444">
                  <c:v>0.0825668675336</c:v>
                </c:pt>
                <c:pt idx="9445">
                  <c:v>0.0824524312896</c:v>
                </c:pt>
                <c:pt idx="9446">
                  <c:v>0.0823380192369</c:v>
                </c:pt>
                <c:pt idx="9447">
                  <c:v>0.0822236313676</c:v>
                </c:pt>
                <c:pt idx="9448">
                  <c:v>0.0821092676741</c:v>
                </c:pt>
                <c:pt idx="9449">
                  <c:v>0.0819949281488</c:v>
                </c:pt>
                <c:pt idx="9450">
                  <c:v>0.0818806127839</c:v>
                </c:pt>
                <c:pt idx="9451">
                  <c:v>0.0817663215719</c:v>
                </c:pt>
                <c:pt idx="9452">
                  <c:v>0.0816520545051</c:v>
                </c:pt>
                <c:pt idx="9453">
                  <c:v>0.0815378115758</c:v>
                </c:pt>
                <c:pt idx="9454">
                  <c:v>0.0814235927764</c:v>
                </c:pt>
                <c:pt idx="9455">
                  <c:v>0.0813093980993</c:v>
                </c:pt>
                <c:pt idx="9456">
                  <c:v>0.0811952275367</c:v>
                </c:pt>
                <c:pt idx="9457">
                  <c:v>0.0810810810811</c:v>
                </c:pt>
                <c:pt idx="9458">
                  <c:v>0.0809669587248</c:v>
                </c:pt>
                <c:pt idx="9459">
                  <c:v>0.0808528604602</c:v>
                </c:pt>
                <c:pt idx="9460">
                  <c:v>0.0807387862797</c:v>
                </c:pt>
                <c:pt idx="9461">
                  <c:v>0.0806247361756</c:v>
                </c:pt>
                <c:pt idx="9462">
                  <c:v>0.0805107101403</c:v>
                </c:pt>
                <c:pt idx="9463">
                  <c:v>0.0803967081663</c:v>
                </c:pt>
                <c:pt idx="9464">
                  <c:v>0.0802827302458</c:v>
                </c:pt>
                <c:pt idx="9465">
                  <c:v>0.0801687763713</c:v>
                </c:pt>
                <c:pt idx="9466">
                  <c:v>0.0800548465352</c:v>
                </c:pt>
                <c:pt idx="9467">
                  <c:v>0.0799409407298</c:v>
                </c:pt>
                <c:pt idx="9468">
                  <c:v>0.0798270589476</c:v>
                </c:pt>
                <c:pt idx="9469">
                  <c:v>0.0797132011809</c:v>
                </c:pt>
                <c:pt idx="9470">
                  <c:v>0.0795993674222</c:v>
                </c:pt>
                <c:pt idx="9471">
                  <c:v>0.0794855576639</c:v>
                </c:pt>
                <c:pt idx="9472">
                  <c:v>0.0793717718984</c:v>
                </c:pt>
                <c:pt idx="9473">
                  <c:v>0.079258010118</c:v>
                </c:pt>
                <c:pt idx="9474">
                  <c:v>0.0791442723153</c:v>
                </c:pt>
                <c:pt idx="9475">
                  <c:v>0.0790305584826</c:v>
                </c:pt>
                <c:pt idx="9476">
                  <c:v>0.0789168686124</c:v>
                </c:pt>
                <c:pt idx="9477">
                  <c:v>0.078803202697</c:v>
                </c:pt>
                <c:pt idx="9478">
                  <c:v>0.078689560729</c:v>
                </c:pt>
                <c:pt idx="9479">
                  <c:v>0.0785759427007</c:v>
                </c:pt>
                <c:pt idx="9480">
                  <c:v>0.0784623486045</c:v>
                </c:pt>
                <c:pt idx="9481">
                  <c:v>0.078348778433</c:v>
                </c:pt>
                <c:pt idx="9482">
                  <c:v>0.0782352321786</c:v>
                </c:pt>
                <c:pt idx="9483">
                  <c:v>0.0781217098336</c:v>
                </c:pt>
                <c:pt idx="9484">
                  <c:v>0.0780082113907</c:v>
                </c:pt>
                <c:pt idx="9485">
                  <c:v>0.0778947368421</c:v>
                </c:pt>
                <c:pt idx="9486">
                  <c:v>0.0777812861804</c:v>
                </c:pt>
                <c:pt idx="9487">
                  <c:v>0.077667859398</c:v>
                </c:pt>
                <c:pt idx="9488">
                  <c:v>0.0775544564874</c:v>
                </c:pt>
                <c:pt idx="9489">
                  <c:v>0.0774410774411</c:v>
                </c:pt>
                <c:pt idx="9490">
                  <c:v>0.0773277222514</c:v>
                </c:pt>
                <c:pt idx="9491">
                  <c:v>0.077214390911</c:v>
                </c:pt>
                <c:pt idx="9492">
                  <c:v>0.0771010834122</c:v>
                </c:pt>
                <c:pt idx="9493">
                  <c:v>0.0769877997476</c:v>
                </c:pt>
                <c:pt idx="9494">
                  <c:v>0.0768745399096</c:v>
                </c:pt>
                <c:pt idx="9495">
                  <c:v>0.0767613038906</c:v>
                </c:pt>
                <c:pt idx="9496">
                  <c:v>0.0766480916833</c:v>
                </c:pt>
                <c:pt idx="9497">
                  <c:v>0.0765349032801</c:v>
                </c:pt>
                <c:pt idx="9498">
                  <c:v>0.0764217386734</c:v>
                </c:pt>
                <c:pt idx="9499">
                  <c:v>0.0763085978558</c:v>
                </c:pt>
                <c:pt idx="9500">
                  <c:v>0.0761954808198</c:v>
                </c:pt>
                <c:pt idx="9501">
                  <c:v>0.0760823875578</c:v>
                </c:pt>
                <c:pt idx="9502">
                  <c:v>0.0759693180624</c:v>
                </c:pt>
                <c:pt idx="9503">
                  <c:v>0.0758562723261</c:v>
                </c:pt>
                <c:pt idx="9504">
                  <c:v>0.0757432503414</c:v>
                </c:pt>
                <c:pt idx="9505">
                  <c:v>0.0756302521008</c:v>
                </c:pt>
                <c:pt idx="9506">
                  <c:v>0.0755172775969</c:v>
                </c:pt>
                <c:pt idx="9507">
                  <c:v>0.0754043268221</c:v>
                </c:pt>
                <c:pt idx="9508">
                  <c:v>0.075291399769</c:v>
                </c:pt>
                <c:pt idx="9509">
                  <c:v>0.0751784964301</c:v>
                </c:pt>
                <c:pt idx="9510">
                  <c:v>0.0750656167979</c:v>
                </c:pt>
                <c:pt idx="9511">
                  <c:v>0.074952760865</c:v>
                </c:pt>
                <c:pt idx="9512">
                  <c:v>0.0748399286239</c:v>
                </c:pt>
                <c:pt idx="9513">
                  <c:v>0.0747271200672</c:v>
                </c:pt>
                <c:pt idx="9514">
                  <c:v>0.0746143351873</c:v>
                </c:pt>
                <c:pt idx="9515">
                  <c:v>0.0745015739769</c:v>
                </c:pt>
                <c:pt idx="9516">
                  <c:v>0.0743888364285</c:v>
                </c:pt>
                <c:pt idx="9517">
                  <c:v>0.0742761225346</c:v>
                </c:pt>
                <c:pt idx="9518">
                  <c:v>0.0741634322878</c:v>
                </c:pt>
                <c:pt idx="9519">
                  <c:v>0.0740507656807</c:v>
                </c:pt>
                <c:pt idx="9520">
                  <c:v>0.0739381227058</c:v>
                </c:pt>
                <c:pt idx="9521">
                  <c:v>0.0738255033557</c:v>
                </c:pt>
                <c:pt idx="9522">
                  <c:v>0.0737129076229</c:v>
                </c:pt>
                <c:pt idx="9523">
                  <c:v>0.0736003355001</c:v>
                </c:pt>
                <c:pt idx="9524">
                  <c:v>0.0734877869798</c:v>
                </c:pt>
                <c:pt idx="9525">
                  <c:v>0.0733752620545</c:v>
                </c:pt>
                <c:pt idx="9526">
                  <c:v>0.0732627607169</c:v>
                </c:pt>
                <c:pt idx="9527">
                  <c:v>0.0731502829595</c:v>
                </c:pt>
                <c:pt idx="9528">
                  <c:v>0.073037828775</c:v>
                </c:pt>
                <c:pt idx="9529">
                  <c:v>0.0729253981559</c:v>
                </c:pt>
                <c:pt idx="9530">
                  <c:v>0.0728129910948</c:v>
                </c:pt>
                <c:pt idx="9531">
                  <c:v>0.0727006075843</c:v>
                </c:pt>
                <c:pt idx="9532">
                  <c:v>0.0725882476171</c:v>
                </c:pt>
                <c:pt idx="9533">
                  <c:v>0.0724759111856</c:v>
                </c:pt>
                <c:pt idx="9534">
                  <c:v>0.0723635982825</c:v>
                </c:pt>
                <c:pt idx="9535">
                  <c:v>0.0722513089005</c:v>
                </c:pt>
                <c:pt idx="9536">
                  <c:v>0.0721390430321</c:v>
                </c:pt>
                <c:pt idx="9537">
                  <c:v>0.07202680067</c:v>
                </c:pt>
                <c:pt idx="9538">
                  <c:v>0.0719145818068</c:v>
                </c:pt>
                <c:pt idx="9539">
                  <c:v>0.071802386435</c:v>
                </c:pt>
                <c:pt idx="9540">
                  <c:v>0.0716902145474</c:v>
                </c:pt>
                <c:pt idx="9541">
                  <c:v>0.0715780661365</c:v>
                </c:pt>
                <c:pt idx="9542">
                  <c:v>0.0714659411949</c:v>
                </c:pt>
                <c:pt idx="9543">
                  <c:v>0.0713538397154</c:v>
                </c:pt>
                <c:pt idx="9544">
                  <c:v>0.0712417616906</c:v>
                </c:pt>
                <c:pt idx="9545">
                  <c:v>0.071129707113</c:v>
                </c:pt>
                <c:pt idx="9546">
                  <c:v>0.0710176759753</c:v>
                </c:pt>
                <c:pt idx="9547">
                  <c:v>0.0709056682702</c:v>
                </c:pt>
                <c:pt idx="9548">
                  <c:v>0.0707936839904</c:v>
                </c:pt>
                <c:pt idx="9549">
                  <c:v>0.0706817231284</c:v>
                </c:pt>
                <c:pt idx="9550">
                  <c:v>0.0705697856769</c:v>
                </c:pt>
                <c:pt idx="9551">
                  <c:v>0.0704578716287</c:v>
                </c:pt>
                <c:pt idx="9552">
                  <c:v>0.0703459809763</c:v>
                </c:pt>
                <c:pt idx="9553">
                  <c:v>0.0702341137124</c:v>
                </c:pt>
                <c:pt idx="9554">
                  <c:v>0.0701222698297</c:v>
                </c:pt>
                <c:pt idx="9555">
                  <c:v>0.0700104493208</c:v>
                </c:pt>
                <c:pt idx="9556">
                  <c:v>0.0698986521785</c:v>
                </c:pt>
                <c:pt idx="9557">
                  <c:v>0.0697868783953</c:v>
                </c:pt>
                <c:pt idx="9558">
                  <c:v>0.0696751279641</c:v>
                </c:pt>
                <c:pt idx="9559">
                  <c:v>0.0695634008774</c:v>
                </c:pt>
                <c:pt idx="9560">
                  <c:v>0.0694516971279</c:v>
                </c:pt>
                <c:pt idx="9561">
                  <c:v>0.0693400167084</c:v>
                </c:pt>
                <c:pt idx="9562">
                  <c:v>0.0692283596116</c:v>
                </c:pt>
                <c:pt idx="9563">
                  <c:v>0.06911672583</c:v>
                </c:pt>
                <c:pt idx="9564">
                  <c:v>0.0690051153565</c:v>
                </c:pt>
                <c:pt idx="9565">
                  <c:v>0.0688935281837</c:v>
                </c:pt>
                <c:pt idx="9566">
                  <c:v>0.0687819643044</c:v>
                </c:pt>
                <c:pt idx="9567">
                  <c:v>0.0686704237111</c:v>
                </c:pt>
                <c:pt idx="9568">
                  <c:v>0.0685589063967</c:v>
                </c:pt>
                <c:pt idx="9569">
                  <c:v>0.0684474123539</c:v>
                </c:pt>
                <c:pt idx="9570">
                  <c:v>0.0683359415754</c:v>
                </c:pt>
                <c:pt idx="9571">
                  <c:v>0.0682244940538</c:v>
                </c:pt>
                <c:pt idx="9572">
                  <c:v>0.068113069782</c:v>
                </c:pt>
                <c:pt idx="9573">
                  <c:v>0.0680016687526</c:v>
                </c:pt>
                <c:pt idx="9574">
                  <c:v>0.0678902909584</c:v>
                </c:pt>
                <c:pt idx="9575">
                  <c:v>0.0677789363921</c:v>
                </c:pt>
                <c:pt idx="9576">
                  <c:v>0.0676676050464</c:v>
                </c:pt>
                <c:pt idx="9577">
                  <c:v>0.0675562969141</c:v>
                </c:pt>
                <c:pt idx="9578">
                  <c:v>0.0674450119879</c:v>
                </c:pt>
                <c:pt idx="9579">
                  <c:v>0.0673337502606</c:v>
                </c:pt>
                <c:pt idx="9580">
                  <c:v>0.0672225117249</c:v>
                </c:pt>
                <c:pt idx="9581">
                  <c:v>0.0671112963735</c:v>
                </c:pt>
                <c:pt idx="9582">
                  <c:v>0.0670001041992</c:v>
                </c:pt>
                <c:pt idx="9583">
                  <c:v>0.0668889351948</c:v>
                </c:pt>
                <c:pt idx="9584">
                  <c:v>0.0667777893531</c:v>
                </c:pt>
                <c:pt idx="9585">
                  <c:v>0.0666666666667</c:v>
                </c:pt>
                <c:pt idx="9586">
                  <c:v>0.0665555671284</c:v>
                </c:pt>
                <c:pt idx="9587">
                  <c:v>0.0664444907311</c:v>
                </c:pt>
                <c:pt idx="9588">
                  <c:v>0.0663334374675</c:v>
                </c:pt>
                <c:pt idx="9589">
                  <c:v>0.0662224073303</c:v>
                </c:pt>
                <c:pt idx="9590">
                  <c:v>0.0661114003123</c:v>
                </c:pt>
                <c:pt idx="9591">
                  <c:v>0.0660004164064</c:v>
                </c:pt>
                <c:pt idx="9592">
                  <c:v>0.0658894556053</c:v>
                </c:pt>
                <c:pt idx="9593">
                  <c:v>0.0657785179017</c:v>
                </c:pt>
                <c:pt idx="9594">
                  <c:v>0.0656676032886</c:v>
                </c:pt>
                <c:pt idx="9595">
                  <c:v>0.0655567117586</c:v>
                </c:pt>
                <c:pt idx="9596">
                  <c:v>0.0654458433045</c:v>
                </c:pt>
                <c:pt idx="9597">
                  <c:v>0.0653349979193</c:v>
                </c:pt>
                <c:pt idx="9598">
                  <c:v>0.0652241755955</c:v>
                </c:pt>
                <c:pt idx="9599">
                  <c:v>0.0651133763262</c:v>
                </c:pt>
                <c:pt idx="9600">
                  <c:v>0.065002600104</c:v>
                </c:pt>
                <c:pt idx="9601">
                  <c:v>0.0648918469218</c:v>
                </c:pt>
                <c:pt idx="9602">
                  <c:v>0.0647811167724</c:v>
                </c:pt>
                <c:pt idx="9603">
                  <c:v>0.0646704096486</c:v>
                </c:pt>
                <c:pt idx="9604">
                  <c:v>0.0645597255432</c:v>
                </c:pt>
                <c:pt idx="9605">
                  <c:v>0.0644490644491</c:v>
                </c:pt>
                <c:pt idx="9606">
                  <c:v>0.064338426359</c:v>
                </c:pt>
                <c:pt idx="9607">
                  <c:v>0.0642278112658</c:v>
                </c:pt>
                <c:pt idx="9608">
                  <c:v>0.0641172191624</c:v>
                </c:pt>
                <c:pt idx="9609">
                  <c:v>0.0640066500416</c:v>
                </c:pt>
                <c:pt idx="9610">
                  <c:v>0.0638961038961</c:v>
                </c:pt>
                <c:pt idx="9611">
                  <c:v>0.0637855807189</c:v>
                </c:pt>
                <c:pt idx="9612">
                  <c:v>0.0636750805028</c:v>
                </c:pt>
                <c:pt idx="9613">
                  <c:v>0.0635646032405</c:v>
                </c:pt>
                <c:pt idx="9614">
                  <c:v>0.0634541489251</c:v>
                </c:pt>
                <c:pt idx="9615">
                  <c:v>0.0633437175493</c:v>
                </c:pt>
                <c:pt idx="9616">
                  <c:v>0.063233309106</c:v>
                </c:pt>
                <c:pt idx="9617">
                  <c:v>0.063122923588</c:v>
                </c:pt>
                <c:pt idx="9618">
                  <c:v>0.0630125609883</c:v>
                </c:pt>
                <c:pt idx="9619">
                  <c:v>0.0629022212996</c:v>
                </c:pt>
                <c:pt idx="9620">
                  <c:v>0.0627919045148</c:v>
                </c:pt>
                <c:pt idx="9621">
                  <c:v>0.0626816106268</c:v>
                </c:pt>
                <c:pt idx="9622">
                  <c:v>0.0625713396285</c:v>
                </c:pt>
                <c:pt idx="9623">
                  <c:v>0.0624610915128</c:v>
                </c:pt>
                <c:pt idx="9624">
                  <c:v>0.0623508662724</c:v>
                </c:pt>
                <c:pt idx="9625">
                  <c:v>0.0622406639004</c:v>
                </c:pt>
                <c:pt idx="9626">
                  <c:v>0.0621304843896</c:v>
                </c:pt>
                <c:pt idx="9627">
                  <c:v>0.0620203277328</c:v>
                </c:pt>
                <c:pt idx="9628">
                  <c:v>0.0619101939231</c:v>
                </c:pt>
                <c:pt idx="9629">
                  <c:v>0.0618000829531</c:v>
                </c:pt>
                <c:pt idx="9630">
                  <c:v>0.061689994816</c:v>
                </c:pt>
                <c:pt idx="9631">
                  <c:v>0.0615799295045</c:v>
                </c:pt>
                <c:pt idx="9632">
                  <c:v>0.0614698870115</c:v>
                </c:pt>
                <c:pt idx="9633">
                  <c:v>0.06135986733</c:v>
                </c:pt>
                <c:pt idx="9634">
                  <c:v>0.0612498704529</c:v>
                </c:pt>
                <c:pt idx="9635">
                  <c:v>0.0611398963731</c:v>
                </c:pt>
                <c:pt idx="9636">
                  <c:v>0.0610299450834</c:v>
                </c:pt>
                <c:pt idx="9637">
                  <c:v>0.0609200165769</c:v>
                </c:pt>
                <c:pt idx="9638">
                  <c:v>0.0608101108464</c:v>
                </c:pt>
                <c:pt idx="9639">
                  <c:v>0.0607002278848</c:v>
                </c:pt>
                <c:pt idx="9640">
                  <c:v>0.0605903676851</c:v>
                </c:pt>
                <c:pt idx="9641">
                  <c:v>0.0604805302403</c:v>
                </c:pt>
                <c:pt idx="9642">
                  <c:v>0.0603707155431</c:v>
                </c:pt>
                <c:pt idx="9643">
                  <c:v>0.0602609235867</c:v>
                </c:pt>
                <c:pt idx="9644">
                  <c:v>0.0601511543638</c:v>
                </c:pt>
                <c:pt idx="9645">
                  <c:v>0.0600414078675</c:v>
                </c:pt>
                <c:pt idx="9646">
                  <c:v>0.0599316840907</c:v>
                </c:pt>
                <c:pt idx="9647">
                  <c:v>0.0598219830263</c:v>
                </c:pt>
                <c:pt idx="9648">
                  <c:v>0.0597123046673</c:v>
                </c:pt>
                <c:pt idx="9649">
                  <c:v>0.0596026490066</c:v>
                </c:pt>
                <c:pt idx="9650">
                  <c:v>0.0594930160372</c:v>
                </c:pt>
                <c:pt idx="9651">
                  <c:v>0.0593834057521</c:v>
                </c:pt>
                <c:pt idx="9652">
                  <c:v>0.0592738181442</c:v>
                </c:pt>
                <c:pt idx="9653">
                  <c:v>0.0591642532065</c:v>
                </c:pt>
                <c:pt idx="9654">
                  <c:v>0.0590547109318</c:v>
                </c:pt>
                <c:pt idx="9655">
                  <c:v>0.0589451913133</c:v>
                </c:pt>
                <c:pt idx="9656">
                  <c:v>0.0588356943439</c:v>
                </c:pt>
                <c:pt idx="9657">
                  <c:v>0.0587262200165</c:v>
                </c:pt>
                <c:pt idx="9658">
                  <c:v>0.0586167683242</c:v>
                </c:pt>
                <c:pt idx="9659">
                  <c:v>0.0585073392599</c:v>
                </c:pt>
                <c:pt idx="9660">
                  <c:v>0.0583979328165</c:v>
                </c:pt>
                <c:pt idx="9661">
                  <c:v>0.0582885489872</c:v>
                </c:pt>
                <c:pt idx="9662">
                  <c:v>0.0581791877648</c:v>
                </c:pt>
                <c:pt idx="9663">
                  <c:v>0.0580698491424</c:v>
                </c:pt>
                <c:pt idx="9664">
                  <c:v>0.0579605331129</c:v>
                </c:pt>
                <c:pt idx="9665">
                  <c:v>0.0578512396694</c:v>
                </c:pt>
                <c:pt idx="9666">
                  <c:v>0.0577419688049</c:v>
                </c:pt>
                <c:pt idx="9667">
                  <c:v>0.0576327205123</c:v>
                </c:pt>
                <c:pt idx="9668">
                  <c:v>0.0575234947847</c:v>
                </c:pt>
                <c:pt idx="9669">
                  <c:v>0.057414291615</c:v>
                </c:pt>
                <c:pt idx="9670">
                  <c:v>0.0573051109964</c:v>
                </c:pt>
                <c:pt idx="9671">
                  <c:v>0.0571959529217</c:v>
                </c:pt>
                <c:pt idx="9672">
                  <c:v>0.0570868173841</c:v>
                </c:pt>
                <c:pt idx="9673">
                  <c:v>0.0569777043765</c:v>
                </c:pt>
                <c:pt idx="9674">
                  <c:v>0.056868613892</c:v>
                </c:pt>
                <c:pt idx="9675">
                  <c:v>0.0567595459236</c:v>
                </c:pt>
                <c:pt idx="9676">
                  <c:v>0.0566505004643</c:v>
                </c:pt>
                <c:pt idx="9677">
                  <c:v>0.0565414775072</c:v>
                </c:pt>
                <c:pt idx="9678">
                  <c:v>0.0564324770453</c:v>
                </c:pt>
                <c:pt idx="9679">
                  <c:v>0.0563234990716</c:v>
                </c:pt>
                <c:pt idx="9680">
                  <c:v>0.0562145435792</c:v>
                </c:pt>
                <c:pt idx="9681">
                  <c:v>0.0561056105611</c:v>
                </c:pt>
                <c:pt idx="9682">
                  <c:v>0.0559967000103</c:v>
                </c:pt>
                <c:pt idx="9683">
                  <c:v>0.05588781192</c:v>
                </c:pt>
                <c:pt idx="9684">
                  <c:v>0.0557789462831</c:v>
                </c:pt>
                <c:pt idx="9685">
                  <c:v>0.0556701030928</c:v>
                </c:pt>
                <c:pt idx="9686">
                  <c:v>0.055561282342</c:v>
                </c:pt>
                <c:pt idx="9687">
                  <c:v>0.0554524840239</c:v>
                </c:pt>
                <c:pt idx="9688">
                  <c:v>0.0553437081315</c:v>
                </c:pt>
                <c:pt idx="9689">
                  <c:v>0.0552349546579</c:v>
                </c:pt>
                <c:pt idx="9690">
                  <c:v>0.0551262235961</c:v>
                </c:pt>
                <c:pt idx="9691">
                  <c:v>0.0550175149392</c:v>
                </c:pt>
                <c:pt idx="9692">
                  <c:v>0.0549088286803</c:v>
                </c:pt>
                <c:pt idx="9693">
                  <c:v>0.0548001648125</c:v>
                </c:pt>
                <c:pt idx="9694">
                  <c:v>0.0546915233289</c:v>
                </c:pt>
                <c:pt idx="9695">
                  <c:v>0.0545829042225</c:v>
                </c:pt>
                <c:pt idx="9696">
                  <c:v>0.0544743074864</c:v>
                </c:pt>
                <c:pt idx="9697">
                  <c:v>0.0543657331137</c:v>
                </c:pt>
                <c:pt idx="9698">
                  <c:v>0.0542571810975</c:v>
                </c:pt>
                <c:pt idx="9699">
                  <c:v>0.0541486514309</c:v>
                </c:pt>
                <c:pt idx="9700">
                  <c:v>0.0540401441071</c:v>
                </c:pt>
                <c:pt idx="9701">
                  <c:v>0.053931659119</c:v>
                </c:pt>
                <c:pt idx="9702">
                  <c:v>0.0538231964598</c:v>
                </c:pt>
                <c:pt idx="9703">
                  <c:v>0.0537147561227</c:v>
                </c:pt>
                <c:pt idx="9704">
                  <c:v>0.0536063381006</c:v>
                </c:pt>
                <c:pt idx="9705">
                  <c:v>0.0534979423868</c:v>
                </c:pt>
                <c:pt idx="9706">
                  <c:v>0.0533895689744</c:v>
                </c:pt>
                <c:pt idx="9707">
                  <c:v>0.0532812178564</c:v>
                </c:pt>
                <c:pt idx="9708">
                  <c:v>0.053172889026</c:v>
                </c:pt>
                <c:pt idx="9709">
                  <c:v>0.0530645824763</c:v>
                </c:pt>
                <c:pt idx="9710">
                  <c:v>0.0529562982005</c:v>
                </c:pt>
                <c:pt idx="9711">
                  <c:v>0.0528480361917</c:v>
                </c:pt>
                <c:pt idx="9712">
                  <c:v>0.0527397964429</c:v>
                </c:pt>
                <c:pt idx="9713">
                  <c:v>0.0526315789474</c:v>
                </c:pt>
                <c:pt idx="9714">
                  <c:v>0.0525233836982</c:v>
                </c:pt>
                <c:pt idx="9715">
                  <c:v>0.0524152106886</c:v>
                </c:pt>
                <c:pt idx="9716">
                  <c:v>0.0523070599116</c:v>
                </c:pt>
                <c:pt idx="9717">
                  <c:v>0.0521989313605</c:v>
                </c:pt>
                <c:pt idx="9718">
                  <c:v>0.0520908250283</c:v>
                </c:pt>
                <c:pt idx="9719">
                  <c:v>0.0519827409082</c:v>
                </c:pt>
                <c:pt idx="9720">
                  <c:v>0.0518746789933</c:v>
                </c:pt>
                <c:pt idx="9721">
                  <c:v>0.0517666392769</c:v>
                </c:pt>
                <c:pt idx="9722">
                  <c:v>0.0516586217521</c:v>
                </c:pt>
                <c:pt idx="9723">
                  <c:v>0.051550626412</c:v>
                </c:pt>
                <c:pt idx="9724">
                  <c:v>0.0514426532498</c:v>
                </c:pt>
                <c:pt idx="9725">
                  <c:v>0.0513347022587</c:v>
                </c:pt>
                <c:pt idx="9726">
                  <c:v>0.0512267734319</c:v>
                </c:pt>
                <c:pt idx="9727">
                  <c:v>0.0511188667625</c:v>
                </c:pt>
                <c:pt idx="9728">
                  <c:v>0.0510109822437</c:v>
                </c:pt>
                <c:pt idx="9729">
                  <c:v>0.0509031198686</c:v>
                </c:pt>
                <c:pt idx="9730">
                  <c:v>0.0507952796306</c:v>
                </c:pt>
                <c:pt idx="9731">
                  <c:v>0.0506874615227</c:v>
                </c:pt>
                <c:pt idx="9732">
                  <c:v>0.0505796655381</c:v>
                </c:pt>
                <c:pt idx="9733">
                  <c:v>0.0504718916701</c:v>
                </c:pt>
                <c:pt idx="9734">
                  <c:v>0.0503641399118</c:v>
                </c:pt>
                <c:pt idx="9735">
                  <c:v>0.0502564102564</c:v>
                </c:pt>
                <c:pt idx="9736">
                  <c:v>0.0501487026972</c:v>
                </c:pt>
                <c:pt idx="9737">
                  <c:v>0.0500410172272</c:v>
                </c:pt>
                <c:pt idx="9738">
                  <c:v>0.0499333538398</c:v>
                </c:pt>
                <c:pt idx="9739">
                  <c:v>0.0498257125282</c:v>
                </c:pt>
                <c:pt idx="9740">
                  <c:v>0.0497180932855</c:v>
                </c:pt>
                <c:pt idx="9741">
                  <c:v>0.049610496105</c:v>
                </c:pt>
                <c:pt idx="9742">
                  <c:v>0.0495029209798</c:v>
                </c:pt>
                <c:pt idx="9743">
                  <c:v>0.0493953679033</c:v>
                </c:pt>
                <c:pt idx="9744">
                  <c:v>0.0492878368685</c:v>
                </c:pt>
                <c:pt idx="9745">
                  <c:v>0.0491803278689</c:v>
                </c:pt>
                <c:pt idx="9746">
                  <c:v>0.0490728408974</c:v>
                </c:pt>
                <c:pt idx="9747">
                  <c:v>0.0489653759476</c:v>
                </c:pt>
                <c:pt idx="9748">
                  <c:v>0.0488579330124</c:v>
                </c:pt>
                <c:pt idx="9749">
                  <c:v>0.0487505120852</c:v>
                </c:pt>
                <c:pt idx="9750">
                  <c:v>0.0486431131592</c:v>
                </c:pt>
                <c:pt idx="9751">
                  <c:v>0.0485357362277</c:v>
                </c:pt>
                <c:pt idx="9752">
                  <c:v>0.0484283812839</c:v>
                </c:pt>
                <c:pt idx="9753">
                  <c:v>0.048321048321</c:v>
                </c:pt>
                <c:pt idx="9754">
                  <c:v>0.0482137373324</c:v>
                </c:pt>
                <c:pt idx="9755">
                  <c:v>0.0481064483112</c:v>
                </c:pt>
                <c:pt idx="9756">
                  <c:v>0.0479991812506</c:v>
                </c:pt>
                <c:pt idx="9757">
                  <c:v>0.0478919361441</c:v>
                </c:pt>
                <c:pt idx="9758">
                  <c:v>0.0477847129848</c:v>
                </c:pt>
                <c:pt idx="9759">
                  <c:v>0.0476775117659</c:v>
                </c:pt>
                <c:pt idx="9760">
                  <c:v>0.0475703324808</c:v>
                </c:pt>
                <c:pt idx="9761">
                  <c:v>0.0474631751227</c:v>
                </c:pt>
                <c:pt idx="9762">
                  <c:v>0.047356039685</c:v>
                </c:pt>
                <c:pt idx="9763">
                  <c:v>0.0472489261608</c:v>
                </c:pt>
                <c:pt idx="9764">
                  <c:v>0.0471418345434</c:v>
                </c:pt>
                <c:pt idx="9765">
                  <c:v>0.0470347648262</c:v>
                </c:pt>
                <c:pt idx="9766">
                  <c:v>0.0469277170024</c:v>
                </c:pt>
                <c:pt idx="9767">
                  <c:v>0.0468206910652</c:v>
                </c:pt>
                <c:pt idx="9768">
                  <c:v>0.0467136870081</c:v>
                </c:pt>
                <c:pt idx="9769">
                  <c:v>0.0466067048242</c:v>
                </c:pt>
                <c:pt idx="9770">
                  <c:v>0.0464997445069</c:v>
                </c:pt>
                <c:pt idx="9771">
                  <c:v>0.0463928060495</c:v>
                </c:pt>
                <c:pt idx="9772">
                  <c:v>0.0462858894452</c:v>
                </c:pt>
                <c:pt idx="9773">
                  <c:v>0.0461789946874</c:v>
                </c:pt>
                <c:pt idx="9774">
                  <c:v>0.0460721217693</c:v>
                </c:pt>
                <c:pt idx="9775">
                  <c:v>0.0459652706844</c:v>
                </c:pt>
                <c:pt idx="9776">
                  <c:v>0.0458584414258</c:v>
                </c:pt>
                <c:pt idx="9777">
                  <c:v>0.0457516339869</c:v>
                </c:pt>
                <c:pt idx="9778">
                  <c:v>0.0456448483611</c:v>
                </c:pt>
                <c:pt idx="9779">
                  <c:v>0.0455380845416</c:v>
                </c:pt>
                <c:pt idx="9780">
                  <c:v>0.0454313425217</c:v>
                </c:pt>
                <c:pt idx="9781">
                  <c:v>0.0453246222948</c:v>
                </c:pt>
                <c:pt idx="9782">
                  <c:v>0.0452179238542</c:v>
                </c:pt>
                <c:pt idx="9783">
                  <c:v>0.0451112471933</c:v>
                </c:pt>
                <c:pt idx="9784">
                  <c:v>0.0450045923053</c:v>
                </c:pt>
                <c:pt idx="9785">
                  <c:v>0.0448979591837</c:v>
                </c:pt>
                <c:pt idx="9786">
                  <c:v>0.0447913478217</c:v>
                </c:pt>
                <c:pt idx="9787">
                  <c:v>0.0446847582126</c:v>
                </c:pt>
                <c:pt idx="9788">
                  <c:v>0.0445781903499</c:v>
                </c:pt>
                <c:pt idx="9789">
                  <c:v>0.0444716442268</c:v>
                </c:pt>
                <c:pt idx="9790">
                  <c:v>0.0443651198368</c:v>
                </c:pt>
                <c:pt idx="9791">
                  <c:v>0.0442586171732</c:v>
                </c:pt>
                <c:pt idx="9792">
                  <c:v>0.0441521362292</c:v>
                </c:pt>
                <c:pt idx="9793">
                  <c:v>0.0440456769984</c:v>
                </c:pt>
                <c:pt idx="9794">
                  <c:v>0.043939239474</c:v>
                </c:pt>
                <c:pt idx="9795">
                  <c:v>0.0438328236493</c:v>
                </c:pt>
                <c:pt idx="9796">
                  <c:v>0.0437264295179</c:v>
                </c:pt>
                <c:pt idx="9797">
                  <c:v>0.043620057073</c:v>
                </c:pt>
                <c:pt idx="9798">
                  <c:v>0.043513706308</c:v>
                </c:pt>
                <c:pt idx="9799">
                  <c:v>0.0434073772162</c:v>
                </c:pt>
                <c:pt idx="9800">
                  <c:v>0.0433010697911</c:v>
                </c:pt>
                <c:pt idx="9801">
                  <c:v>0.0431947840261</c:v>
                </c:pt>
                <c:pt idx="9802">
                  <c:v>0.0430885199144</c:v>
                </c:pt>
                <c:pt idx="9803">
                  <c:v>0.0429822774496</c:v>
                </c:pt>
                <c:pt idx="9804">
                  <c:v>0.0428760566249</c:v>
                </c:pt>
                <c:pt idx="9805">
                  <c:v>0.0427698574338</c:v>
                </c:pt>
                <c:pt idx="9806">
                  <c:v>0.0426636798697</c:v>
                </c:pt>
                <c:pt idx="9807">
                  <c:v>0.0425575239259</c:v>
                </c:pt>
                <c:pt idx="9808">
                  <c:v>0.0424513895958</c:v>
                </c:pt>
                <c:pt idx="9809">
                  <c:v>0.042345276873</c:v>
                </c:pt>
                <c:pt idx="9810">
                  <c:v>0.0422391857506</c:v>
                </c:pt>
                <c:pt idx="9811">
                  <c:v>0.0421331162223</c:v>
                </c:pt>
                <c:pt idx="9812">
                  <c:v>0.0420270682813</c:v>
                </c:pt>
                <c:pt idx="9813">
                  <c:v>0.041921041921</c:v>
                </c:pt>
                <c:pt idx="9814">
                  <c:v>0.041815037135</c:v>
                </c:pt>
                <c:pt idx="9815">
                  <c:v>0.0417090539166</c:v>
                </c:pt>
                <c:pt idx="9816">
                  <c:v>0.0416030922592</c:v>
                </c:pt>
                <c:pt idx="9817">
                  <c:v>0.0414971521562</c:v>
                </c:pt>
                <c:pt idx="9818">
                  <c:v>0.0413912336011</c:v>
                </c:pt>
                <c:pt idx="9819">
                  <c:v>0.0412853365874</c:v>
                </c:pt>
                <c:pt idx="9820">
                  <c:v>0.0411794611083</c:v>
                </c:pt>
                <c:pt idx="9821">
                  <c:v>0.0410736071574</c:v>
                </c:pt>
                <c:pt idx="9822">
                  <c:v>0.0409677747281</c:v>
                </c:pt>
                <c:pt idx="9823">
                  <c:v>0.0408619638138</c:v>
                </c:pt>
                <c:pt idx="9824">
                  <c:v>0.040756174408</c:v>
                </c:pt>
                <c:pt idx="9825">
                  <c:v>0.0406504065041</c:v>
                </c:pt>
                <c:pt idx="9826">
                  <c:v>0.0405446600955</c:v>
                </c:pt>
                <c:pt idx="9827">
                  <c:v>0.0404389351758</c:v>
                </c:pt>
                <c:pt idx="9828">
                  <c:v>0.0403332317383</c:v>
                </c:pt>
                <c:pt idx="9829">
                  <c:v>0.0402275497765</c:v>
                </c:pt>
                <c:pt idx="9830">
                  <c:v>0.0401218892839</c:v>
                </c:pt>
                <c:pt idx="9831">
                  <c:v>0.0400162502539</c:v>
                </c:pt>
                <c:pt idx="9832">
                  <c:v>0.03991063268</c:v>
                </c:pt>
                <c:pt idx="9833">
                  <c:v>0.0398050365556</c:v>
                </c:pt>
                <c:pt idx="9834">
                  <c:v>0.0396994618743</c:v>
                </c:pt>
                <c:pt idx="9835">
                  <c:v>0.0395939086294</c:v>
                </c:pt>
                <c:pt idx="9836">
                  <c:v>0.0394883768145</c:v>
                </c:pt>
                <c:pt idx="9837">
                  <c:v>0.0393828664231</c:v>
                </c:pt>
                <c:pt idx="9838">
                  <c:v>0.0392773774485</c:v>
                </c:pt>
                <c:pt idx="9839">
                  <c:v>0.0391719098843</c:v>
                </c:pt>
                <c:pt idx="9840">
                  <c:v>0.039066463724</c:v>
                </c:pt>
                <c:pt idx="9841">
                  <c:v>0.038961038961</c:v>
                </c:pt>
                <c:pt idx="9842">
                  <c:v>0.0388556355889</c:v>
                </c:pt>
                <c:pt idx="9843">
                  <c:v>0.0387502536011</c:v>
                </c:pt>
                <c:pt idx="9844">
                  <c:v>0.0386448929912</c:v>
                </c:pt>
                <c:pt idx="9845">
                  <c:v>0.0385395537525</c:v>
                </c:pt>
                <c:pt idx="9846">
                  <c:v>0.0384342358787</c:v>
                </c:pt>
                <c:pt idx="9847">
                  <c:v>0.0383289393632</c:v>
                </c:pt>
                <c:pt idx="9848">
                  <c:v>0.0382236641995</c:v>
                </c:pt>
                <c:pt idx="9849">
                  <c:v>0.0381184103812</c:v>
                </c:pt>
                <c:pt idx="9850">
                  <c:v>0.0380131779017</c:v>
                </c:pt>
                <c:pt idx="9851">
                  <c:v>0.0379079667545</c:v>
                </c:pt>
                <c:pt idx="9852">
                  <c:v>0.0378027769332</c:v>
                </c:pt>
                <c:pt idx="9853">
                  <c:v>0.0376976084313</c:v>
                </c:pt>
                <c:pt idx="9854">
                  <c:v>0.0375924612423</c:v>
                </c:pt>
                <c:pt idx="9855">
                  <c:v>0.0374873353597</c:v>
                </c:pt>
                <c:pt idx="9856">
                  <c:v>0.037382230777</c:v>
                </c:pt>
                <c:pt idx="9857">
                  <c:v>0.0372771474878</c:v>
                </c:pt>
                <c:pt idx="9858">
                  <c:v>0.0371720854857</c:v>
                </c:pt>
                <c:pt idx="9859">
                  <c:v>0.037067044764</c:v>
                </c:pt>
                <c:pt idx="9860">
                  <c:v>0.0369620253165</c:v>
                </c:pt>
                <c:pt idx="9861">
                  <c:v>0.0368570271365</c:v>
                </c:pt>
                <c:pt idx="9862">
                  <c:v>0.0367520502177</c:v>
                </c:pt>
                <c:pt idx="9863">
                  <c:v>0.0366470945536</c:v>
                </c:pt>
                <c:pt idx="9864">
                  <c:v>0.0365421601377</c:v>
                </c:pt>
                <c:pt idx="9865">
                  <c:v>0.0364372469636</c:v>
                </c:pt>
                <c:pt idx="9866">
                  <c:v>0.0363323550248</c:v>
                </c:pt>
                <c:pt idx="9867">
                  <c:v>0.0362274843149</c:v>
                </c:pt>
                <c:pt idx="9868">
                  <c:v>0.0361226348275</c:v>
                </c:pt>
                <c:pt idx="9869">
                  <c:v>0.0360178065561</c:v>
                </c:pt>
                <c:pt idx="9870">
                  <c:v>0.0359129994942</c:v>
                </c:pt>
                <c:pt idx="9871">
                  <c:v>0.0358082136354</c:v>
                </c:pt>
                <c:pt idx="9872">
                  <c:v>0.0357034489734</c:v>
                </c:pt>
                <c:pt idx="9873">
                  <c:v>0.0355987055016</c:v>
                </c:pt>
                <c:pt idx="9874">
                  <c:v>0.0354939832137</c:v>
                </c:pt>
                <c:pt idx="9875">
                  <c:v>0.0353892821031</c:v>
                </c:pt>
                <c:pt idx="9876">
                  <c:v>0.0352846021636</c:v>
                </c:pt>
                <c:pt idx="9877">
                  <c:v>0.0351799433886</c:v>
                </c:pt>
                <c:pt idx="9878">
                  <c:v>0.0350753057718</c:v>
                </c:pt>
                <c:pt idx="9879">
                  <c:v>0.0349706893067</c:v>
                </c:pt>
                <c:pt idx="9880">
                  <c:v>0.0348660939869</c:v>
                </c:pt>
                <c:pt idx="9881">
                  <c:v>0.034761519806</c:v>
                </c:pt>
                <c:pt idx="9882">
                  <c:v>0.0346569667576</c:v>
                </c:pt>
                <c:pt idx="9883">
                  <c:v>0.0345524348353</c:v>
                </c:pt>
                <c:pt idx="9884">
                  <c:v>0.0344479240327</c:v>
                </c:pt>
                <c:pt idx="9885">
                  <c:v>0.0343434343434</c:v>
                </c:pt>
                <c:pt idx="9886">
                  <c:v>0.034238965761</c:v>
                </c:pt>
                <c:pt idx="9887">
                  <c:v>0.0341345182791</c:v>
                </c:pt>
                <c:pt idx="9888">
                  <c:v>0.0340300918913</c:v>
                </c:pt>
                <c:pt idx="9889">
                  <c:v>0.0339256865913</c:v>
                </c:pt>
                <c:pt idx="9890">
                  <c:v>0.0338213023725</c:v>
                </c:pt>
                <c:pt idx="9891">
                  <c:v>0.0337169392288</c:v>
                </c:pt>
                <c:pt idx="9892">
                  <c:v>0.0336125971535</c:v>
                </c:pt>
                <c:pt idx="9893">
                  <c:v>0.0335082761405</c:v>
                </c:pt>
                <c:pt idx="9894">
                  <c:v>0.0334039761833</c:v>
                </c:pt>
                <c:pt idx="9895">
                  <c:v>0.0332996972755</c:v>
                </c:pt>
                <c:pt idx="9896">
                  <c:v>0.0331954394108</c:v>
                </c:pt>
                <c:pt idx="9897">
                  <c:v>0.0330912025827</c:v>
                </c:pt>
                <c:pt idx="9898">
                  <c:v>0.032986986785</c:v>
                </c:pt>
                <c:pt idx="9899">
                  <c:v>0.0328827920113</c:v>
                </c:pt>
                <c:pt idx="9900">
                  <c:v>0.0327786182552</c:v>
                </c:pt>
                <c:pt idx="9901">
                  <c:v>0.0326744655103</c:v>
                </c:pt>
                <c:pt idx="9902">
                  <c:v>0.0325703337703</c:v>
                </c:pt>
                <c:pt idx="9903">
                  <c:v>0.0324662230288</c:v>
                </c:pt>
                <c:pt idx="9904">
                  <c:v>0.0323621332796</c:v>
                </c:pt>
                <c:pt idx="9905">
                  <c:v>0.0322580645161</c:v>
                </c:pt>
                <c:pt idx="9906">
                  <c:v>0.0321540167322</c:v>
                </c:pt>
                <c:pt idx="9907">
                  <c:v>0.0320499899214</c:v>
                </c:pt>
                <c:pt idx="9908">
                  <c:v>0.0319459840774</c:v>
                </c:pt>
                <c:pt idx="9909">
                  <c:v>0.0318419991939</c:v>
                </c:pt>
                <c:pt idx="9910">
                  <c:v>0.0317380352645</c:v>
                </c:pt>
                <c:pt idx="9911">
                  <c:v>0.0316340922829</c:v>
                </c:pt>
                <c:pt idx="9912">
                  <c:v>0.0315301702428</c:v>
                </c:pt>
                <c:pt idx="9913">
                  <c:v>0.0314262691378</c:v>
                </c:pt>
                <c:pt idx="9914">
                  <c:v>0.0313223889616</c:v>
                </c:pt>
                <c:pt idx="9915">
                  <c:v>0.031218529708</c:v>
                </c:pt>
                <c:pt idx="9916">
                  <c:v>0.0311146913705</c:v>
                </c:pt>
                <c:pt idx="9917">
                  <c:v>0.0310108739428</c:v>
                </c:pt>
                <c:pt idx="9918">
                  <c:v>0.0309070774187</c:v>
                </c:pt>
                <c:pt idx="9919">
                  <c:v>0.0308033017918</c:v>
                </c:pt>
                <c:pt idx="9920">
                  <c:v>0.0306995470559</c:v>
                </c:pt>
                <c:pt idx="9921">
                  <c:v>0.0305958132045</c:v>
                </c:pt>
                <c:pt idx="9922">
                  <c:v>0.0304921002315</c:v>
                </c:pt>
                <c:pt idx="9923">
                  <c:v>0.0303884081304</c:v>
                </c:pt>
                <c:pt idx="9924">
                  <c:v>0.0302847368951</c:v>
                </c:pt>
                <c:pt idx="9925">
                  <c:v>0.0301810865191</c:v>
                </c:pt>
                <c:pt idx="9926">
                  <c:v>0.0300774569963</c:v>
                </c:pt>
                <c:pt idx="9927">
                  <c:v>0.0299738483203</c:v>
                </c:pt>
                <c:pt idx="9928">
                  <c:v>0.0298702604848</c:v>
                </c:pt>
                <c:pt idx="9929">
                  <c:v>0.0297666934835</c:v>
                </c:pt>
                <c:pt idx="9930">
                  <c:v>0.0296631473102</c:v>
                </c:pt>
                <c:pt idx="9931">
                  <c:v>0.0295596219586</c:v>
                </c:pt>
                <c:pt idx="9932">
                  <c:v>0.0294561174223</c:v>
                </c:pt>
                <c:pt idx="9933">
                  <c:v>0.0293526336952</c:v>
                </c:pt>
                <c:pt idx="9934">
                  <c:v>0.0292491707709</c:v>
                </c:pt>
                <c:pt idx="9935">
                  <c:v>0.0291457286432</c:v>
                </c:pt>
                <c:pt idx="9936">
                  <c:v>0.0290423073058</c:v>
                </c:pt>
                <c:pt idx="9937">
                  <c:v>0.0289389067524</c:v>
                </c:pt>
                <c:pt idx="9938">
                  <c:v>0.0288355269768</c:v>
                </c:pt>
                <c:pt idx="9939">
                  <c:v>0.0287321679727</c:v>
                </c:pt>
                <c:pt idx="9940">
                  <c:v>0.0286288297338</c:v>
                </c:pt>
                <c:pt idx="9941">
                  <c:v>0.0285255122539</c:v>
                </c:pt>
                <c:pt idx="9942">
                  <c:v>0.0284222155268</c:v>
                </c:pt>
                <c:pt idx="9943">
                  <c:v>0.0283189395461</c:v>
                </c:pt>
                <c:pt idx="9944">
                  <c:v>0.0282156843057</c:v>
                </c:pt>
                <c:pt idx="9945">
                  <c:v>0.0281124497992</c:v>
                </c:pt>
                <c:pt idx="9946">
                  <c:v>0.0280092360205</c:v>
                </c:pt>
                <c:pt idx="9947">
                  <c:v>0.0279060429633</c:v>
                </c:pt>
                <c:pt idx="9948">
                  <c:v>0.0278028706213</c:v>
                </c:pt>
                <c:pt idx="9949">
                  <c:v>0.0276997189884</c:v>
                </c:pt>
                <c:pt idx="9950">
                  <c:v>0.0275965880582</c:v>
                </c:pt>
                <c:pt idx="9951">
                  <c:v>0.0274934778246</c:v>
                </c:pt>
                <c:pt idx="9952">
                  <c:v>0.0273903882813</c:v>
                </c:pt>
                <c:pt idx="9953">
                  <c:v>0.0272873194222</c:v>
                </c:pt>
                <c:pt idx="9954">
                  <c:v>0.0271842712408</c:v>
                </c:pt>
                <c:pt idx="9955">
                  <c:v>0.0270812437312</c:v>
                </c:pt>
                <c:pt idx="9956">
                  <c:v>0.026978236887</c:v>
                </c:pt>
                <c:pt idx="9957">
                  <c:v>0.026875250702</c:v>
                </c:pt>
                <c:pt idx="9958">
                  <c:v>0.02677228517</c:v>
                </c:pt>
                <c:pt idx="9959">
                  <c:v>0.0266693402847</c:v>
                </c:pt>
                <c:pt idx="9960">
                  <c:v>0.0265664160401</c:v>
                </c:pt>
                <c:pt idx="9961">
                  <c:v>0.0264635124298</c:v>
                </c:pt>
                <c:pt idx="9962">
                  <c:v>0.0263606294477</c:v>
                </c:pt>
                <c:pt idx="9963">
                  <c:v>0.0262577670876</c:v>
                </c:pt>
                <c:pt idx="9964">
                  <c:v>0.0261549253432</c:v>
                </c:pt>
                <c:pt idx="9965">
                  <c:v>0.0260521042084</c:v>
                </c:pt>
                <c:pt idx="9966">
                  <c:v>0.025949303677</c:v>
                </c:pt>
                <c:pt idx="9967">
                  <c:v>0.0258465237427</c:v>
                </c:pt>
                <c:pt idx="9968">
                  <c:v>0.0257437643995</c:v>
                </c:pt>
                <c:pt idx="9969">
                  <c:v>0.025641025641</c:v>
                </c:pt>
                <c:pt idx="9970">
                  <c:v>0.0255383074612</c:v>
                </c:pt>
                <c:pt idx="9971">
                  <c:v>0.0254356098538</c:v>
                </c:pt>
                <c:pt idx="9972">
                  <c:v>0.0253329328127</c:v>
                </c:pt>
                <c:pt idx="9973">
                  <c:v>0.0252302763316</c:v>
                </c:pt>
                <c:pt idx="9974">
                  <c:v>0.0251276404044</c:v>
                </c:pt>
                <c:pt idx="9975">
                  <c:v>0.025025025025</c:v>
                </c:pt>
                <c:pt idx="9976">
                  <c:v>0.0249224301872</c:v>
                </c:pt>
                <c:pt idx="9977">
                  <c:v>0.0248198558847</c:v>
                </c:pt>
                <c:pt idx="9978">
                  <c:v>0.0247173021115</c:v>
                </c:pt>
                <c:pt idx="9979">
                  <c:v>0.0246147688613</c:v>
                </c:pt>
                <c:pt idx="9980">
                  <c:v>0.0245122561281</c:v>
                </c:pt>
                <c:pt idx="9981">
                  <c:v>0.0244097639056</c:v>
                </c:pt>
                <c:pt idx="9982">
                  <c:v>0.0243072921877</c:v>
                </c:pt>
                <c:pt idx="9983">
                  <c:v>0.0242048409682</c:v>
                </c:pt>
                <c:pt idx="9984">
                  <c:v>0.024102410241</c:v>
                </c:pt>
                <c:pt idx="9985">
                  <c:v>0.024</c:v>
                </c:pt>
                <c:pt idx="9986">
                  <c:v>0.023897610239</c:v>
                </c:pt>
                <c:pt idx="9987">
                  <c:v>0.0237952409518</c:v>
                </c:pt>
                <c:pt idx="9988">
                  <c:v>0.0236928921324</c:v>
                </c:pt>
                <c:pt idx="9989">
                  <c:v>0.0235905637745</c:v>
                </c:pt>
                <c:pt idx="9990">
                  <c:v>0.0234882558721</c:v>
                </c:pt>
                <c:pt idx="9991">
                  <c:v>0.0233859684189</c:v>
                </c:pt>
                <c:pt idx="9992">
                  <c:v>0.023283701409</c:v>
                </c:pt>
                <c:pt idx="9993">
                  <c:v>0.0231814548361</c:v>
                </c:pt>
                <c:pt idx="9994">
                  <c:v>0.0230792286942</c:v>
                </c:pt>
                <c:pt idx="9995">
                  <c:v>0.022977022977</c:v>
                </c:pt>
                <c:pt idx="9996">
                  <c:v>0.0228748376786</c:v>
                </c:pt>
                <c:pt idx="9997">
                  <c:v>0.0227726727926</c:v>
                </c:pt>
                <c:pt idx="9998">
                  <c:v>0.0226705283132</c:v>
                </c:pt>
                <c:pt idx="9999">
                  <c:v>0.0225684042341</c:v>
                </c:pt>
                <c:pt idx="10000">
                  <c:v>0.0224663005492</c:v>
                </c:pt>
                <c:pt idx="10001">
                  <c:v>0.0223642172524</c:v>
                </c:pt>
                <c:pt idx="10002">
                  <c:v>0.0222621543376</c:v>
                </c:pt>
                <c:pt idx="10003">
                  <c:v>0.0221601117988</c:v>
                </c:pt>
                <c:pt idx="10004">
                  <c:v>0.0220580896297</c:v>
                </c:pt>
                <c:pt idx="10005">
                  <c:v>0.0219560878244</c:v>
                </c:pt>
                <c:pt idx="10006">
                  <c:v>0.0218541063766</c:v>
                </c:pt>
                <c:pt idx="10007">
                  <c:v>0.0217521452804</c:v>
                </c:pt>
                <c:pt idx="10008">
                  <c:v>0.0216502045296</c:v>
                </c:pt>
                <c:pt idx="10009">
                  <c:v>0.0215482841181</c:v>
                </c:pt>
                <c:pt idx="10010">
                  <c:v>0.0214463840399</c:v>
                </c:pt>
                <c:pt idx="10011">
                  <c:v>0.0213445042888</c:v>
                </c:pt>
                <c:pt idx="10012">
                  <c:v>0.0212426448589</c:v>
                </c:pt>
                <c:pt idx="10013">
                  <c:v>0.0211408057439</c:v>
                </c:pt>
                <c:pt idx="10014">
                  <c:v>0.0210389869379</c:v>
                </c:pt>
                <c:pt idx="10015">
                  <c:v>0.0209371884347</c:v>
                </c:pt>
                <c:pt idx="10016">
                  <c:v>0.0208354102283</c:v>
                </c:pt>
                <c:pt idx="10017">
                  <c:v>0.0207336523126</c:v>
                </c:pt>
                <c:pt idx="10018">
                  <c:v>0.0206319146816</c:v>
                </c:pt>
                <c:pt idx="10019">
                  <c:v>0.0205301973291</c:v>
                </c:pt>
                <c:pt idx="10020">
                  <c:v>0.0204285002491</c:v>
                </c:pt>
                <c:pt idx="10021">
                  <c:v>0.0203268234356</c:v>
                </c:pt>
                <c:pt idx="10022">
                  <c:v>0.0202251668825</c:v>
                </c:pt>
                <c:pt idx="10023">
                  <c:v>0.0201235305838</c:v>
                </c:pt>
                <c:pt idx="10024">
                  <c:v>0.0200219145333</c:v>
                </c:pt>
                <c:pt idx="10025">
                  <c:v>0.0199203187251</c:v>
                </c:pt>
                <c:pt idx="10026">
                  <c:v>0.0198187431531</c:v>
                </c:pt>
                <c:pt idx="10027">
                  <c:v>0.0197171878112</c:v>
                </c:pt>
                <c:pt idx="10028">
                  <c:v>0.0196156526934</c:v>
                </c:pt>
                <c:pt idx="10029">
                  <c:v>0.0195141377937</c:v>
                </c:pt>
                <c:pt idx="10030">
                  <c:v>0.019412643106</c:v>
                </c:pt>
                <c:pt idx="10031">
                  <c:v>0.0193111686243</c:v>
                </c:pt>
                <c:pt idx="10032">
                  <c:v>0.0192097143426</c:v>
                </c:pt>
                <c:pt idx="10033">
                  <c:v>0.0191082802548</c:v>
                </c:pt>
                <c:pt idx="10034">
                  <c:v>0.0190068663549</c:v>
                </c:pt>
                <c:pt idx="10035">
                  <c:v>0.0189054726368</c:v>
                </c:pt>
                <c:pt idx="10036">
                  <c:v>0.0188040990946</c:v>
                </c:pt>
                <c:pt idx="10037">
                  <c:v>0.0187027457222</c:v>
                </c:pt>
                <c:pt idx="10038">
                  <c:v>0.0186014125137</c:v>
                </c:pt>
                <c:pt idx="10039">
                  <c:v>0.0185000994629</c:v>
                </c:pt>
                <c:pt idx="10040">
                  <c:v>0.0183988065639</c:v>
                </c:pt>
                <c:pt idx="10041">
                  <c:v>0.0182975338107</c:v>
                </c:pt>
                <c:pt idx="10042">
                  <c:v>0.0181962811972</c:v>
                </c:pt>
                <c:pt idx="10043">
                  <c:v>0.0180950487174</c:v>
                </c:pt>
                <c:pt idx="10044">
                  <c:v>0.0179938363654</c:v>
                </c:pt>
                <c:pt idx="10045">
                  <c:v>0.0178926441352</c:v>
                </c:pt>
                <c:pt idx="10046">
                  <c:v>0.0177914720207</c:v>
                </c:pt>
                <c:pt idx="10047">
                  <c:v>0.0176903200159</c:v>
                </c:pt>
                <c:pt idx="10048">
                  <c:v>0.0175891881149</c:v>
                </c:pt>
                <c:pt idx="10049">
                  <c:v>0.0174880763116</c:v>
                </c:pt>
                <c:pt idx="10050">
                  <c:v>0.0173869846001</c:v>
                </c:pt>
                <c:pt idx="10051">
                  <c:v>0.0172859129744</c:v>
                </c:pt>
                <c:pt idx="10052">
                  <c:v>0.0171848614284</c:v>
                </c:pt>
                <c:pt idx="10053">
                  <c:v>0.0170838299563</c:v>
                </c:pt>
                <c:pt idx="10054">
                  <c:v>0.016982818552</c:v>
                </c:pt>
                <c:pt idx="10055">
                  <c:v>0.0168818272095</c:v>
                </c:pt>
                <c:pt idx="10056">
                  <c:v>0.0167808559229</c:v>
                </c:pt>
                <c:pt idx="10057">
                  <c:v>0.0166799046863</c:v>
                </c:pt>
                <c:pt idx="10058">
                  <c:v>0.0165789734935</c:v>
                </c:pt>
                <c:pt idx="10059">
                  <c:v>0.0164780623387</c:v>
                </c:pt>
                <c:pt idx="10060">
                  <c:v>0.0163771712159</c:v>
                </c:pt>
                <c:pt idx="10061">
                  <c:v>0.0162763001191</c:v>
                </c:pt>
                <c:pt idx="10062">
                  <c:v>0.0161754490424</c:v>
                </c:pt>
                <c:pt idx="10063">
                  <c:v>0.0160746179798</c:v>
                </c:pt>
                <c:pt idx="10064">
                  <c:v>0.0159738069253</c:v>
                </c:pt>
                <c:pt idx="10065">
                  <c:v>0.015873015873</c:v>
                </c:pt>
                <c:pt idx="10066">
                  <c:v>0.015772244817</c:v>
                </c:pt>
                <c:pt idx="10067">
                  <c:v>0.0156714937512</c:v>
                </c:pt>
                <c:pt idx="10068">
                  <c:v>0.0155707626698</c:v>
                </c:pt>
                <c:pt idx="10069">
                  <c:v>0.0154700515668</c:v>
                </c:pt>
                <c:pt idx="10070">
                  <c:v>0.0153693604363</c:v>
                </c:pt>
                <c:pt idx="10071">
                  <c:v>0.0152686892723</c:v>
                </c:pt>
                <c:pt idx="10072">
                  <c:v>0.0151680380688</c:v>
                </c:pt>
                <c:pt idx="10073">
                  <c:v>0.01506740682</c:v>
                </c:pt>
                <c:pt idx="10074">
                  <c:v>0.0149667955199</c:v>
                </c:pt>
                <c:pt idx="10075">
                  <c:v>0.0148662041625</c:v>
                </c:pt>
                <c:pt idx="10076">
                  <c:v>0.014765632742</c:v>
                </c:pt>
                <c:pt idx="10077">
                  <c:v>0.0146650812525</c:v>
                </c:pt>
                <c:pt idx="10078">
                  <c:v>0.0145645496879</c:v>
                </c:pt>
                <c:pt idx="10079">
                  <c:v>0.0144640380424</c:v>
                </c:pt>
                <c:pt idx="10080">
                  <c:v>0.0143635463101</c:v>
                </c:pt>
                <c:pt idx="10081">
                  <c:v>0.0142630744849</c:v>
                </c:pt>
                <c:pt idx="10082">
                  <c:v>0.0141626225612</c:v>
                </c:pt>
                <c:pt idx="10083">
                  <c:v>0.0140621905328</c:v>
                </c:pt>
                <c:pt idx="10084">
                  <c:v>0.0139617783939</c:v>
                </c:pt>
                <c:pt idx="10085">
                  <c:v>0.0138613861386</c:v>
                </c:pt>
                <c:pt idx="10086">
                  <c:v>0.013761013761</c:v>
                </c:pt>
                <c:pt idx="10087">
                  <c:v>0.0136606612552</c:v>
                </c:pt>
                <c:pt idx="10088">
                  <c:v>0.0135603286153</c:v>
                </c:pt>
                <c:pt idx="10089">
                  <c:v>0.0134600158353</c:v>
                </c:pt>
                <c:pt idx="10090">
                  <c:v>0.0133597229095</c:v>
                </c:pt>
                <c:pt idx="10091">
                  <c:v>0.0132594498318</c:v>
                </c:pt>
                <c:pt idx="10092">
                  <c:v>0.0131591965964</c:v>
                </c:pt>
                <c:pt idx="10093">
                  <c:v>0.0130589631975</c:v>
                </c:pt>
                <c:pt idx="10094">
                  <c:v>0.012958749629</c:v>
                </c:pt>
                <c:pt idx="10095">
                  <c:v>0.0128585558853</c:v>
                </c:pt>
                <c:pt idx="10096">
                  <c:v>0.0127583819602</c:v>
                </c:pt>
                <c:pt idx="10097">
                  <c:v>0.0126582278481</c:v>
                </c:pt>
                <c:pt idx="10098">
                  <c:v>0.012558093543</c:v>
                </c:pt>
                <c:pt idx="10099">
                  <c:v>0.012457979039</c:v>
                </c:pt>
                <c:pt idx="10100">
                  <c:v>0.0123578843302</c:v>
                </c:pt>
                <c:pt idx="10101">
                  <c:v>0.0122578094108</c:v>
                </c:pt>
                <c:pt idx="10102">
                  <c:v>0.012157754275</c:v>
                </c:pt>
                <c:pt idx="10103">
                  <c:v>0.0120577189168</c:v>
                </c:pt>
                <c:pt idx="10104">
                  <c:v>0.0119577033304</c:v>
                </c:pt>
                <c:pt idx="10105">
                  <c:v>0.0118577075099</c:v>
                </c:pt>
                <c:pt idx="10106">
                  <c:v>0.0117577314495</c:v>
                </c:pt>
                <c:pt idx="10107">
                  <c:v>0.0116577751433</c:v>
                </c:pt>
                <c:pt idx="10108">
                  <c:v>0.0115578385854</c:v>
                </c:pt>
                <c:pt idx="10109">
                  <c:v>0.0114579217701</c:v>
                </c:pt>
                <c:pt idx="10110">
                  <c:v>0.0113580246914</c:v>
                </c:pt>
                <c:pt idx="10111">
                  <c:v>0.0112581473435</c:v>
                </c:pt>
                <c:pt idx="10112">
                  <c:v>0.0111582897205</c:v>
                </c:pt>
                <c:pt idx="10113">
                  <c:v>0.0110584518167</c:v>
                </c:pt>
                <c:pt idx="10114">
                  <c:v>0.0109586336262</c:v>
                </c:pt>
                <c:pt idx="10115">
                  <c:v>0.0108588351431</c:v>
                </c:pt>
                <c:pt idx="10116">
                  <c:v>0.0107590563617</c:v>
                </c:pt>
                <c:pt idx="10117">
                  <c:v>0.010659297276</c:v>
                </c:pt>
                <c:pt idx="10118">
                  <c:v>0.0105595578802</c:v>
                </c:pt>
                <c:pt idx="10119">
                  <c:v>0.0104598381685</c:v>
                </c:pt>
                <c:pt idx="10120">
                  <c:v>0.0103601381352</c:v>
                </c:pt>
                <c:pt idx="10121">
                  <c:v>0.0102604577743</c:v>
                </c:pt>
                <c:pt idx="10122">
                  <c:v>0.01016079708</c:v>
                </c:pt>
                <c:pt idx="10123">
                  <c:v>0.0100611560466</c:v>
                </c:pt>
                <c:pt idx="10124">
                  <c:v>0.00996153466811</c:v>
                </c:pt>
                <c:pt idx="10125">
                  <c:v>0.00986193293886</c:v>
                </c:pt>
                <c:pt idx="10126">
                  <c:v>0.00976235085297</c:v>
                </c:pt>
                <c:pt idx="10127">
                  <c:v>0.00966278840465</c:v>
                </c:pt>
                <c:pt idx="10128">
                  <c:v>0.00956324558809</c:v>
                </c:pt>
                <c:pt idx="10129">
                  <c:v>0.00946372239748</c:v>
                </c:pt>
                <c:pt idx="10130">
                  <c:v>0.00936421882701</c:v>
                </c:pt>
                <c:pt idx="10131">
                  <c:v>0.00926473487088</c:v>
                </c:pt>
                <c:pt idx="10132">
                  <c:v>0.00916527052331</c:v>
                </c:pt>
                <c:pt idx="10133">
                  <c:v>0.00906582577848</c:v>
                </c:pt>
                <c:pt idx="10134">
                  <c:v>0.0089664006306</c:v>
                </c:pt>
                <c:pt idx="10135">
                  <c:v>0.00886699507389</c:v>
                </c:pt>
                <c:pt idx="10136">
                  <c:v>0.00876760910255</c:v>
                </c:pt>
                <c:pt idx="10137">
                  <c:v>0.0086682427108</c:v>
                </c:pt>
                <c:pt idx="10138">
                  <c:v>0.00856889589284</c:v>
                </c:pt>
                <c:pt idx="10139">
                  <c:v>0.0084695686429</c:v>
                </c:pt>
                <c:pt idx="10140">
                  <c:v>0.00837026095519</c:v>
                </c:pt>
                <c:pt idx="10141">
                  <c:v>0.00827097282395</c:v>
                </c:pt>
                <c:pt idx="10142">
                  <c:v>0.00817170424338</c:v>
                </c:pt>
                <c:pt idx="10143">
                  <c:v>0.00807245520772</c:v>
                </c:pt>
                <c:pt idx="10144">
                  <c:v>0.00797322571119</c:v>
                </c:pt>
                <c:pt idx="10145">
                  <c:v>0.00787401574803</c:v>
                </c:pt>
                <c:pt idx="10146">
                  <c:v>0.00777482531247</c:v>
                </c:pt>
                <c:pt idx="10147">
                  <c:v>0.00767565439874</c:v>
                </c:pt>
                <c:pt idx="10148">
                  <c:v>0.00757650300108</c:v>
                </c:pt>
                <c:pt idx="10149">
                  <c:v>0.00747737111373</c:v>
                </c:pt>
                <c:pt idx="10150">
                  <c:v>0.00737825873094</c:v>
                </c:pt>
                <c:pt idx="10151">
                  <c:v>0.00727916584694</c:v>
                </c:pt>
                <c:pt idx="10152">
                  <c:v>0.00718009245599</c:v>
                </c:pt>
                <c:pt idx="10153">
                  <c:v>0.00708103855232</c:v>
                </c:pt>
                <c:pt idx="10154">
                  <c:v>0.0069820041302</c:v>
                </c:pt>
                <c:pt idx="10155">
                  <c:v>0.00688298918387</c:v>
                </c:pt>
                <c:pt idx="10156">
                  <c:v>0.0067839937076</c:v>
                </c:pt>
                <c:pt idx="10157">
                  <c:v>0.00668501769564</c:v>
                </c:pt>
                <c:pt idx="10158">
                  <c:v>0.00658606114224</c:v>
                </c:pt>
                <c:pt idx="10159">
                  <c:v>0.00648712404167</c:v>
                </c:pt>
                <c:pt idx="10160">
                  <c:v>0.00638820638821</c:v>
                </c:pt>
                <c:pt idx="10161">
                  <c:v>0.0062893081761</c:v>
                </c:pt>
                <c:pt idx="10162">
                  <c:v>0.00619042939963</c:v>
                </c:pt>
                <c:pt idx="10163">
                  <c:v>0.00609157005306</c:v>
                </c:pt>
                <c:pt idx="10164">
                  <c:v>0.00599273013066</c:v>
                </c:pt>
                <c:pt idx="10165">
                  <c:v>0.00589390962672</c:v>
                </c:pt>
                <c:pt idx="10166">
                  <c:v>0.00579510853551</c:v>
                </c:pt>
                <c:pt idx="10167">
                  <c:v>0.00569632685131</c:v>
                </c:pt>
                <c:pt idx="10168">
                  <c:v>0.0055975645684</c:v>
                </c:pt>
                <c:pt idx="10169">
                  <c:v>0.00549882168107</c:v>
                </c:pt>
                <c:pt idx="10170">
                  <c:v>0.0054000981836</c:v>
                </c:pt>
                <c:pt idx="10171">
                  <c:v>0.00530139407029</c:v>
                </c:pt>
                <c:pt idx="10172">
                  <c:v>0.00520270933543</c:v>
                </c:pt>
                <c:pt idx="10173">
                  <c:v>0.0051040439733</c:v>
                </c:pt>
                <c:pt idx="10174">
                  <c:v>0.00500539797821</c:v>
                </c:pt>
                <c:pt idx="10175">
                  <c:v>0.00490677134446</c:v>
                </c:pt>
                <c:pt idx="10176">
                  <c:v>0.00480816406633</c:v>
                </c:pt>
                <c:pt idx="10177">
                  <c:v>0.00470957613815</c:v>
                </c:pt>
                <c:pt idx="10178">
                  <c:v>0.0046110075542</c:v>
                </c:pt>
                <c:pt idx="10179">
                  <c:v>0.00451245830881</c:v>
                </c:pt>
                <c:pt idx="10180">
                  <c:v>0.00441392839627</c:v>
                </c:pt>
                <c:pt idx="10181">
                  <c:v>0.00431541781091</c:v>
                </c:pt>
                <c:pt idx="10182">
                  <c:v>0.00421692654702</c:v>
                </c:pt>
                <c:pt idx="10183">
                  <c:v>0.00411845459894</c:v>
                </c:pt>
                <c:pt idx="10184">
                  <c:v>0.00402000196098</c:v>
                </c:pt>
                <c:pt idx="10185">
                  <c:v>0.00392156862745</c:v>
                </c:pt>
                <c:pt idx="10186">
                  <c:v>0.00382315459269</c:v>
                </c:pt>
                <c:pt idx="10187">
                  <c:v>0.00372475985101</c:v>
                </c:pt>
                <c:pt idx="10188">
                  <c:v>0.00362638439675</c:v>
                </c:pt>
                <c:pt idx="10189">
                  <c:v>0.00352802822423</c:v>
                </c:pt>
                <c:pt idx="10190">
                  <c:v>0.00342969132778</c:v>
                </c:pt>
                <c:pt idx="10191">
                  <c:v>0.00333137370174</c:v>
                </c:pt>
                <c:pt idx="10192">
                  <c:v>0.00323307534045</c:v>
                </c:pt>
                <c:pt idx="10193">
                  <c:v>0.00313479623824</c:v>
                </c:pt>
                <c:pt idx="10194">
                  <c:v>0.00303653638946</c:v>
                </c:pt>
                <c:pt idx="10195">
                  <c:v>0.00293829578844</c:v>
                </c:pt>
                <c:pt idx="10196">
                  <c:v>0.00284007442954</c:v>
                </c:pt>
                <c:pt idx="10197">
                  <c:v>0.00274187230709</c:v>
                </c:pt>
                <c:pt idx="10198">
                  <c:v>0.00264368941545</c:v>
                </c:pt>
                <c:pt idx="10199">
                  <c:v>0.00254552574897</c:v>
                </c:pt>
                <c:pt idx="10200">
                  <c:v>0.00244738130201</c:v>
                </c:pt>
                <c:pt idx="10201">
                  <c:v>0.00234925606891</c:v>
                </c:pt>
                <c:pt idx="10202">
                  <c:v>0.00225115004404</c:v>
                </c:pt>
                <c:pt idx="10203">
                  <c:v>0.00215306322177</c:v>
                </c:pt>
                <c:pt idx="10204">
                  <c:v>0.00205499559644</c:v>
                </c:pt>
                <c:pt idx="10205">
                  <c:v>0.00195694716243</c:v>
                </c:pt>
                <c:pt idx="10206">
                  <c:v>0.0018589179141</c:v>
                </c:pt>
                <c:pt idx="10207">
                  <c:v>0.00176090784582</c:v>
                </c:pt>
                <c:pt idx="10208">
                  <c:v>0.00166291695197</c:v>
                </c:pt>
                <c:pt idx="10209">
                  <c:v>0.00156494522692</c:v>
                </c:pt>
                <c:pt idx="10210">
                  <c:v>0.00146699266504</c:v>
                </c:pt>
                <c:pt idx="10211">
                  <c:v>0.00136905926071</c:v>
                </c:pt>
                <c:pt idx="10212">
                  <c:v>0.00127114500831</c:v>
                </c:pt>
                <c:pt idx="10213">
                  <c:v>0.00117324990223</c:v>
                </c:pt>
                <c:pt idx="10214">
                  <c:v>0.00107537393685</c:v>
                </c:pt>
                <c:pt idx="10215">
                  <c:v>0.000977517106549</c:v>
                </c:pt>
                <c:pt idx="10216">
                  <c:v>0.000879679405728</c:v>
                </c:pt>
                <c:pt idx="10217">
                  <c:v>0.000781860828772</c:v>
                </c:pt>
                <c:pt idx="10218">
                  <c:v>0.000684061370077</c:v>
                </c:pt>
                <c:pt idx="10219">
                  <c:v>0.000586281024038</c:v>
                </c:pt>
                <c:pt idx="10220">
                  <c:v>0.000488519785051</c:v>
                </c:pt>
                <c:pt idx="10221">
                  <c:v>0.000390777647518</c:v>
                </c:pt>
                <c:pt idx="10222">
                  <c:v>0.000293054605842</c:v>
                </c:pt>
                <c:pt idx="10223">
                  <c:v>0.000195350654425</c:v>
                </c:pt>
                <c:pt idx="10224">
                  <c:v>9.76657876746E-005</c:v>
                </c:pt>
                <c:pt idx="10225">
                  <c:v>0</c:v>
                </c:pt>
                <c:pt idx="10226">
                  <c:v>0.0998925886144</c:v>
                </c:pt>
                <c:pt idx="10227">
                  <c:v>0.0997851982035</c:v>
                </c:pt>
                <c:pt idx="10228">
                  <c:v>0.0996778287611</c:v>
                </c:pt>
                <c:pt idx="10229">
                  <c:v>0.0995704802811</c:v>
                </c:pt>
                <c:pt idx="10230">
                  <c:v>0.0994631527574</c:v>
                </c:pt>
                <c:pt idx="10231">
                  <c:v>0.0993558461839</c:v>
                </c:pt>
                <c:pt idx="10232">
                  <c:v>0.0992485605543</c:v>
                </c:pt>
                <c:pt idx="10233">
                  <c:v>0.0991412958626</c:v>
                </c:pt>
                <c:pt idx="10234">
                  <c:v>0.0990340521026</c:v>
                </c:pt>
                <c:pt idx="10235">
                  <c:v>0.0989268292683</c:v>
                </c:pt>
                <c:pt idx="10236">
                  <c:v>0.0988196273534</c:v>
                </c:pt>
                <c:pt idx="10237">
                  <c:v>0.0987124463519</c:v>
                </c:pt>
                <c:pt idx="10238">
                  <c:v>0.0986052862577</c:v>
                </c:pt>
                <c:pt idx="10239">
                  <c:v>0.0984981470646</c:v>
                </c:pt>
                <c:pt idx="10240">
                  <c:v>0.0983910287665</c:v>
                </c:pt>
                <c:pt idx="10241">
                  <c:v>0.0982839313573</c:v>
                </c:pt>
                <c:pt idx="10242">
                  <c:v>0.0981768548308</c:v>
                </c:pt>
                <c:pt idx="10243">
                  <c:v>0.0980697991811</c:v>
                </c:pt>
                <c:pt idx="10244">
                  <c:v>0.097962764402</c:v>
                </c:pt>
                <c:pt idx="10245">
                  <c:v>0.0978557504873</c:v>
                </c:pt>
                <c:pt idx="10246">
                  <c:v>0.097748757431</c:v>
                </c:pt>
                <c:pt idx="10247">
                  <c:v>0.0976417852271</c:v>
                </c:pt>
                <c:pt idx="10248">
                  <c:v>0.0975348338692</c:v>
                </c:pt>
                <c:pt idx="10249">
                  <c:v>0.0974279033515</c:v>
                </c:pt>
                <c:pt idx="10250">
                  <c:v>0.0973209936678</c:v>
                </c:pt>
                <c:pt idx="10251">
                  <c:v>0.097214104812</c:v>
                </c:pt>
                <c:pt idx="10252">
                  <c:v>0.097107236778</c:v>
                </c:pt>
                <c:pt idx="10253">
                  <c:v>0.0970003895598</c:v>
                </c:pt>
                <c:pt idx="10254">
                  <c:v>0.0968935631512</c:v>
                </c:pt>
                <c:pt idx="10255">
                  <c:v>0.0967867575463</c:v>
                </c:pt>
                <c:pt idx="10256">
                  <c:v>0.0966799727388</c:v>
                </c:pt>
                <c:pt idx="10257">
                  <c:v>0.0965732087227</c:v>
                </c:pt>
                <c:pt idx="10258">
                  <c:v>0.0964664654921</c:v>
                </c:pt>
                <c:pt idx="10259">
                  <c:v>0.0963597430407</c:v>
                </c:pt>
                <c:pt idx="10260">
                  <c:v>0.0962530413625</c:v>
                </c:pt>
                <c:pt idx="10261">
                  <c:v>0.0961463604515</c:v>
                </c:pt>
                <c:pt idx="10262">
                  <c:v>0.0960397003016</c:v>
                </c:pt>
                <c:pt idx="10263">
                  <c:v>0.0959330609068</c:v>
                </c:pt>
                <c:pt idx="10264">
                  <c:v>0.0958264422609</c:v>
                </c:pt>
                <c:pt idx="10265">
                  <c:v>0.095719844358</c:v>
                </c:pt>
                <c:pt idx="10266">
                  <c:v>0.0956132671919</c:v>
                </c:pt>
                <c:pt idx="10267">
                  <c:v>0.0955067107567</c:v>
                </c:pt>
                <c:pt idx="10268">
                  <c:v>0.0954001750462</c:v>
                </c:pt>
                <c:pt idx="10269">
                  <c:v>0.0952936600545</c:v>
                </c:pt>
                <c:pt idx="10270">
                  <c:v>0.0951871657754</c:v>
                </c:pt>
                <c:pt idx="10271">
                  <c:v>0.095080692203</c:v>
                </c:pt>
                <c:pt idx="10272">
                  <c:v>0.0949742393312</c:v>
                </c:pt>
                <c:pt idx="10273">
                  <c:v>0.094867807154</c:v>
                </c:pt>
                <c:pt idx="10274">
                  <c:v>0.0947613956653</c:v>
                </c:pt>
                <c:pt idx="10275">
                  <c:v>0.0946550048591</c:v>
                </c:pt>
                <c:pt idx="10276">
                  <c:v>0.0945486347294</c:v>
                </c:pt>
                <c:pt idx="10277">
                  <c:v>0.0944422852701</c:v>
                </c:pt>
                <c:pt idx="10278">
                  <c:v>0.0943359564753</c:v>
                </c:pt>
                <c:pt idx="10279">
                  <c:v>0.0942296483388</c:v>
                </c:pt>
                <c:pt idx="10280">
                  <c:v>0.0941233608548</c:v>
                </c:pt>
                <c:pt idx="10281">
                  <c:v>0.0940170940171</c:v>
                </c:pt>
                <c:pt idx="10282">
                  <c:v>0.0939108478198</c:v>
                </c:pt>
                <c:pt idx="10283">
                  <c:v>0.0938046222567</c:v>
                </c:pt>
                <c:pt idx="10284">
                  <c:v>0.0936984173221</c:v>
                </c:pt>
                <c:pt idx="10285">
                  <c:v>0.0935922330097</c:v>
                </c:pt>
                <c:pt idx="10286">
                  <c:v>0.0934860693137</c:v>
                </c:pt>
                <c:pt idx="10287">
                  <c:v>0.0933799262279</c:v>
                </c:pt>
                <c:pt idx="10288">
                  <c:v>0.0932738037465</c:v>
                </c:pt>
                <c:pt idx="10289">
                  <c:v>0.0931677018634</c:v>
                </c:pt>
                <c:pt idx="10290">
                  <c:v>0.0930616205725</c:v>
                </c:pt>
                <c:pt idx="10291">
                  <c:v>0.092955559868</c:v>
                </c:pt>
                <c:pt idx="10292">
                  <c:v>0.0928495197439</c:v>
                </c:pt>
                <c:pt idx="10293">
                  <c:v>0.092743500194</c:v>
                </c:pt>
                <c:pt idx="10294">
                  <c:v>0.0926375012125</c:v>
                </c:pt>
                <c:pt idx="10295">
                  <c:v>0.0925315227934</c:v>
                </c:pt>
                <c:pt idx="10296">
                  <c:v>0.0924255649307</c:v>
                </c:pt>
                <c:pt idx="10297">
                  <c:v>0.0923196276183</c:v>
                </c:pt>
                <c:pt idx="10298">
                  <c:v>0.0922137108504</c:v>
                </c:pt>
                <c:pt idx="10299">
                  <c:v>0.0921078146209</c:v>
                </c:pt>
                <c:pt idx="10300">
                  <c:v>0.0920019389239</c:v>
                </c:pt>
                <c:pt idx="10301">
                  <c:v>0.0918960837534</c:v>
                </c:pt>
                <c:pt idx="10302">
                  <c:v>0.0917902491034</c:v>
                </c:pt>
                <c:pt idx="10303">
                  <c:v>0.091684434968</c:v>
                </c:pt>
                <c:pt idx="10304">
                  <c:v>0.0915786413412</c:v>
                </c:pt>
                <c:pt idx="10305">
                  <c:v>0.0914728682171</c:v>
                </c:pt>
                <c:pt idx="10306">
                  <c:v>0.0913671155896</c:v>
                </c:pt>
                <c:pt idx="10307">
                  <c:v>0.0912613834528</c:v>
                </c:pt>
                <c:pt idx="10308">
                  <c:v>0.0911556718008</c:v>
                </c:pt>
                <c:pt idx="10309">
                  <c:v>0.0910499806277</c:v>
                </c:pt>
                <c:pt idx="10310">
                  <c:v>0.0909443099274</c:v>
                </c:pt>
                <c:pt idx="10311">
                  <c:v>0.090838659694</c:v>
                </c:pt>
                <c:pt idx="10312">
                  <c:v>0.0907330299216</c:v>
                </c:pt>
                <c:pt idx="10313">
                  <c:v>0.0906274206042</c:v>
                </c:pt>
                <c:pt idx="10314">
                  <c:v>0.0905218317359</c:v>
                </c:pt>
                <c:pt idx="10315">
                  <c:v>0.0904162633107</c:v>
                </c:pt>
                <c:pt idx="10316">
                  <c:v>0.0903107153228</c:v>
                </c:pt>
                <c:pt idx="10317">
                  <c:v>0.0902051877662</c:v>
                </c:pt>
                <c:pt idx="10318">
                  <c:v>0.0900996806349</c:v>
                </c:pt>
                <c:pt idx="10319">
                  <c:v>0.089994193923</c:v>
                </c:pt>
                <c:pt idx="10320">
                  <c:v>0.0898887276246</c:v>
                </c:pt>
                <c:pt idx="10321">
                  <c:v>0.0897832817337</c:v>
                </c:pt>
                <c:pt idx="10322">
                  <c:v>0.0896778562446</c:v>
                </c:pt>
                <c:pt idx="10323">
                  <c:v>0.0895724511511</c:v>
                </c:pt>
                <c:pt idx="10324">
                  <c:v>0.0894670664474</c:v>
                </c:pt>
                <c:pt idx="10325">
                  <c:v>0.0893617021277</c:v>
                </c:pt>
                <c:pt idx="10326">
                  <c:v>0.0892563581859</c:v>
                </c:pt>
                <c:pt idx="10327">
                  <c:v>0.0891510346161</c:v>
                </c:pt>
                <c:pt idx="10328">
                  <c:v>0.0890457314125</c:v>
                </c:pt>
                <c:pt idx="10329">
                  <c:v>0.0889404485692</c:v>
                </c:pt>
                <c:pt idx="10330">
                  <c:v>0.0888351860802</c:v>
                </c:pt>
                <c:pt idx="10331">
                  <c:v>0.0887299439397</c:v>
                </c:pt>
                <c:pt idx="10332">
                  <c:v>0.0886247221417</c:v>
                </c:pt>
                <c:pt idx="10333">
                  <c:v>0.0885195206803</c:v>
                </c:pt>
                <c:pt idx="10334">
                  <c:v>0.0884143395497</c:v>
                </c:pt>
                <c:pt idx="10335">
                  <c:v>0.088309178744</c:v>
                </c:pt>
                <c:pt idx="10336">
                  <c:v>0.0882040382572</c:v>
                </c:pt>
                <c:pt idx="10337">
                  <c:v>0.0880989180835</c:v>
                </c:pt>
                <c:pt idx="10338">
                  <c:v>0.0879938182169</c:v>
                </c:pt>
                <c:pt idx="10339">
                  <c:v>0.0878887386517</c:v>
                </c:pt>
                <c:pt idx="10340">
                  <c:v>0.0877836793819</c:v>
                </c:pt>
                <c:pt idx="10341">
                  <c:v>0.0876786404017</c:v>
                </c:pt>
                <c:pt idx="10342">
                  <c:v>0.0875736217051</c:v>
                </c:pt>
                <c:pt idx="10343">
                  <c:v>0.0874686232863</c:v>
                </c:pt>
                <c:pt idx="10344">
                  <c:v>0.0873636451395</c:v>
                </c:pt>
                <c:pt idx="10345">
                  <c:v>0.0872586872587</c:v>
                </c:pt>
                <c:pt idx="10346">
                  <c:v>0.0871537496381</c:v>
                </c:pt>
                <c:pt idx="10347">
                  <c:v>0.0870488322718</c:v>
                </c:pt>
                <c:pt idx="10348">
                  <c:v>0.0869439351539</c:v>
                </c:pt>
                <c:pt idx="10349">
                  <c:v>0.0868390582787</c:v>
                </c:pt>
                <c:pt idx="10350">
                  <c:v>0.0867342016401</c:v>
                </c:pt>
                <c:pt idx="10351">
                  <c:v>0.0866293652325</c:v>
                </c:pt>
                <c:pt idx="10352">
                  <c:v>0.0865245490499</c:v>
                </c:pt>
                <c:pt idx="10353">
                  <c:v>0.0864197530864</c:v>
                </c:pt>
                <c:pt idx="10354">
                  <c:v>0.0863149773363</c:v>
                </c:pt>
                <c:pt idx="10355">
                  <c:v>0.0862102217936</c:v>
                </c:pt>
                <c:pt idx="10356">
                  <c:v>0.0861054864526</c:v>
                </c:pt>
                <c:pt idx="10357">
                  <c:v>0.0860007713074</c:v>
                </c:pt>
                <c:pt idx="10358">
                  <c:v>0.0858960763521</c:v>
                </c:pt>
                <c:pt idx="10359">
                  <c:v>0.0857914015809</c:v>
                </c:pt>
                <c:pt idx="10360">
                  <c:v>0.085686746988</c:v>
                </c:pt>
                <c:pt idx="10361">
                  <c:v>0.0855821125675</c:v>
                </c:pt>
                <c:pt idx="10362">
                  <c:v>0.0854774983136</c:v>
                </c:pt>
                <c:pt idx="10363">
                  <c:v>0.0853729042205</c:v>
                </c:pt>
                <c:pt idx="10364">
                  <c:v>0.0852683302823</c:v>
                </c:pt>
                <c:pt idx="10365">
                  <c:v>0.0851637764933</c:v>
                </c:pt>
                <c:pt idx="10366">
                  <c:v>0.0850592428475</c:v>
                </c:pt>
                <c:pt idx="10367">
                  <c:v>0.0849547293392</c:v>
                </c:pt>
                <c:pt idx="10368">
                  <c:v>0.0848502359626</c:v>
                </c:pt>
                <c:pt idx="10369">
                  <c:v>0.0847457627119</c:v>
                </c:pt>
                <c:pt idx="10370">
                  <c:v>0.0846413095811</c:v>
                </c:pt>
                <c:pt idx="10371">
                  <c:v>0.0845368765646</c:v>
                </c:pt>
                <c:pt idx="10372">
                  <c:v>0.0844324636565</c:v>
                </c:pt>
                <c:pt idx="10373">
                  <c:v>0.084328070851</c:v>
                </c:pt>
                <c:pt idx="10374">
                  <c:v>0.0842236981423</c:v>
                </c:pt>
                <c:pt idx="10375">
                  <c:v>0.0841193455245</c:v>
                </c:pt>
                <c:pt idx="10376">
                  <c:v>0.084015012992</c:v>
                </c:pt>
                <c:pt idx="10377">
                  <c:v>0.0839107005389</c:v>
                </c:pt>
                <c:pt idx="10378">
                  <c:v>0.0838064081593</c:v>
                </c:pt>
                <c:pt idx="10379">
                  <c:v>0.0837021358476</c:v>
                </c:pt>
                <c:pt idx="10380">
                  <c:v>0.0835978835979</c:v>
                </c:pt>
                <c:pt idx="10381">
                  <c:v>0.0834936514044</c:v>
                </c:pt>
                <c:pt idx="10382">
                  <c:v>0.0833894392613</c:v>
                </c:pt>
                <c:pt idx="10383">
                  <c:v>0.0832852471629</c:v>
                </c:pt>
                <c:pt idx="10384">
                  <c:v>0.0831810751034</c:v>
                </c:pt>
                <c:pt idx="10385">
                  <c:v>0.0830769230769</c:v>
                </c:pt>
                <c:pt idx="10386">
                  <c:v>0.0829727910778</c:v>
                </c:pt>
                <c:pt idx="10387">
                  <c:v>0.0828686791002</c:v>
                </c:pt>
                <c:pt idx="10388">
                  <c:v>0.0827645871383</c:v>
                </c:pt>
                <c:pt idx="10389">
                  <c:v>0.0826605151865</c:v>
                </c:pt>
                <c:pt idx="10390">
                  <c:v>0.0825564632388</c:v>
                </c:pt>
                <c:pt idx="10391">
                  <c:v>0.0824524312896</c:v>
                </c:pt>
                <c:pt idx="10392">
                  <c:v>0.0823484193331</c:v>
                </c:pt>
                <c:pt idx="10393">
                  <c:v>0.0822444273636</c:v>
                </c:pt>
                <c:pt idx="10394">
                  <c:v>0.0821404553752</c:v>
                </c:pt>
                <c:pt idx="10395">
                  <c:v>0.0820365033622</c:v>
                </c:pt>
                <c:pt idx="10396">
                  <c:v>0.0819325713188</c:v>
                </c:pt>
                <c:pt idx="10397">
                  <c:v>0.0818286592393</c:v>
                </c:pt>
                <c:pt idx="10398">
                  <c:v>0.081724767118</c:v>
                </c:pt>
                <c:pt idx="10399">
                  <c:v>0.0816208949491</c:v>
                </c:pt>
                <c:pt idx="10400">
                  <c:v>0.0815170427268</c:v>
                </c:pt>
                <c:pt idx="10401">
                  <c:v>0.0814132104455</c:v>
                </c:pt>
                <c:pt idx="10402">
                  <c:v>0.0813093980993</c:v>
                </c:pt>
                <c:pt idx="10403">
                  <c:v>0.0812056056825</c:v>
                </c:pt>
                <c:pt idx="10404">
                  <c:v>0.0811018331894</c:v>
                </c:pt>
                <c:pt idx="10405">
                  <c:v>0.0809980806142</c:v>
                </c:pt>
                <c:pt idx="10406">
                  <c:v>0.0808943479513</c:v>
                </c:pt>
                <c:pt idx="10407">
                  <c:v>0.0807906351948</c:v>
                </c:pt>
                <c:pt idx="10408">
                  <c:v>0.0806869423391</c:v>
                </c:pt>
                <c:pt idx="10409">
                  <c:v>0.0805832693784</c:v>
                </c:pt>
                <c:pt idx="10410">
                  <c:v>0.080479616307</c:v>
                </c:pt>
                <c:pt idx="10411">
                  <c:v>0.0803759831191</c:v>
                </c:pt>
                <c:pt idx="10412">
                  <c:v>0.0802723698091</c:v>
                </c:pt>
                <c:pt idx="10413">
                  <c:v>0.0801687763713</c:v>
                </c:pt>
                <c:pt idx="10414">
                  <c:v>0.0800652027999</c:v>
                </c:pt>
                <c:pt idx="10415">
                  <c:v>0.0799616490892</c:v>
                </c:pt>
                <c:pt idx="10416">
                  <c:v>0.0798581152334</c:v>
                </c:pt>
                <c:pt idx="10417">
                  <c:v>0.079754601227</c:v>
                </c:pt>
                <c:pt idx="10418">
                  <c:v>0.0796511070641</c:v>
                </c:pt>
                <c:pt idx="10419">
                  <c:v>0.0795476327391</c:v>
                </c:pt>
                <c:pt idx="10420">
                  <c:v>0.0794441782463</c:v>
                </c:pt>
                <c:pt idx="10421">
                  <c:v>0.0793407435799</c:v>
                </c:pt>
                <c:pt idx="10422">
                  <c:v>0.0792373287343</c:v>
                </c:pt>
                <c:pt idx="10423">
                  <c:v>0.0791339337038</c:v>
                </c:pt>
                <c:pt idx="10424">
                  <c:v>0.0790305584826</c:v>
                </c:pt>
                <c:pt idx="10425">
                  <c:v>0.0789272030651</c:v>
                </c:pt>
                <c:pt idx="10426">
                  <c:v>0.0788238674456</c:v>
                </c:pt>
                <c:pt idx="10427">
                  <c:v>0.0787205516185</c:v>
                </c:pt>
                <c:pt idx="10428">
                  <c:v>0.0786172555779</c:v>
                </c:pt>
                <c:pt idx="10429">
                  <c:v>0.0785139793183</c:v>
                </c:pt>
                <c:pt idx="10430">
                  <c:v>0.0784107228339</c:v>
                </c:pt>
                <c:pt idx="10431">
                  <c:v>0.0783074861191</c:v>
                </c:pt>
                <c:pt idx="10432">
                  <c:v>0.0782042691682</c:v>
                </c:pt>
                <c:pt idx="10433">
                  <c:v>0.0781010719755</c:v>
                </c:pt>
                <c:pt idx="10434">
                  <c:v>0.0779978945354</c:v>
                </c:pt>
                <c:pt idx="10435">
                  <c:v>0.0778947368421</c:v>
                </c:pt>
                <c:pt idx="10436">
                  <c:v>0.0777915988901</c:v>
                </c:pt>
                <c:pt idx="10437">
                  <c:v>0.0776884806736</c:v>
                </c:pt>
                <c:pt idx="10438">
                  <c:v>0.0775853821869</c:v>
                </c:pt>
                <c:pt idx="10439">
                  <c:v>0.0774823034245</c:v>
                </c:pt>
                <c:pt idx="10440">
                  <c:v>0.0773792443807</c:v>
                </c:pt>
                <c:pt idx="10441">
                  <c:v>0.0772762050497</c:v>
                </c:pt>
                <c:pt idx="10442">
                  <c:v>0.077173185426</c:v>
                </c:pt>
                <c:pt idx="10443">
                  <c:v>0.0770701855039</c:v>
                </c:pt>
                <c:pt idx="10444">
                  <c:v>0.0769672052778</c:v>
                </c:pt>
                <c:pt idx="10445">
                  <c:v>0.0768642447419</c:v>
                </c:pt>
                <c:pt idx="10446">
                  <c:v>0.0767613038906</c:v>
                </c:pt>
                <c:pt idx="10447">
                  <c:v>0.0766583827184</c:v>
                </c:pt>
                <c:pt idx="10448">
                  <c:v>0.0765554812195</c:v>
                </c:pt>
                <c:pt idx="10449">
                  <c:v>0.0764525993884</c:v>
                </c:pt>
                <c:pt idx="10450">
                  <c:v>0.0763497372193</c:v>
                </c:pt>
                <c:pt idx="10451">
                  <c:v>0.0762468947067</c:v>
                </c:pt>
                <c:pt idx="10452">
                  <c:v>0.0761440718448</c:v>
                </c:pt>
                <c:pt idx="10453">
                  <c:v>0.0760412686282</c:v>
                </c:pt>
                <c:pt idx="10454">
                  <c:v>0.0759384850511</c:v>
                </c:pt>
                <c:pt idx="10455">
                  <c:v>0.0758357211079</c:v>
                </c:pt>
                <c:pt idx="10456">
                  <c:v>0.075732976793</c:v>
                </c:pt>
                <c:pt idx="10457">
                  <c:v>0.0756302521008</c:v>
                </c:pt>
                <c:pt idx="10458">
                  <c:v>0.0755275470257</c:v>
                </c:pt>
                <c:pt idx="10459">
                  <c:v>0.075424861562</c:v>
                </c:pt>
                <c:pt idx="10460">
                  <c:v>0.0753221957041</c:v>
                </c:pt>
                <c:pt idx="10461">
                  <c:v>0.0752195494464</c:v>
                </c:pt>
                <c:pt idx="10462">
                  <c:v>0.0751169227832</c:v>
                </c:pt>
                <c:pt idx="10463">
                  <c:v>0.0750143157091</c:v>
                </c:pt>
                <c:pt idx="10464">
                  <c:v>0.0749117282183</c:v>
                </c:pt>
                <c:pt idx="10465">
                  <c:v>0.0748091603053</c:v>
                </c:pt>
                <c:pt idx="10466">
                  <c:v>0.0747066119645</c:v>
                </c:pt>
                <c:pt idx="10467">
                  <c:v>0.0746040831902</c:v>
                </c:pt>
                <c:pt idx="10468">
                  <c:v>0.0745015739769</c:v>
                </c:pt>
                <c:pt idx="10469">
                  <c:v>0.074399084319</c:v>
                </c:pt>
                <c:pt idx="10470">
                  <c:v>0.0742966142108</c:v>
                </c:pt>
                <c:pt idx="10471">
                  <c:v>0.0741941636468</c:v>
                </c:pt>
                <c:pt idx="10472">
                  <c:v>0.0740917326213</c:v>
                </c:pt>
                <c:pt idx="10473">
                  <c:v>0.0739893211289</c:v>
                </c:pt>
                <c:pt idx="10474">
                  <c:v>0.0738869291639</c:v>
                </c:pt>
                <c:pt idx="10475">
                  <c:v>0.0737845567207</c:v>
                </c:pt>
                <c:pt idx="10476">
                  <c:v>0.0736822037937</c:v>
                </c:pt>
                <c:pt idx="10477">
                  <c:v>0.0735798703774</c:v>
                </c:pt>
                <c:pt idx="10478">
                  <c:v>0.0734775564662</c:v>
                </c:pt>
                <c:pt idx="10479">
                  <c:v>0.0733752620545</c:v>
                </c:pt>
                <c:pt idx="10480">
                  <c:v>0.0732729871367</c:v>
                </c:pt>
                <c:pt idx="10481">
                  <c:v>0.0731707317073</c:v>
                </c:pt>
                <c:pt idx="10482">
                  <c:v>0.0730684957607</c:v>
                </c:pt>
                <c:pt idx="10483">
                  <c:v>0.0729662792913</c:v>
                </c:pt>
                <c:pt idx="10484">
                  <c:v>0.0728640822936</c:v>
                </c:pt>
                <c:pt idx="10485">
                  <c:v>0.0727619047619</c:v>
                </c:pt>
                <c:pt idx="10486">
                  <c:v>0.0726597466908</c:v>
                </c:pt>
                <c:pt idx="10487">
                  <c:v>0.0725576080747</c:v>
                </c:pt>
                <c:pt idx="10488">
                  <c:v>0.0724554889079</c:v>
                </c:pt>
                <c:pt idx="10489">
                  <c:v>0.0723533891851</c:v>
                </c:pt>
                <c:pt idx="10490">
                  <c:v>0.0722513089005</c:v>
                </c:pt>
                <c:pt idx="10491">
                  <c:v>0.0721492480487</c:v>
                </c:pt>
                <c:pt idx="10492">
                  <c:v>0.0720472066242</c:v>
                </c:pt>
                <c:pt idx="10493">
                  <c:v>0.0719451846212</c:v>
                </c:pt>
                <c:pt idx="10494">
                  <c:v>0.0718431820344</c:v>
                </c:pt>
                <c:pt idx="10495">
                  <c:v>0.0717411988582</c:v>
                </c:pt>
                <c:pt idx="10496">
                  <c:v>0.0716392350871</c:v>
                </c:pt>
                <c:pt idx="10497">
                  <c:v>0.0715372907154</c:v>
                </c:pt>
                <c:pt idx="10498">
                  <c:v>0.0714353657377</c:v>
                </c:pt>
                <c:pt idx="10499">
                  <c:v>0.0713334601484</c:v>
                </c:pt>
                <c:pt idx="10500">
                  <c:v>0.071231573942</c:v>
                </c:pt>
                <c:pt idx="10501">
                  <c:v>0.071129707113</c:v>
                </c:pt>
                <c:pt idx="10502">
                  <c:v>0.0710278596558</c:v>
                </c:pt>
                <c:pt idx="10503">
                  <c:v>0.0709260315649</c:v>
                </c:pt>
                <c:pt idx="10504">
                  <c:v>0.0708242228349</c:v>
                </c:pt>
                <c:pt idx="10505">
                  <c:v>0.0707224334601</c:v>
                </c:pt>
                <c:pt idx="10506">
                  <c:v>0.070620663435</c:v>
                </c:pt>
                <c:pt idx="10507">
                  <c:v>0.0705189127542</c:v>
                </c:pt>
                <c:pt idx="10508">
                  <c:v>0.0704171814121</c:v>
                </c:pt>
                <c:pt idx="10509">
                  <c:v>0.0703154694033</c:v>
                </c:pt>
                <c:pt idx="10510">
                  <c:v>0.0702137767221</c:v>
                </c:pt>
                <c:pt idx="10511">
                  <c:v>0.0701121033631</c:v>
                </c:pt>
                <c:pt idx="10512">
                  <c:v>0.0700104493208</c:v>
                </c:pt>
                <c:pt idx="10513">
                  <c:v>0.0699088145897</c:v>
                </c:pt>
                <c:pt idx="10514">
                  <c:v>0.0698071991642</c:v>
                </c:pt>
                <c:pt idx="10515">
                  <c:v>0.0697056030389</c:v>
                </c:pt>
                <c:pt idx="10516">
                  <c:v>0.0696040262083</c:v>
                </c:pt>
                <c:pt idx="10517">
                  <c:v>0.0695024686669</c:v>
                </c:pt>
                <c:pt idx="10518">
                  <c:v>0.0694009304092</c:v>
                </c:pt>
                <c:pt idx="10519">
                  <c:v>0.0692994114297</c:v>
                </c:pt>
                <c:pt idx="10520">
                  <c:v>0.0691979117228</c:v>
                </c:pt>
                <c:pt idx="10521">
                  <c:v>0.0690964312832</c:v>
                </c:pt>
                <c:pt idx="10522">
                  <c:v>0.0689949701053</c:v>
                </c:pt>
                <c:pt idx="10523">
                  <c:v>0.0688935281837</c:v>
                </c:pt>
                <c:pt idx="10524">
                  <c:v>0.0687921055129</c:v>
                </c:pt>
                <c:pt idx="10525">
                  <c:v>0.0686907020873</c:v>
                </c:pt>
                <c:pt idx="10526">
                  <c:v>0.0685893179015</c:v>
                </c:pt>
                <c:pt idx="10527">
                  <c:v>0.0684879529501</c:v>
                </c:pt>
                <c:pt idx="10528">
                  <c:v>0.0683866072275</c:v>
                </c:pt>
                <c:pt idx="10529">
                  <c:v>0.0682852807284</c:v>
                </c:pt>
                <c:pt idx="10530">
                  <c:v>0.0681839734471</c:v>
                </c:pt>
                <c:pt idx="10531">
                  <c:v>0.0680826853783</c:v>
                </c:pt>
                <c:pt idx="10532">
                  <c:v>0.0679814165165</c:v>
                </c:pt>
                <c:pt idx="10533">
                  <c:v>0.0678801668563</c:v>
                </c:pt>
                <c:pt idx="10534">
                  <c:v>0.0677789363921</c:v>
                </c:pt>
                <c:pt idx="10535">
                  <c:v>0.0676777251185</c:v>
                </c:pt>
                <c:pt idx="10536">
                  <c:v>0.06757653303</c:v>
                </c:pt>
                <c:pt idx="10537">
                  <c:v>0.0674753601213</c:v>
                </c:pt>
                <c:pt idx="10538">
                  <c:v>0.0673742063868</c:v>
                </c:pt>
                <c:pt idx="10539">
                  <c:v>0.0672730718211</c:v>
                </c:pt>
                <c:pt idx="10540">
                  <c:v>0.0671719564188</c:v>
                </c:pt>
                <c:pt idx="10541">
                  <c:v>0.0670708601743</c:v>
                </c:pt>
                <c:pt idx="10542">
                  <c:v>0.0669697830823</c:v>
                </c:pt>
                <c:pt idx="10543">
                  <c:v>0.0668687251373</c:v>
                </c:pt>
                <c:pt idx="10544">
                  <c:v>0.0667676863339</c:v>
                </c:pt>
                <c:pt idx="10545">
                  <c:v>0.0666666666667</c:v>
                </c:pt>
                <c:pt idx="10546">
                  <c:v>0.0665656661301</c:v>
                </c:pt>
                <c:pt idx="10547">
                  <c:v>0.0664646847188</c:v>
                </c:pt>
                <c:pt idx="10548">
                  <c:v>0.0663637224273</c:v>
                </c:pt>
                <c:pt idx="10549">
                  <c:v>0.0662627792503</c:v>
                </c:pt>
                <c:pt idx="10550">
                  <c:v>0.0661618551822</c:v>
                </c:pt>
                <c:pt idx="10551">
                  <c:v>0.0660609502177</c:v>
                </c:pt>
                <c:pt idx="10552">
                  <c:v>0.0659600643513</c:v>
                </c:pt>
                <c:pt idx="10553">
                  <c:v>0.0658591975776</c:v>
                </c:pt>
                <c:pt idx="10554">
                  <c:v>0.0657583498912</c:v>
                </c:pt>
                <c:pt idx="10555">
                  <c:v>0.0656575212867</c:v>
                </c:pt>
                <c:pt idx="10556">
                  <c:v>0.0655567117586</c:v>
                </c:pt>
                <c:pt idx="10557">
                  <c:v>0.0654559213016</c:v>
                </c:pt>
                <c:pt idx="10558">
                  <c:v>0.0653551499101</c:v>
                </c:pt>
                <c:pt idx="10559">
                  <c:v>0.065254397579</c:v>
                </c:pt>
                <c:pt idx="10560">
                  <c:v>0.0651536643026</c:v>
                </c:pt>
                <c:pt idx="10561">
                  <c:v>0.0650529500756</c:v>
                </c:pt>
                <c:pt idx="10562">
                  <c:v>0.0649522548927</c:v>
                </c:pt>
                <c:pt idx="10563">
                  <c:v>0.0648515787483</c:v>
                </c:pt>
                <c:pt idx="10564">
                  <c:v>0.0647509216372</c:v>
                </c:pt>
                <c:pt idx="10565">
                  <c:v>0.0646502835539</c:v>
                </c:pt>
                <c:pt idx="10566">
                  <c:v>0.064549664493</c:v>
                </c:pt>
                <c:pt idx="10567">
                  <c:v>0.0644490644491</c:v>
                </c:pt>
                <c:pt idx="10568">
                  <c:v>0.0643484834168</c:v>
                </c:pt>
                <c:pt idx="10569">
                  <c:v>0.0642479213908</c:v>
                </c:pt>
                <c:pt idx="10570">
                  <c:v>0.0641473783656</c:v>
                </c:pt>
                <c:pt idx="10571">
                  <c:v>0.0640468543359</c:v>
                </c:pt>
                <c:pt idx="10572">
                  <c:v>0.0639463492963</c:v>
                </c:pt>
                <c:pt idx="10573">
                  <c:v>0.0638458632414</c:v>
                </c:pt>
                <c:pt idx="10574">
                  <c:v>0.0637453961658</c:v>
                </c:pt>
                <c:pt idx="10575">
                  <c:v>0.0636449480642</c:v>
                </c:pt>
                <c:pt idx="10576">
                  <c:v>0.0635445189312</c:v>
                </c:pt>
                <c:pt idx="10577">
                  <c:v>0.0634441087613</c:v>
                </c:pt>
                <c:pt idx="10578">
                  <c:v>0.0633437175493</c:v>
                </c:pt>
                <c:pt idx="10579">
                  <c:v>0.0632433452898</c:v>
                </c:pt>
                <c:pt idx="10580">
                  <c:v>0.0631429919773</c:v>
                </c:pt>
                <c:pt idx="10581">
                  <c:v>0.0630426576066</c:v>
                </c:pt>
                <c:pt idx="10582">
                  <c:v>0.0629423421723</c:v>
                </c:pt>
                <c:pt idx="10583">
                  <c:v>0.062842045669</c:v>
                </c:pt>
                <c:pt idx="10584">
                  <c:v>0.0627417680913</c:v>
                </c:pt>
                <c:pt idx="10585">
                  <c:v>0.062641509434</c:v>
                </c:pt>
                <c:pt idx="10586">
                  <c:v>0.0625412696915</c:v>
                </c:pt>
                <c:pt idx="10587">
                  <c:v>0.0624410488587</c:v>
                </c:pt>
                <c:pt idx="10588">
                  <c:v>0.0623408469301</c:v>
                </c:pt>
                <c:pt idx="10589">
                  <c:v>0.0622406639004</c:v>
                </c:pt>
                <c:pt idx="10590">
                  <c:v>0.0621404997643</c:v>
                </c:pt>
                <c:pt idx="10591">
                  <c:v>0.0620403545163</c:v>
                </c:pt>
                <c:pt idx="10592">
                  <c:v>0.0619402281512</c:v>
                </c:pt>
                <c:pt idx="10593">
                  <c:v>0.0618401206637</c:v>
                </c:pt>
                <c:pt idx="10594">
                  <c:v>0.0617400320483</c:v>
                </c:pt>
                <c:pt idx="10595">
                  <c:v>0.0616399622997</c:v>
                </c:pt>
                <c:pt idx="10596">
                  <c:v>0.0615399114127</c:v>
                </c:pt>
                <c:pt idx="10597">
                  <c:v>0.0614398793818</c:v>
                </c:pt>
                <c:pt idx="10598">
                  <c:v>0.0613398662018</c:v>
                </c:pt>
                <c:pt idx="10599">
                  <c:v>0.0612398718673</c:v>
                </c:pt>
                <c:pt idx="10600">
                  <c:v>0.0611398963731</c:v>
                </c:pt>
                <c:pt idx="10601">
                  <c:v>0.0610399397136</c:v>
                </c:pt>
                <c:pt idx="10602">
                  <c:v>0.0609400018838</c:v>
                </c:pt>
                <c:pt idx="10603">
                  <c:v>0.0608400828781</c:v>
                </c:pt>
                <c:pt idx="10604">
                  <c:v>0.0607401826914</c:v>
                </c:pt>
                <c:pt idx="10605">
                  <c:v>0.0606403013183</c:v>
                </c:pt>
                <c:pt idx="10606">
                  <c:v>0.0605404387534</c:v>
                </c:pt>
                <c:pt idx="10607">
                  <c:v>0.0604405949915</c:v>
                </c:pt>
                <c:pt idx="10608">
                  <c:v>0.0603407700273</c:v>
                </c:pt>
                <c:pt idx="10609">
                  <c:v>0.0602409638554</c:v>
                </c:pt>
                <c:pt idx="10610">
                  <c:v>0.0601411764706</c:v>
                </c:pt>
                <c:pt idx="10611">
                  <c:v>0.0600414078675</c:v>
                </c:pt>
                <c:pt idx="10612">
                  <c:v>0.0599416580408</c:v>
                </c:pt>
                <c:pt idx="10613">
                  <c:v>0.0598419269853</c:v>
                </c:pt>
                <c:pt idx="10614">
                  <c:v>0.0597422146956</c:v>
                </c:pt>
                <c:pt idx="10615">
                  <c:v>0.0596425211665</c:v>
                </c:pt>
                <c:pt idx="10616">
                  <c:v>0.0595428463926</c:v>
                </c:pt>
                <c:pt idx="10617">
                  <c:v>0.0594431903687</c:v>
                </c:pt>
                <c:pt idx="10618">
                  <c:v>0.0593435530894</c:v>
                </c:pt>
                <c:pt idx="10619">
                  <c:v>0.0592439345496</c:v>
                </c:pt>
                <c:pt idx="10620">
                  <c:v>0.0591443347438</c:v>
                </c:pt>
                <c:pt idx="10621">
                  <c:v>0.0590447536668</c:v>
                </c:pt>
                <c:pt idx="10622">
                  <c:v>0.0589451913133</c:v>
                </c:pt>
                <c:pt idx="10623">
                  <c:v>0.0588456476781</c:v>
                </c:pt>
                <c:pt idx="10624">
                  <c:v>0.0587461227559</c:v>
                </c:pt>
                <c:pt idx="10625">
                  <c:v>0.0586466165414</c:v>
                </c:pt>
                <c:pt idx="10626">
                  <c:v>0.0585471290292</c:v>
                </c:pt>
                <c:pt idx="10627">
                  <c:v>0.0584476602142</c:v>
                </c:pt>
                <c:pt idx="10628">
                  <c:v>0.0583482100911</c:v>
                </c:pt>
                <c:pt idx="10629">
                  <c:v>0.0582487786546</c:v>
                </c:pt>
                <c:pt idx="10630">
                  <c:v>0.0581493658995</c:v>
                </c:pt>
                <c:pt idx="10631">
                  <c:v>0.0580499718204</c:v>
                </c:pt>
                <c:pt idx="10632">
                  <c:v>0.0579505964121</c:v>
                </c:pt>
                <c:pt idx="10633">
                  <c:v>0.0578512396694</c:v>
                </c:pt>
                <c:pt idx="10634">
                  <c:v>0.057751901587</c:v>
                </c:pt>
                <c:pt idx="10635">
                  <c:v>0.0576525821596</c:v>
                </c:pt>
                <c:pt idx="10636">
                  <c:v>0.057553281382</c:v>
                </c:pt>
                <c:pt idx="10637">
                  <c:v>0.057453999249</c:v>
                </c:pt>
                <c:pt idx="10638">
                  <c:v>0.0573547357552</c:v>
                </c:pt>
                <c:pt idx="10639">
                  <c:v>0.0572554908954</c:v>
                </c:pt>
                <c:pt idx="10640">
                  <c:v>0.0571562646645</c:v>
                </c:pt>
                <c:pt idx="10641">
                  <c:v>0.0570570570571</c:v>
                </c:pt>
                <c:pt idx="10642">
                  <c:v>0.0569578680679</c:v>
                </c:pt>
                <c:pt idx="10643">
                  <c:v>0.0568586976919</c:v>
                </c:pt>
                <c:pt idx="10644">
                  <c:v>0.0567595459236</c:v>
                </c:pt>
                <c:pt idx="10645">
                  <c:v>0.056660412758</c:v>
                </c:pt>
                <c:pt idx="10646">
                  <c:v>0.0565612981897</c:v>
                </c:pt>
                <c:pt idx="10647">
                  <c:v>0.0564622022135</c:v>
                </c:pt>
                <c:pt idx="10648">
                  <c:v>0.0563631248242</c:v>
                </c:pt>
                <c:pt idx="10649">
                  <c:v>0.0562640660165</c:v>
                </c:pt>
                <c:pt idx="10650">
                  <c:v>0.0561650257853</c:v>
                </c:pt>
                <c:pt idx="10651">
                  <c:v>0.0560660041253</c:v>
                </c:pt>
                <c:pt idx="10652">
                  <c:v>0.0559670010312</c:v>
                </c:pt>
                <c:pt idx="10653">
                  <c:v>0.0558680164979</c:v>
                </c:pt>
                <c:pt idx="10654">
                  <c:v>0.0557690505202</c:v>
                </c:pt>
                <c:pt idx="10655">
                  <c:v>0.0556701030928</c:v>
                </c:pt>
                <c:pt idx="10656">
                  <c:v>0.0555711742105</c:v>
                </c:pt>
                <c:pt idx="10657">
                  <c:v>0.0554722638681</c:v>
                </c:pt>
                <c:pt idx="10658">
                  <c:v>0.0553733720603</c:v>
                </c:pt>
                <c:pt idx="10659">
                  <c:v>0.0552744987821</c:v>
                </c:pt>
                <c:pt idx="10660">
                  <c:v>0.0551756440281</c:v>
                </c:pt>
                <c:pt idx="10661">
                  <c:v>0.0550768077932</c:v>
                </c:pt>
                <c:pt idx="10662">
                  <c:v>0.0549779900721</c:v>
                </c:pt>
                <c:pt idx="10663">
                  <c:v>0.0548791908597</c:v>
                </c:pt>
                <c:pt idx="10664">
                  <c:v>0.0547804101508</c:v>
                </c:pt>
                <c:pt idx="10665">
                  <c:v>0.0546816479401</c:v>
                </c:pt>
                <c:pt idx="10666">
                  <c:v>0.0545829042225</c:v>
                </c:pt>
                <c:pt idx="10667">
                  <c:v>0.0544841789927</c:v>
                </c:pt>
                <c:pt idx="10668">
                  <c:v>0.0543854722456</c:v>
                </c:pt>
                <c:pt idx="10669">
                  <c:v>0.054286783976</c:v>
                </c:pt>
                <c:pt idx="10670">
                  <c:v>0.0541881141788</c:v>
                </c:pt>
                <c:pt idx="10671">
                  <c:v>0.0540894628486</c:v>
                </c:pt>
                <c:pt idx="10672">
                  <c:v>0.0539908299803</c:v>
                </c:pt>
                <c:pt idx="10673">
                  <c:v>0.0538922155689</c:v>
                </c:pt>
                <c:pt idx="10674">
                  <c:v>0.0537936196089</c:v>
                </c:pt>
                <c:pt idx="10675">
                  <c:v>0.0536950420954</c:v>
                </c:pt>
                <c:pt idx="10676">
                  <c:v>0.0535964830231</c:v>
                </c:pt>
                <c:pt idx="10677">
                  <c:v>0.0534979423868</c:v>
                </c:pt>
                <c:pt idx="10678">
                  <c:v>0.0533994201814</c:v>
                </c:pt>
                <c:pt idx="10679">
                  <c:v>0.0533009164017</c:v>
                </c:pt>
                <c:pt idx="10680">
                  <c:v>0.0532024310425</c:v>
                </c:pt>
                <c:pt idx="10681">
                  <c:v>0.0531039640987</c:v>
                </c:pt>
                <c:pt idx="10682">
                  <c:v>0.0530055155651</c:v>
                </c:pt>
                <c:pt idx="10683">
                  <c:v>0.0529070854365</c:v>
                </c:pt>
                <c:pt idx="10684">
                  <c:v>0.0528086737078</c:v>
                </c:pt>
                <c:pt idx="10685">
                  <c:v>0.0527102803738</c:v>
                </c:pt>
                <c:pt idx="10686">
                  <c:v>0.0526119054294</c:v>
                </c:pt>
                <c:pt idx="10687">
                  <c:v>0.0525135488694</c:v>
                </c:pt>
                <c:pt idx="10688">
                  <c:v>0.0524152106886</c:v>
                </c:pt>
                <c:pt idx="10689">
                  <c:v>0.0523168908819</c:v>
                </c:pt>
                <c:pt idx="10690">
                  <c:v>0.0522185894442</c:v>
                </c:pt>
                <c:pt idx="10691">
                  <c:v>0.0521203063703</c:v>
                </c:pt>
                <c:pt idx="10692">
                  <c:v>0.052022041655</c:v>
                </c:pt>
                <c:pt idx="10693">
                  <c:v>0.0519237952932</c:v>
                </c:pt>
                <c:pt idx="10694">
                  <c:v>0.0518255672799</c:v>
                </c:pt>
                <c:pt idx="10695">
                  <c:v>0.0517273576097</c:v>
                </c:pt>
                <c:pt idx="10696">
                  <c:v>0.0516291662777</c:v>
                </c:pt>
                <c:pt idx="10697">
                  <c:v>0.0515309932786</c:v>
                </c:pt>
                <c:pt idx="10698">
                  <c:v>0.0514328386073</c:v>
                </c:pt>
                <c:pt idx="10699">
                  <c:v>0.0513347022587</c:v>
                </c:pt>
                <c:pt idx="10700">
                  <c:v>0.0512365842277</c:v>
                </c:pt>
                <c:pt idx="10701">
                  <c:v>0.0511384845091</c:v>
                </c:pt>
                <c:pt idx="10702">
                  <c:v>0.0510404030979</c:v>
                </c:pt>
                <c:pt idx="10703">
                  <c:v>0.0509423399888</c:v>
                </c:pt>
                <c:pt idx="10704">
                  <c:v>0.0508442951768</c:v>
                </c:pt>
                <c:pt idx="10705">
                  <c:v>0.0507462686567</c:v>
                </c:pt>
                <c:pt idx="10706">
                  <c:v>0.0506482604235</c:v>
                </c:pt>
                <c:pt idx="10707">
                  <c:v>0.0505502704719</c:v>
                </c:pt>
                <c:pt idx="10708">
                  <c:v>0.050452298797</c:v>
                </c:pt>
                <c:pt idx="10709">
                  <c:v>0.0503543453935</c:v>
                </c:pt>
                <c:pt idx="10710">
                  <c:v>0.0502564102564</c:v>
                </c:pt>
                <c:pt idx="10711">
                  <c:v>0.0501584933806</c:v>
                </c:pt>
                <c:pt idx="10712">
                  <c:v>0.0500605947609</c:v>
                </c:pt>
                <c:pt idx="10713">
                  <c:v>0.0499627143922</c:v>
                </c:pt>
                <c:pt idx="10714">
                  <c:v>0.0498648522695</c:v>
                </c:pt>
                <c:pt idx="10715">
                  <c:v>0.0497670083877</c:v>
                </c:pt>
                <c:pt idx="10716">
                  <c:v>0.0496691827416</c:v>
                </c:pt>
                <c:pt idx="10717">
                  <c:v>0.0495713753261</c:v>
                </c:pt>
                <c:pt idx="10718">
                  <c:v>0.0494735861362</c:v>
                </c:pt>
                <c:pt idx="10719">
                  <c:v>0.0493758151668</c:v>
                </c:pt>
                <c:pt idx="10720">
                  <c:v>0.0492780624127</c:v>
                </c:pt>
                <c:pt idx="10721">
                  <c:v>0.0491803278689</c:v>
                </c:pt>
                <c:pt idx="10722">
                  <c:v>0.0490826115302</c:v>
                </c:pt>
                <c:pt idx="10723">
                  <c:v>0.0489849133917</c:v>
                </c:pt>
                <c:pt idx="10724">
                  <c:v>0.0488872334482</c:v>
                </c:pt>
                <c:pt idx="10725">
                  <c:v>0.0487895716946</c:v>
                </c:pt>
                <c:pt idx="10726">
                  <c:v>0.0486919281259</c:v>
                </c:pt>
                <c:pt idx="10727">
                  <c:v>0.0485943027369</c:v>
                </c:pt>
                <c:pt idx="10728">
                  <c:v>0.0484966955227</c:v>
                </c:pt>
                <c:pt idx="10729">
                  <c:v>0.048399106478</c:v>
                </c:pt>
                <c:pt idx="10730">
                  <c:v>0.048301535598</c:v>
                </c:pt>
                <c:pt idx="10731">
                  <c:v>0.0482039828773</c:v>
                </c:pt>
                <c:pt idx="10732">
                  <c:v>0.0481064483112</c:v>
                </c:pt>
                <c:pt idx="10733">
                  <c:v>0.0480089318943</c:v>
                </c:pt>
                <c:pt idx="10734">
                  <c:v>0.0479114336217</c:v>
                </c:pt>
                <c:pt idx="10735">
                  <c:v>0.0478139534884</c:v>
                </c:pt>
                <c:pt idx="10736">
                  <c:v>0.0477164914892</c:v>
                </c:pt>
                <c:pt idx="10737">
                  <c:v>0.047619047619</c:v>
                </c:pt>
                <c:pt idx="10738">
                  <c:v>0.047521621873</c:v>
                </c:pt>
                <c:pt idx="10739">
                  <c:v>0.0474242142459</c:v>
                </c:pt>
                <c:pt idx="10740">
                  <c:v>0.0473268247327</c:v>
                </c:pt>
                <c:pt idx="10741">
                  <c:v>0.0472294533284</c:v>
                </c:pt>
                <c:pt idx="10742">
                  <c:v>0.0471321000279</c:v>
                </c:pt>
                <c:pt idx="10743">
                  <c:v>0.0470347648262</c:v>
                </c:pt>
                <c:pt idx="10744">
                  <c:v>0.0469374477182</c:v>
                </c:pt>
                <c:pt idx="10745">
                  <c:v>0.0468401486989</c:v>
                </c:pt>
                <c:pt idx="10746">
                  <c:v>0.0467428677632</c:v>
                </c:pt>
                <c:pt idx="10747">
                  <c:v>0.0466456049062</c:v>
                </c:pt>
                <c:pt idx="10748">
                  <c:v>0.0465483601226</c:v>
                </c:pt>
                <c:pt idx="10749">
                  <c:v>0.0464511334077</c:v>
                </c:pt>
                <c:pt idx="10750">
                  <c:v>0.0463539247562</c:v>
                </c:pt>
                <c:pt idx="10751">
                  <c:v>0.0462567341631</c:v>
                </c:pt>
                <c:pt idx="10752">
                  <c:v>0.0461595616235</c:v>
                </c:pt>
                <c:pt idx="10753">
                  <c:v>0.0460624071322</c:v>
                </c:pt>
                <c:pt idx="10754">
                  <c:v>0.0459652706844</c:v>
                </c:pt>
                <c:pt idx="10755">
                  <c:v>0.0458681522748</c:v>
                </c:pt>
                <c:pt idx="10756">
                  <c:v>0.0457710518986</c:v>
                </c:pt>
                <c:pt idx="10757">
                  <c:v>0.0456739695507</c:v>
                </c:pt>
                <c:pt idx="10758">
                  <c:v>0.045576905226</c:v>
                </c:pt>
                <c:pt idx="10759">
                  <c:v>0.0454798589196</c:v>
                </c:pt>
                <c:pt idx="10760">
                  <c:v>0.0453828306265</c:v>
                </c:pt>
                <c:pt idx="10761">
                  <c:v>0.0452858203415</c:v>
                </c:pt>
                <c:pt idx="10762">
                  <c:v>0.0451888280598</c:v>
                </c:pt>
                <c:pt idx="10763">
                  <c:v>0.0450918537762</c:v>
                </c:pt>
                <c:pt idx="10764">
                  <c:v>0.0449948974859</c:v>
                </c:pt>
                <c:pt idx="10765">
                  <c:v>0.0448979591837</c:v>
                </c:pt>
                <c:pt idx="10766">
                  <c:v>0.0448010388647</c:v>
                </c:pt>
                <c:pt idx="10767">
                  <c:v>0.0447041365238</c:v>
                </c:pt>
                <c:pt idx="10768">
                  <c:v>0.0446072521562</c:v>
                </c:pt>
                <c:pt idx="10769">
                  <c:v>0.0445103857567</c:v>
                </c:pt>
                <c:pt idx="10770">
                  <c:v>0.0444135373204</c:v>
                </c:pt>
                <c:pt idx="10771">
                  <c:v>0.0443167068422</c:v>
                </c:pt>
                <c:pt idx="10772">
                  <c:v>0.0442198943172</c:v>
                </c:pt>
                <c:pt idx="10773">
                  <c:v>0.0441230997405</c:v>
                </c:pt>
                <c:pt idx="10774">
                  <c:v>0.0440263231069</c:v>
                </c:pt>
                <c:pt idx="10775">
                  <c:v>0.0439295644115</c:v>
                </c:pt>
                <c:pt idx="10776">
                  <c:v>0.0438328236493</c:v>
                </c:pt>
                <c:pt idx="10777">
                  <c:v>0.0437361008154</c:v>
                </c:pt>
                <c:pt idx="10778">
                  <c:v>0.0436393959048</c:v>
                </c:pt>
                <c:pt idx="10779">
                  <c:v>0.0435427089124</c:v>
                </c:pt>
                <c:pt idx="10780">
                  <c:v>0.0434460398333</c:v>
                </c:pt>
                <c:pt idx="10781">
                  <c:v>0.0433493886625</c:v>
                </c:pt>
                <c:pt idx="10782">
                  <c:v>0.043252755395</c:v>
                </c:pt>
                <c:pt idx="10783">
                  <c:v>0.0431561400259</c:v>
                </c:pt>
                <c:pt idx="10784">
                  <c:v>0.0430595425502</c:v>
                </c:pt>
                <c:pt idx="10785">
                  <c:v>0.042962962963</c:v>
                </c:pt>
                <c:pt idx="10786">
                  <c:v>0.0428664012591</c:v>
                </c:pt>
                <c:pt idx="10787">
                  <c:v>0.0427698574338</c:v>
                </c:pt>
                <c:pt idx="10788">
                  <c:v>0.042673331482</c:v>
                </c:pt>
                <c:pt idx="10789">
                  <c:v>0.0425768233987</c:v>
                </c:pt>
                <c:pt idx="10790">
                  <c:v>0.0424803331791</c:v>
                </c:pt>
                <c:pt idx="10791">
                  <c:v>0.0423838608181</c:v>
                </c:pt>
                <c:pt idx="10792">
                  <c:v>0.0422874063107</c:v>
                </c:pt>
                <c:pt idx="10793">
                  <c:v>0.0421909696521</c:v>
                </c:pt>
                <c:pt idx="10794">
                  <c:v>0.0420945508373</c:v>
                </c:pt>
                <c:pt idx="10795">
                  <c:v>0.0419981498612</c:v>
                </c:pt>
                <c:pt idx="10796">
                  <c:v>0.0419017667191</c:v>
                </c:pt>
                <c:pt idx="10797">
                  <c:v>0.0418054014058</c:v>
                </c:pt>
                <c:pt idx="10798">
                  <c:v>0.0417090539166</c:v>
                </c:pt>
                <c:pt idx="10799">
                  <c:v>0.0416127242463</c:v>
                </c:pt>
                <c:pt idx="10800">
                  <c:v>0.0415164123902</c:v>
                </c:pt>
                <c:pt idx="10801">
                  <c:v>0.0414201183432</c:v>
                </c:pt>
                <c:pt idx="10802">
                  <c:v>0.0413238421004</c:v>
                </c:pt>
                <c:pt idx="10803">
                  <c:v>0.0412275836569</c:v>
                </c:pt>
                <c:pt idx="10804">
                  <c:v>0.0411313430077</c:v>
                </c:pt>
                <c:pt idx="10805">
                  <c:v>0.0410351201479</c:v>
                </c:pt>
                <c:pt idx="10806">
                  <c:v>0.0409389150725</c:v>
                </c:pt>
                <c:pt idx="10807">
                  <c:v>0.0408427277768</c:v>
                </c:pt>
                <c:pt idx="10808">
                  <c:v>0.0407465582556</c:v>
                </c:pt>
                <c:pt idx="10809">
                  <c:v>0.0406504065041</c:v>
                </c:pt>
                <c:pt idx="10810">
                  <c:v>0.0405542725173</c:v>
                </c:pt>
                <c:pt idx="10811">
                  <c:v>0.0404581562904</c:v>
                </c:pt>
                <c:pt idx="10812">
                  <c:v>0.0403620578184</c:v>
                </c:pt>
                <c:pt idx="10813">
                  <c:v>0.0402659770964</c:v>
                </c:pt>
                <c:pt idx="10814">
                  <c:v>0.0401699141195</c:v>
                </c:pt>
                <c:pt idx="10815">
                  <c:v>0.0400738688827</c:v>
                </c:pt>
                <c:pt idx="10816">
                  <c:v>0.0399778413812</c:v>
                </c:pt>
                <c:pt idx="10817">
                  <c:v>0.03988183161</c:v>
                </c:pt>
                <c:pt idx="10818">
                  <c:v>0.0397858395643</c:v>
                </c:pt>
                <c:pt idx="10819">
                  <c:v>0.0396898652391</c:v>
                </c:pt>
                <c:pt idx="10820">
                  <c:v>0.0395939086294</c:v>
                </c:pt>
                <c:pt idx="10821">
                  <c:v>0.0394979697305</c:v>
                </c:pt>
                <c:pt idx="10822">
                  <c:v>0.0394020485374</c:v>
                </c:pt>
                <c:pt idx="10823">
                  <c:v>0.0393061450452</c:v>
                </c:pt>
                <c:pt idx="10824">
                  <c:v>0.039210259249</c:v>
                </c:pt>
                <c:pt idx="10825">
                  <c:v>0.0391143911439</c:v>
                </c:pt>
                <c:pt idx="10826">
                  <c:v>0.039018540725</c:v>
                </c:pt>
                <c:pt idx="10827">
                  <c:v>0.0389227079875</c:v>
                </c:pt>
                <c:pt idx="10828">
                  <c:v>0.0388268929263</c:v>
                </c:pt>
                <c:pt idx="10829">
                  <c:v>0.0387310955367</c:v>
                </c:pt>
                <c:pt idx="10830">
                  <c:v>0.0386353158137</c:v>
                </c:pt>
                <c:pt idx="10831">
                  <c:v>0.0385395537525</c:v>
                </c:pt>
                <c:pt idx="10832">
                  <c:v>0.0384438093482</c:v>
                </c:pt>
                <c:pt idx="10833">
                  <c:v>0.0383480825959</c:v>
                </c:pt>
                <c:pt idx="10834">
                  <c:v>0.0382523734906</c:v>
                </c:pt>
                <c:pt idx="10835">
                  <c:v>0.0381566820276</c:v>
                </c:pt>
                <c:pt idx="10836">
                  <c:v>0.038061008202</c:v>
                </c:pt>
                <c:pt idx="10837">
                  <c:v>0.0379653520088</c:v>
                </c:pt>
                <c:pt idx="10838">
                  <c:v>0.0378697134433</c:v>
                </c:pt>
                <c:pt idx="10839">
                  <c:v>0.0377740925005</c:v>
                </c:pt>
                <c:pt idx="10840">
                  <c:v>0.0376784891755</c:v>
                </c:pt>
                <c:pt idx="10841">
                  <c:v>0.0375829034635</c:v>
                </c:pt>
                <c:pt idx="10842">
                  <c:v>0.0374873353597</c:v>
                </c:pt>
                <c:pt idx="10843">
                  <c:v>0.0373917848591</c:v>
                </c:pt>
                <c:pt idx="10844">
                  <c:v>0.0372962519569</c:v>
                </c:pt>
                <c:pt idx="10845">
                  <c:v>0.0372007366483</c:v>
                </c:pt>
                <c:pt idx="10846">
                  <c:v>0.0371052389283</c:v>
                </c:pt>
                <c:pt idx="10847">
                  <c:v>0.0370097587921</c:v>
                </c:pt>
                <c:pt idx="10848">
                  <c:v>0.0369142962349</c:v>
                </c:pt>
                <c:pt idx="10849">
                  <c:v>0.0368188512518</c:v>
                </c:pt>
                <c:pt idx="10850">
                  <c:v>0.036723423838</c:v>
                </c:pt>
                <c:pt idx="10851">
                  <c:v>0.0366280139886</c:v>
                </c:pt>
                <c:pt idx="10852">
                  <c:v>0.0365326216987</c:v>
                </c:pt>
                <c:pt idx="10853">
                  <c:v>0.0364372469636</c:v>
                </c:pt>
                <c:pt idx="10854">
                  <c:v>0.0363418897783</c:v>
                </c:pt>
                <c:pt idx="10855">
                  <c:v>0.036246550138</c:v>
                </c:pt>
                <c:pt idx="10856">
                  <c:v>0.0361512280379</c:v>
                </c:pt>
                <c:pt idx="10857">
                  <c:v>0.0360559234731</c:v>
                </c:pt>
                <c:pt idx="10858">
                  <c:v>0.0359606364389</c:v>
                </c:pt>
                <c:pt idx="10859">
                  <c:v>0.0358653669303</c:v>
                </c:pt>
                <c:pt idx="10860">
                  <c:v>0.0357701149425</c:v>
                </c:pt>
                <c:pt idx="10861">
                  <c:v>0.0356748804708</c:v>
                </c:pt>
                <c:pt idx="10862">
                  <c:v>0.0355796635102</c:v>
                </c:pt>
                <c:pt idx="10863">
                  <c:v>0.0354844640559</c:v>
                </c:pt>
                <c:pt idx="10864">
                  <c:v>0.0353892821031</c:v>
                </c:pt>
                <c:pt idx="10865">
                  <c:v>0.0352941176471</c:v>
                </c:pt>
                <c:pt idx="10866">
                  <c:v>0.0351989706828</c:v>
                </c:pt>
                <c:pt idx="10867">
                  <c:v>0.0351038412057</c:v>
                </c:pt>
                <c:pt idx="10868">
                  <c:v>0.0350087292107</c:v>
                </c:pt>
                <c:pt idx="10869">
                  <c:v>0.0349136346931</c:v>
                </c:pt>
                <c:pt idx="10870">
                  <c:v>0.0348185576481</c:v>
                </c:pt>
                <c:pt idx="10871">
                  <c:v>0.0347234980709</c:v>
                </c:pt>
                <c:pt idx="10872">
                  <c:v>0.0346284559566</c:v>
                </c:pt>
                <c:pt idx="10873">
                  <c:v>0.0345334313005</c:v>
                </c:pt>
                <c:pt idx="10874">
                  <c:v>0.0344384240977</c:v>
                </c:pt>
                <c:pt idx="10875">
                  <c:v>0.0343434343434</c:v>
                </c:pt>
                <c:pt idx="10876">
                  <c:v>0.0342484620329</c:v>
                </c:pt>
                <c:pt idx="10877">
                  <c:v>0.0341535071612</c:v>
                </c:pt>
                <c:pt idx="10878">
                  <c:v>0.0340585697237</c:v>
                </c:pt>
                <c:pt idx="10879">
                  <c:v>0.0339636497154</c:v>
                </c:pt>
                <c:pt idx="10880">
                  <c:v>0.0338687471317</c:v>
                </c:pt>
                <c:pt idx="10881">
                  <c:v>0.0337738619677</c:v>
                </c:pt>
                <c:pt idx="10882">
                  <c:v>0.0336789942186</c:v>
                </c:pt>
                <c:pt idx="10883">
                  <c:v>0.0335841438796</c:v>
                </c:pt>
                <c:pt idx="10884">
                  <c:v>0.033489310946</c:v>
                </c:pt>
                <c:pt idx="10885">
                  <c:v>0.0333944954128</c:v>
                </c:pt>
                <c:pt idx="10886">
                  <c:v>0.0332996972755</c:v>
                </c:pt>
                <c:pt idx="10887">
                  <c:v>0.0332049165291</c:v>
                </c:pt>
                <c:pt idx="10888">
                  <c:v>0.0331101531689</c:v>
                </c:pt>
                <c:pt idx="10889">
                  <c:v>0.03301540719</c:v>
                </c:pt>
                <c:pt idx="10890">
                  <c:v>0.0329206785878</c:v>
                </c:pt>
                <c:pt idx="10891">
                  <c:v>0.0328259673574</c:v>
                </c:pt>
                <c:pt idx="10892">
                  <c:v>0.0327312734941</c:v>
                </c:pt>
                <c:pt idx="10893">
                  <c:v>0.032636596993</c:v>
                </c:pt>
                <c:pt idx="10894">
                  <c:v>0.0325419378495</c:v>
                </c:pt>
                <c:pt idx="10895">
                  <c:v>0.0324472960587</c:v>
                </c:pt>
                <c:pt idx="10896">
                  <c:v>0.0323526716158</c:v>
                </c:pt>
                <c:pt idx="10897">
                  <c:v>0.0322580645161</c:v>
                </c:pt>
                <c:pt idx="10898">
                  <c:v>0.0321634747549</c:v>
                </c:pt>
                <c:pt idx="10899">
                  <c:v>0.0320689023273</c:v>
                </c:pt>
                <c:pt idx="10900">
                  <c:v>0.0319743472286</c:v>
                </c:pt>
                <c:pt idx="10901">
                  <c:v>0.031879809454</c:v>
                </c:pt>
                <c:pt idx="10902">
                  <c:v>0.0317852889988</c:v>
                </c:pt>
                <c:pt idx="10903">
                  <c:v>0.0316907858582</c:v>
                </c:pt>
                <c:pt idx="10904">
                  <c:v>0.0315963000275</c:v>
                </c:pt>
                <c:pt idx="10905">
                  <c:v>0.0315018315018</c:v>
                </c:pt>
                <c:pt idx="10906">
                  <c:v>0.0314073802765</c:v>
                </c:pt>
                <c:pt idx="10907">
                  <c:v>0.0313129463468</c:v>
                </c:pt>
                <c:pt idx="10908">
                  <c:v>0.031218529708</c:v>
                </c:pt>
                <c:pt idx="10909">
                  <c:v>0.0311241303552</c:v>
                </c:pt>
                <c:pt idx="10910">
                  <c:v>0.0310297482838</c:v>
                </c:pt>
                <c:pt idx="10911">
                  <c:v>0.0309353834889</c:v>
                </c:pt>
                <c:pt idx="10912">
                  <c:v>0.030841035966</c:v>
                </c:pt>
                <c:pt idx="10913">
                  <c:v>0.0307467057101</c:v>
                </c:pt>
                <c:pt idx="10914">
                  <c:v>0.0306523927166</c:v>
                </c:pt>
                <c:pt idx="10915">
                  <c:v>0.0305580969808</c:v>
                </c:pt>
                <c:pt idx="10916">
                  <c:v>0.0304638184979</c:v>
                </c:pt>
                <c:pt idx="10917">
                  <c:v>0.0303695572631</c:v>
                </c:pt>
                <c:pt idx="10918">
                  <c:v>0.0302753132717</c:v>
                </c:pt>
                <c:pt idx="10919">
                  <c:v>0.0301810865191</c:v>
                </c:pt>
                <c:pt idx="10920">
                  <c:v>0.0300868770005</c:v>
                </c:pt>
                <c:pt idx="10921">
                  <c:v>0.029992684711</c:v>
                </c:pt>
                <c:pt idx="10922">
                  <c:v>0.0298985096462</c:v>
                </c:pt>
                <c:pt idx="10923">
                  <c:v>0.0298043518011</c:v>
                </c:pt>
                <c:pt idx="10924">
                  <c:v>0.029710211171</c:v>
                </c:pt>
                <c:pt idx="10925">
                  <c:v>0.0296160877514</c:v>
                </c:pt>
                <c:pt idx="10926">
                  <c:v>0.0295219815373</c:v>
                </c:pt>
                <c:pt idx="10927">
                  <c:v>0.0294278925242</c:v>
                </c:pt>
                <c:pt idx="10928">
                  <c:v>0.0293338207073</c:v>
                </c:pt>
                <c:pt idx="10929">
                  <c:v>0.0292397660819</c:v>
                </c:pt>
                <c:pt idx="10930">
                  <c:v>0.0291457286432</c:v>
                </c:pt>
                <c:pt idx="10931">
                  <c:v>0.0290517083866</c:v>
                </c:pt>
                <c:pt idx="10932">
                  <c:v>0.0289577053074</c:v>
                </c:pt>
                <c:pt idx="10933">
                  <c:v>0.0288637194008</c:v>
                </c:pt>
                <c:pt idx="10934">
                  <c:v>0.0287697506622</c:v>
                </c:pt>
                <c:pt idx="10935">
                  <c:v>0.0286757990868</c:v>
                </c:pt>
                <c:pt idx="10936">
                  <c:v>0.0285818646699</c:v>
                </c:pt>
                <c:pt idx="10937">
                  <c:v>0.0284879474069</c:v>
                </c:pt>
                <c:pt idx="10938">
                  <c:v>0.028394047293</c:v>
                </c:pt>
                <c:pt idx="10939">
                  <c:v>0.0283001643235</c:v>
                </c:pt>
                <c:pt idx="10940">
                  <c:v>0.0282062984938</c:v>
                </c:pt>
                <c:pt idx="10941">
                  <c:v>0.0281124497992</c:v>
                </c:pt>
                <c:pt idx="10942">
                  <c:v>0.0280186182349</c:v>
                </c:pt>
                <c:pt idx="10943">
                  <c:v>0.0279248037963</c:v>
                </c:pt>
                <c:pt idx="10944">
                  <c:v>0.0278310064787</c:v>
                </c:pt>
                <c:pt idx="10945">
                  <c:v>0.0277372262774</c:v>
                </c:pt>
                <c:pt idx="10946">
                  <c:v>0.0276434631877</c:v>
                </c:pt>
                <c:pt idx="10947">
                  <c:v>0.0275497172049</c:v>
                </c:pt>
                <c:pt idx="10948">
                  <c:v>0.0274559883244</c:v>
                </c:pt>
                <c:pt idx="10949">
                  <c:v>0.0273622765414</c:v>
                </c:pt>
                <c:pt idx="10950">
                  <c:v>0.0272685818513</c:v>
                </c:pt>
                <c:pt idx="10951">
                  <c:v>0.0271749042495</c:v>
                </c:pt>
                <c:pt idx="10952">
                  <c:v>0.0270812437312</c:v>
                </c:pt>
                <c:pt idx="10953">
                  <c:v>0.0269876002918</c:v>
                </c:pt>
                <c:pt idx="10954">
                  <c:v>0.0268939739265</c:v>
                </c:pt>
                <c:pt idx="10955">
                  <c:v>0.0268003646308</c:v>
                </c:pt>
                <c:pt idx="10956">
                  <c:v>0.0267067724</c:v>
                </c:pt>
                <c:pt idx="10957">
                  <c:v>0.0266131972293</c:v>
                </c:pt>
                <c:pt idx="10958">
                  <c:v>0.0265196391142</c:v>
                </c:pt>
                <c:pt idx="10959">
                  <c:v>0.0264260980499</c:v>
                </c:pt>
                <c:pt idx="10960">
                  <c:v>0.0263325740319</c:v>
                </c:pt>
                <c:pt idx="10961">
                  <c:v>0.0262390670554</c:v>
                </c:pt>
                <c:pt idx="10962">
                  <c:v>0.0261455771158</c:v>
                </c:pt>
                <c:pt idx="10963">
                  <c:v>0.0260521042084</c:v>
                </c:pt>
                <c:pt idx="10964">
                  <c:v>0.0259586483286</c:v>
                </c:pt>
                <c:pt idx="10965">
                  <c:v>0.0258652094718</c:v>
                </c:pt>
                <c:pt idx="10966">
                  <c:v>0.0257717876332</c:v>
                </c:pt>
                <c:pt idx="10967">
                  <c:v>0.0256783828082</c:v>
                </c:pt>
                <c:pt idx="10968">
                  <c:v>0.0255849949923</c:v>
                </c:pt>
                <c:pt idx="10969">
                  <c:v>0.0254916241806</c:v>
                </c:pt>
                <c:pt idx="10970">
                  <c:v>0.0253982703687</c:v>
                </c:pt>
                <c:pt idx="10971">
                  <c:v>0.0253049335518</c:v>
                </c:pt>
                <c:pt idx="10972">
                  <c:v>0.0252116137253</c:v>
                </c:pt>
                <c:pt idx="10973">
                  <c:v>0.0251183108846</c:v>
                </c:pt>
                <c:pt idx="10974">
                  <c:v>0.025025025025</c:v>
                </c:pt>
                <c:pt idx="10975">
                  <c:v>0.0249317561419</c:v>
                </c:pt>
                <c:pt idx="10976">
                  <c:v>0.0248385042307</c:v>
                </c:pt>
                <c:pt idx="10977">
                  <c:v>0.0247452692868</c:v>
                </c:pt>
                <c:pt idx="10978">
                  <c:v>0.0246520513054</c:v>
                </c:pt>
                <c:pt idx="10979">
                  <c:v>0.024558850282</c:v>
                </c:pt>
                <c:pt idx="10980">
                  <c:v>0.0244656662119</c:v>
                </c:pt>
                <c:pt idx="10981">
                  <c:v>0.0243724990906</c:v>
                </c:pt>
                <c:pt idx="10982">
                  <c:v>0.0242793489133</c:v>
                </c:pt>
                <c:pt idx="10983">
                  <c:v>0.0241862156756</c:v>
                </c:pt>
                <c:pt idx="10984">
                  <c:v>0.0240930993727</c:v>
                </c:pt>
                <c:pt idx="10985">
                  <c:v>0.024</c:v>
                </c:pt>
                <c:pt idx="10986">
                  <c:v>0.0239069175529</c:v>
                </c:pt>
                <c:pt idx="10987">
                  <c:v>0.0238138520269</c:v>
                </c:pt>
                <c:pt idx="10988">
                  <c:v>0.0237208034172</c:v>
                </c:pt>
                <c:pt idx="10989">
                  <c:v>0.0236277717194</c:v>
                </c:pt>
                <c:pt idx="10990">
                  <c:v>0.0235347569287</c:v>
                </c:pt>
                <c:pt idx="10991">
                  <c:v>0.0234417590405</c:v>
                </c:pt>
                <c:pt idx="10992">
                  <c:v>0.0233487780503</c:v>
                </c:pt>
                <c:pt idx="10993">
                  <c:v>0.0232558139535</c:v>
                </c:pt>
                <c:pt idx="10994">
                  <c:v>0.0231628667454</c:v>
                </c:pt>
                <c:pt idx="10995">
                  <c:v>0.0230699364214</c:v>
                </c:pt>
                <c:pt idx="10996">
                  <c:v>0.022977022977</c:v>
                </c:pt>
                <c:pt idx="10997">
                  <c:v>0.0228841264076</c:v>
                </c:pt>
                <c:pt idx="10998">
                  <c:v>0.0227912467084</c:v>
                </c:pt>
                <c:pt idx="10999">
                  <c:v>0.0226983838751</c:v>
                </c:pt>
                <c:pt idx="11000">
                  <c:v>0.0226055379029</c:v>
                </c:pt>
                <c:pt idx="11001">
                  <c:v>0.0225127087872</c:v>
                </c:pt>
                <c:pt idx="11002">
                  <c:v>0.0224198965236</c:v>
                </c:pt>
                <c:pt idx="11003">
                  <c:v>0.0223271011073</c:v>
                </c:pt>
                <c:pt idx="11004">
                  <c:v>0.0222343225338</c:v>
                </c:pt>
                <c:pt idx="11005">
                  <c:v>0.0221415607985</c:v>
                </c:pt>
                <c:pt idx="11006">
                  <c:v>0.0220488158969</c:v>
                </c:pt>
                <c:pt idx="11007">
                  <c:v>0.0219560878244</c:v>
                </c:pt>
                <c:pt idx="11008">
                  <c:v>0.0218633765762</c:v>
                </c:pt>
                <c:pt idx="11009">
                  <c:v>0.021770682148</c:v>
                </c:pt>
                <c:pt idx="11010">
                  <c:v>0.0216780045351</c:v>
                </c:pt>
                <c:pt idx="11011">
                  <c:v>0.021585343733</c:v>
                </c:pt>
                <c:pt idx="11012">
                  <c:v>0.021492699737</c:v>
                </c:pt>
                <c:pt idx="11013">
                  <c:v>0.0214000725426</c:v>
                </c:pt>
                <c:pt idx="11014">
                  <c:v>0.0213074621453</c:v>
                </c:pt>
                <c:pt idx="11015">
                  <c:v>0.0212148685403</c:v>
                </c:pt>
                <c:pt idx="11016">
                  <c:v>0.0211222917233</c:v>
                </c:pt>
                <c:pt idx="11017">
                  <c:v>0.0210297316896</c:v>
                </c:pt>
                <c:pt idx="11018">
                  <c:v>0.0209371884347</c:v>
                </c:pt>
                <c:pt idx="11019">
                  <c:v>0.020844661954</c:v>
                </c:pt>
                <c:pt idx="11020">
                  <c:v>0.0207521522429</c:v>
                </c:pt>
                <c:pt idx="11021">
                  <c:v>0.0206596592968</c:v>
                </c:pt>
                <c:pt idx="11022">
                  <c:v>0.0205671831114</c:v>
                </c:pt>
                <c:pt idx="11023">
                  <c:v>0.0204747236818</c:v>
                </c:pt>
                <c:pt idx="11024">
                  <c:v>0.0203822810037</c:v>
                </c:pt>
                <c:pt idx="11025">
                  <c:v>0.0202898550725</c:v>
                </c:pt>
                <c:pt idx="11026">
                  <c:v>0.0201974458835</c:v>
                </c:pt>
                <c:pt idx="11027">
                  <c:v>0.0201050534323</c:v>
                </c:pt>
                <c:pt idx="11028">
                  <c:v>0.0200126777144</c:v>
                </c:pt>
                <c:pt idx="11029">
                  <c:v>0.0199203187251</c:v>
                </c:pt>
                <c:pt idx="11030">
                  <c:v>0.0198279764599</c:v>
                </c:pt>
                <c:pt idx="11031">
                  <c:v>0.0197356509144</c:v>
                </c:pt>
                <c:pt idx="11032">
                  <c:v>0.0196433420838</c:v>
                </c:pt>
                <c:pt idx="11033">
                  <c:v>0.0195510499638</c:v>
                </c:pt>
                <c:pt idx="11034">
                  <c:v>0.0194587745497</c:v>
                </c:pt>
                <c:pt idx="11035">
                  <c:v>0.0193665158371</c:v>
                </c:pt>
                <c:pt idx="11036">
                  <c:v>0.0192742738214</c:v>
                </c:pt>
                <c:pt idx="11037">
                  <c:v>0.019182048498</c:v>
                </c:pt>
                <c:pt idx="11038">
                  <c:v>0.0190898398625</c:v>
                </c:pt>
                <c:pt idx="11039">
                  <c:v>0.0189976479103</c:v>
                </c:pt>
                <c:pt idx="11040">
                  <c:v>0.0189054726368</c:v>
                </c:pt>
                <c:pt idx="11041">
                  <c:v>0.0188133140376</c:v>
                </c:pt>
                <c:pt idx="11042">
                  <c:v>0.0187211721082</c:v>
                </c:pt>
                <c:pt idx="11043">
                  <c:v>0.0186290468439</c:v>
                </c:pt>
                <c:pt idx="11044">
                  <c:v>0.0185369382403</c:v>
                </c:pt>
                <c:pt idx="11045">
                  <c:v>0.0184448462929</c:v>
                </c:pt>
                <c:pt idx="11046">
                  <c:v>0.0183527709972</c:v>
                </c:pt>
                <c:pt idx="11047">
                  <c:v>0.0182607123486</c:v>
                </c:pt>
                <c:pt idx="11048">
                  <c:v>0.0181686703426</c:v>
                </c:pt>
                <c:pt idx="11049">
                  <c:v>0.0180766449747</c:v>
                </c:pt>
                <c:pt idx="11050">
                  <c:v>0.0179846362404</c:v>
                </c:pt>
                <c:pt idx="11051">
                  <c:v>0.0178926441352</c:v>
                </c:pt>
                <c:pt idx="11052">
                  <c:v>0.0178006686546</c:v>
                </c:pt>
                <c:pt idx="11053">
                  <c:v>0.017708709794</c:v>
                </c:pt>
                <c:pt idx="11054">
                  <c:v>0.017616767549</c:v>
                </c:pt>
                <c:pt idx="11055">
                  <c:v>0.0175248419151</c:v>
                </c:pt>
                <c:pt idx="11056">
                  <c:v>0.0174329328877</c:v>
                </c:pt>
                <c:pt idx="11057">
                  <c:v>0.0173410404624</c:v>
                </c:pt>
                <c:pt idx="11058">
                  <c:v>0.0172491646347</c:v>
                </c:pt>
                <c:pt idx="11059">
                  <c:v>0.0171573054</c:v>
                </c:pt>
                <c:pt idx="11060">
                  <c:v>0.017065462754</c:v>
                </c:pt>
                <c:pt idx="11061">
                  <c:v>0.0169736366919</c:v>
                </c:pt>
                <c:pt idx="11062">
                  <c:v>0.0168818272095</c:v>
                </c:pt>
                <c:pt idx="11063">
                  <c:v>0.0167900343022</c:v>
                </c:pt>
                <c:pt idx="11064">
                  <c:v>0.0166982579655</c:v>
                </c:pt>
                <c:pt idx="11065">
                  <c:v>0.0166064981949</c:v>
                </c:pt>
                <c:pt idx="11066">
                  <c:v>0.016514754986</c:v>
                </c:pt>
                <c:pt idx="11067">
                  <c:v>0.0164230283342</c:v>
                </c:pt>
                <c:pt idx="11068">
                  <c:v>0.0163313182351</c:v>
                </c:pt>
                <c:pt idx="11069">
                  <c:v>0.0162396246842</c:v>
                </c:pt>
                <c:pt idx="11070">
                  <c:v>0.016147947677</c:v>
                </c:pt>
                <c:pt idx="11071">
                  <c:v>0.0160562872091</c:v>
                </c:pt>
                <c:pt idx="11072">
                  <c:v>0.0159646432759</c:v>
                </c:pt>
                <c:pt idx="11073">
                  <c:v>0.015873015873</c:v>
                </c:pt>
                <c:pt idx="11074">
                  <c:v>0.0157814049959</c:v>
                </c:pt>
                <c:pt idx="11075">
                  <c:v>0.0156898106402</c:v>
                </c:pt>
                <c:pt idx="11076">
                  <c:v>0.0155982328014</c:v>
                </c:pt>
                <c:pt idx="11077">
                  <c:v>0.0155066714749</c:v>
                </c:pt>
                <c:pt idx="11078">
                  <c:v>0.0154151266564</c:v>
                </c:pt>
                <c:pt idx="11079">
                  <c:v>0.0153235983414</c:v>
                </c:pt>
                <c:pt idx="11080">
                  <c:v>0.0152320865255</c:v>
                </c:pt>
                <c:pt idx="11081">
                  <c:v>0.015140591204</c:v>
                </c:pt>
                <c:pt idx="11082">
                  <c:v>0.0150491123727</c:v>
                </c:pt>
                <c:pt idx="11083">
                  <c:v>0.014957650027</c:v>
                </c:pt>
                <c:pt idx="11084">
                  <c:v>0.0148662041625</c:v>
                </c:pt>
                <c:pt idx="11085">
                  <c:v>0.0147747747748</c:v>
                </c:pt>
                <c:pt idx="11086">
                  <c:v>0.0146833618593</c:v>
                </c:pt>
                <c:pt idx="11087">
                  <c:v>0.0145919654116</c:v>
                </c:pt>
                <c:pt idx="11088">
                  <c:v>0.0145005854274</c:v>
                </c:pt>
                <c:pt idx="11089">
                  <c:v>0.014409221902</c:v>
                </c:pt>
                <c:pt idx="11090">
                  <c:v>0.0143178748312</c:v>
                </c:pt>
                <c:pt idx="11091">
                  <c:v>0.0142265442103</c:v>
                </c:pt>
                <c:pt idx="11092">
                  <c:v>0.0141352300351</c:v>
                </c:pt>
                <c:pt idx="11093">
                  <c:v>0.014043932301</c:v>
                </c:pt>
                <c:pt idx="11094">
                  <c:v>0.0139526510037</c:v>
                </c:pt>
                <c:pt idx="11095">
                  <c:v>0.0138613861386</c:v>
                </c:pt>
                <c:pt idx="11096">
                  <c:v>0.0137701377014</c:v>
                </c:pt>
                <c:pt idx="11097">
                  <c:v>0.0136789056875</c:v>
                </c:pt>
                <c:pt idx="11098">
                  <c:v>0.0135876900927</c:v>
                </c:pt>
                <c:pt idx="11099">
                  <c:v>0.0134964909124</c:v>
                </c:pt>
                <c:pt idx="11100">
                  <c:v>0.0134053081422</c:v>
                </c:pt>
                <c:pt idx="11101">
                  <c:v>0.0133141417776</c:v>
                </c:pt>
                <c:pt idx="11102">
                  <c:v>0.0132229918143</c:v>
                </c:pt>
                <c:pt idx="11103">
                  <c:v>0.0131318582479</c:v>
                </c:pt>
                <c:pt idx="11104">
                  <c:v>0.0130407410738</c:v>
                </c:pt>
                <c:pt idx="11105">
                  <c:v>0.0129496402878</c:v>
                </c:pt>
                <c:pt idx="11106">
                  <c:v>0.0128585558853</c:v>
                </c:pt>
                <c:pt idx="11107">
                  <c:v>0.0127674878619</c:v>
                </c:pt>
                <c:pt idx="11108">
                  <c:v>0.0126764362133</c:v>
                </c:pt>
                <c:pt idx="11109">
                  <c:v>0.0125854009349</c:v>
                </c:pt>
                <c:pt idx="11110">
                  <c:v>0.0124943820225</c:v>
                </c:pt>
                <c:pt idx="11111">
                  <c:v>0.0124033794715</c:v>
                </c:pt>
                <c:pt idx="11112">
                  <c:v>0.0123123932776</c:v>
                </c:pt>
                <c:pt idx="11113">
                  <c:v>0.0122214234364</c:v>
                </c:pt>
                <c:pt idx="11114">
                  <c:v>0.0121304699434</c:v>
                </c:pt>
                <c:pt idx="11115">
                  <c:v>0.0120395327942</c:v>
                </c:pt>
                <c:pt idx="11116">
                  <c:v>0.0119486119845</c:v>
                </c:pt>
                <c:pt idx="11117">
                  <c:v>0.0118577075099</c:v>
                </c:pt>
                <c:pt idx="11118">
                  <c:v>0.0117668193658</c:v>
                </c:pt>
                <c:pt idx="11119">
                  <c:v>0.0116759475481</c:v>
                </c:pt>
                <c:pt idx="11120">
                  <c:v>0.0115850920521</c:v>
                </c:pt>
                <c:pt idx="11121">
                  <c:v>0.0114942528736</c:v>
                </c:pt>
                <c:pt idx="11122">
                  <c:v>0.0114034300081</c:v>
                </c:pt>
                <c:pt idx="11123">
                  <c:v>0.0113126234512</c:v>
                </c:pt>
                <c:pt idx="11124">
                  <c:v>0.0112218331987</c:v>
                </c:pt>
                <c:pt idx="11125">
                  <c:v>0.011131059246</c:v>
                </c:pt>
                <c:pt idx="11126">
                  <c:v>0.0110403015887</c:v>
                </c:pt>
                <c:pt idx="11127">
                  <c:v>0.0109495602226</c:v>
                </c:pt>
                <c:pt idx="11128">
                  <c:v>0.0108588351431</c:v>
                </c:pt>
                <c:pt idx="11129">
                  <c:v>0.010768126346</c:v>
                </c:pt>
                <c:pt idx="11130">
                  <c:v>0.0106774338268</c:v>
                </c:pt>
                <c:pt idx="11131">
                  <c:v>0.0105867575812</c:v>
                </c:pt>
                <c:pt idx="11132">
                  <c:v>0.0104960976047</c:v>
                </c:pt>
                <c:pt idx="11133">
                  <c:v>0.0104054538931</c:v>
                </c:pt>
                <c:pt idx="11134">
                  <c:v>0.0103148264418</c:v>
                </c:pt>
                <c:pt idx="11135">
                  <c:v>0.0102242152466</c:v>
                </c:pt>
                <c:pt idx="11136">
                  <c:v>0.0101336203031</c:v>
                </c:pt>
                <c:pt idx="11137">
                  <c:v>0.0100430416069</c:v>
                </c:pt>
                <c:pt idx="11138">
                  <c:v>0.00995247915359</c:v>
                </c:pt>
                <c:pt idx="11139">
                  <c:v>0.00986193293886</c:v>
                </c:pt>
                <c:pt idx="11140">
                  <c:v>0.00977140295831</c:v>
                </c:pt>
                <c:pt idx="11141">
                  <c:v>0.0096808892076</c:v>
                </c:pt>
                <c:pt idx="11142">
                  <c:v>0.00959039168235</c:v>
                </c:pt>
                <c:pt idx="11143">
                  <c:v>0.0094999103782</c:v>
                </c:pt>
                <c:pt idx="11144">
                  <c:v>0.0094094452908</c:v>
                </c:pt>
                <c:pt idx="11145">
                  <c:v>0.00931899641577</c:v>
                </c:pt>
                <c:pt idx="11146">
                  <c:v>0.00922856374877</c:v>
                </c:pt>
                <c:pt idx="11147">
                  <c:v>0.00913814728543</c:v>
                </c:pt>
                <c:pt idx="11148">
                  <c:v>0.00904774702141</c:v>
                </c:pt>
                <c:pt idx="11149">
                  <c:v>0.00895736295235</c:v>
                </c:pt>
                <c:pt idx="11150">
                  <c:v>0.00886699507389</c:v>
                </c:pt>
                <c:pt idx="11151">
                  <c:v>0.00877664338169</c:v>
                </c:pt>
                <c:pt idx="11152">
                  <c:v>0.00868630787141</c:v>
                </c:pt>
                <c:pt idx="11153">
                  <c:v>0.00859598853868</c:v>
                </c:pt>
                <c:pt idx="11154">
                  <c:v>0.00850568537917</c:v>
                </c:pt>
                <c:pt idx="11155">
                  <c:v>0.00841539838854</c:v>
                </c:pt>
                <c:pt idx="11156">
                  <c:v>0.00832512756244</c:v>
                </c:pt>
                <c:pt idx="11157">
                  <c:v>0.00823487289653</c:v>
                </c:pt>
                <c:pt idx="11158">
                  <c:v>0.00814463438647</c:v>
                </c:pt>
                <c:pt idx="11159">
                  <c:v>0.00805441202792</c:v>
                </c:pt>
                <c:pt idx="11160">
                  <c:v>0.00796420581655</c:v>
                </c:pt>
                <c:pt idx="11161">
                  <c:v>0.00787401574803</c:v>
                </c:pt>
                <c:pt idx="11162">
                  <c:v>0.00778384181802</c:v>
                </c:pt>
                <c:pt idx="11163">
                  <c:v>0.00769368402219</c:v>
                </c:pt>
                <c:pt idx="11164">
                  <c:v>0.0076035423562</c:v>
                </c:pt>
                <c:pt idx="11165">
                  <c:v>0.00751341681574</c:v>
                </c:pt>
                <c:pt idx="11166">
                  <c:v>0.00742330739648</c:v>
                </c:pt>
                <c:pt idx="11167">
                  <c:v>0.00733321409408</c:v>
                </c:pt>
                <c:pt idx="11168">
                  <c:v>0.00724313690423</c:v>
                </c:pt>
                <c:pt idx="11169">
                  <c:v>0.0071530758226</c:v>
                </c:pt>
                <c:pt idx="11170">
                  <c:v>0.00706303084488</c:v>
                </c:pt>
                <c:pt idx="11171">
                  <c:v>0.00697300196674</c:v>
                </c:pt>
                <c:pt idx="11172">
                  <c:v>0.00688298918387</c:v>
                </c:pt>
                <c:pt idx="11173">
                  <c:v>0.00679299249196</c:v>
                </c:pt>
                <c:pt idx="11174">
                  <c:v>0.00670301188667</c:v>
                </c:pt>
                <c:pt idx="11175">
                  <c:v>0.00661304736372</c:v>
                </c:pt>
                <c:pt idx="11176">
                  <c:v>0.00652309891877</c:v>
                </c:pt>
                <c:pt idx="11177">
                  <c:v>0.00643316654753</c:v>
                </c:pt>
                <c:pt idx="11178">
                  <c:v>0.00634325024569</c:v>
                </c:pt>
                <c:pt idx="11179">
                  <c:v>0.00625335000893</c:v>
                </c:pt>
                <c:pt idx="11180">
                  <c:v>0.00616346583296</c:v>
                </c:pt>
                <c:pt idx="11181">
                  <c:v>0.00607359771347</c:v>
                </c:pt>
                <c:pt idx="11182">
                  <c:v>0.00598374564616</c:v>
                </c:pt>
                <c:pt idx="11183">
                  <c:v>0.00589390962672</c:v>
                </c:pt>
                <c:pt idx="11184">
                  <c:v>0.00580408965086</c:v>
                </c:pt>
                <c:pt idx="11185">
                  <c:v>0.00571428571429</c:v>
                </c:pt>
                <c:pt idx="11186">
                  <c:v>0.0056244978127</c:v>
                </c:pt>
                <c:pt idx="11187">
                  <c:v>0.0055347259418</c:v>
                </c:pt>
                <c:pt idx="11188">
                  <c:v>0.0054449700973</c:v>
                </c:pt>
                <c:pt idx="11189">
                  <c:v>0.0053552302749</c:v>
                </c:pt>
                <c:pt idx="11190">
                  <c:v>0.00526550647033</c:v>
                </c:pt>
                <c:pt idx="11191">
                  <c:v>0.00517579867928</c:v>
                </c:pt>
                <c:pt idx="11192">
                  <c:v>0.00508610689747</c:v>
                </c:pt>
                <c:pt idx="11193">
                  <c:v>0.00499643112063</c:v>
                </c:pt>
                <c:pt idx="11194">
                  <c:v>0.00490677134446</c:v>
                </c:pt>
                <c:pt idx="11195">
                  <c:v>0.00481712756467</c:v>
                </c:pt>
                <c:pt idx="11196">
                  <c:v>0.004727499777</c:v>
                </c:pt>
                <c:pt idx="11197">
                  <c:v>0.00463788797717</c:v>
                </c:pt>
                <c:pt idx="11198">
                  <c:v>0.00454829216088</c:v>
                </c:pt>
                <c:pt idx="11199">
                  <c:v>0.00445871232388</c:v>
                </c:pt>
                <c:pt idx="11200">
                  <c:v>0.00436914846188</c:v>
                </c:pt>
                <c:pt idx="11201">
                  <c:v>0.00427960057061</c:v>
                </c:pt>
                <c:pt idx="11202">
                  <c:v>0.00419006864581</c:v>
                </c:pt>
                <c:pt idx="11203">
                  <c:v>0.00410055268319</c:v>
                </c:pt>
                <c:pt idx="11204">
                  <c:v>0.00401105267849</c:v>
                </c:pt>
                <c:pt idx="11205">
                  <c:v>0.00392156862745</c:v>
                </c:pt>
                <c:pt idx="11206">
                  <c:v>0.0038321005258</c:v>
                </c:pt>
                <c:pt idx="11207">
                  <c:v>0.00374264836927</c:v>
                </c:pt>
                <c:pt idx="11208">
                  <c:v>0.00365321215361</c:v>
                </c:pt>
                <c:pt idx="11209">
                  <c:v>0.00356379187455</c:v>
                </c:pt>
                <c:pt idx="11210">
                  <c:v>0.00347438752784</c:v>
                </c:pt>
                <c:pt idx="11211">
                  <c:v>0.00338499910921</c:v>
                </c:pt>
                <c:pt idx="11212">
                  <c:v>0.00329562661441</c:v>
                </c:pt>
                <c:pt idx="11213">
                  <c:v>0.00320627003919</c:v>
                </c:pt>
                <c:pt idx="11214">
                  <c:v>0.00311692937929</c:v>
                </c:pt>
                <c:pt idx="11215">
                  <c:v>0.00302760463045</c:v>
                </c:pt>
                <c:pt idx="11216">
                  <c:v>0.00293829578844</c:v>
                </c:pt>
                <c:pt idx="11217">
                  <c:v>0.002849002849</c:v>
                </c:pt>
                <c:pt idx="11218">
                  <c:v>0.00275972580789</c:v>
                </c:pt>
                <c:pt idx="11219">
                  <c:v>0.00267046466085</c:v>
                </c:pt>
                <c:pt idx="11220">
                  <c:v>0.00258121940365</c:v>
                </c:pt>
                <c:pt idx="11221">
                  <c:v>0.00249199003204</c:v>
                </c:pt>
                <c:pt idx="11222">
                  <c:v>0.00240277654178</c:v>
                </c:pt>
                <c:pt idx="11223">
                  <c:v>0.00231357892864</c:v>
                </c:pt>
                <c:pt idx="11224">
                  <c:v>0.00222439718836</c:v>
                </c:pt>
                <c:pt idx="11225">
                  <c:v>0.00213523131673</c:v>
                </c:pt>
                <c:pt idx="11226">
                  <c:v>0.00204608130949</c:v>
                </c:pt>
                <c:pt idx="11227">
                  <c:v>0.00195694716243</c:v>
                </c:pt>
                <c:pt idx="11228">
                  <c:v>0.0018678288713</c:v>
                </c:pt>
                <c:pt idx="11229">
                  <c:v>0.00177872643187</c:v>
                </c:pt>
                <c:pt idx="11230">
                  <c:v>0.00168963983993</c:v>
                </c:pt>
                <c:pt idx="11231">
                  <c:v>0.00160056909123</c:v>
                </c:pt>
                <c:pt idx="11232">
                  <c:v>0.00151151418156</c:v>
                </c:pt>
                <c:pt idx="11233">
                  <c:v>0.00142247510669</c:v>
                </c:pt>
                <c:pt idx="11234">
                  <c:v>0.00133345186239</c:v>
                </c:pt>
                <c:pt idx="11235">
                  <c:v>0.00124444444444</c:v>
                </c:pt>
                <c:pt idx="11236">
                  <c:v>0.00115545284864</c:v>
                </c:pt>
                <c:pt idx="11237">
                  <c:v>0.00106647707074</c:v>
                </c:pt>
                <c:pt idx="11238">
                  <c:v>0.000977517106549</c:v>
                </c:pt>
                <c:pt idx="11239">
                  <c:v>0.000888572951839</c:v>
                </c:pt>
                <c:pt idx="11240">
                  <c:v>0.000799644602399</c:v>
                </c:pt>
                <c:pt idx="11241">
                  <c:v>0.000710732054016</c:v>
                </c:pt>
                <c:pt idx="11242">
                  <c:v>0.000621835302479</c:v>
                </c:pt>
                <c:pt idx="11243">
                  <c:v>0.000532954343578</c:v>
                </c:pt>
                <c:pt idx="11244">
                  <c:v>0.000444089173106</c:v>
                </c:pt>
                <c:pt idx="11245">
                  <c:v>0.000355239786856</c:v>
                </c:pt>
                <c:pt idx="11246">
                  <c:v>0.000266406180623</c:v>
                </c:pt>
                <c:pt idx="11247">
                  <c:v>0.000177588350204</c:v>
                </c:pt>
                <c:pt idx="11248">
                  <c:v>8.87862913965E-005</c:v>
                </c:pt>
                <c:pt idx="11249">
                  <c:v>0</c:v>
                </c:pt>
                <c:pt idx="11250">
                  <c:v>0.0908122503329</c:v>
                </c:pt>
                <c:pt idx="11251">
                  <c:v>0.0907154269483</c:v>
                </c:pt>
                <c:pt idx="11252">
                  <c:v>0.0906186207509</c:v>
                </c:pt>
                <c:pt idx="11253">
                  <c:v>0.0905218317359</c:v>
                </c:pt>
                <c:pt idx="11254">
                  <c:v>0.0904250598988</c:v>
                </c:pt>
                <c:pt idx="11255">
                  <c:v>0.0903283052351</c:v>
                </c:pt>
                <c:pt idx="11256">
                  <c:v>0.0902315677402</c:v>
                </c:pt>
                <c:pt idx="11257">
                  <c:v>0.0901348474095</c:v>
                </c:pt>
                <c:pt idx="11258">
                  <c:v>0.0900381442384</c:v>
                </c:pt>
                <c:pt idx="11259">
                  <c:v>0.0899414582225</c:v>
                </c:pt>
                <c:pt idx="11260">
                  <c:v>0.089844789357</c:v>
                </c:pt>
                <c:pt idx="11261">
                  <c:v>0.0897481376375</c:v>
                </c:pt>
                <c:pt idx="11262">
                  <c:v>0.0896515030593</c:v>
                </c:pt>
                <c:pt idx="11263">
                  <c:v>0.089554885618</c:v>
                </c:pt>
                <c:pt idx="11264">
                  <c:v>0.089458285309</c:v>
                </c:pt>
                <c:pt idx="11265">
                  <c:v>0.0893617021277</c:v>
                </c:pt>
                <c:pt idx="11266">
                  <c:v>0.0892651360695</c:v>
                </c:pt>
                <c:pt idx="11267">
                  <c:v>0.0891685871299</c:v>
                </c:pt>
                <c:pt idx="11268">
                  <c:v>0.0890720553044</c:v>
                </c:pt>
                <c:pt idx="11269">
                  <c:v>0.0889755405884</c:v>
                </c:pt>
                <c:pt idx="11270">
                  <c:v>0.0888790429774</c:v>
                </c:pt>
                <c:pt idx="11271">
                  <c:v>0.0887825624668</c:v>
                </c:pt>
                <c:pt idx="11272">
                  <c:v>0.088686099052</c:v>
                </c:pt>
                <c:pt idx="11273">
                  <c:v>0.0885896527286</c:v>
                </c:pt>
                <c:pt idx="11274">
                  <c:v>0.0884932234919</c:v>
                </c:pt>
                <c:pt idx="11275">
                  <c:v>0.0883968113375</c:v>
                </c:pt>
                <c:pt idx="11276">
                  <c:v>0.0883004162607</c:v>
                </c:pt>
                <c:pt idx="11277">
                  <c:v>0.0882040382572</c:v>
                </c:pt>
                <c:pt idx="11278">
                  <c:v>0.0881076773222</c:v>
                </c:pt>
                <c:pt idx="11279">
                  <c:v>0.0880113334514</c:v>
                </c:pt>
                <c:pt idx="11280">
                  <c:v>0.0879150066401</c:v>
                </c:pt>
                <c:pt idx="11281">
                  <c:v>0.0878186968839</c:v>
                </c:pt>
                <c:pt idx="11282">
                  <c:v>0.0877224041781</c:v>
                </c:pt>
                <c:pt idx="11283">
                  <c:v>0.0876261285183</c:v>
                </c:pt>
                <c:pt idx="11284">
                  <c:v>0.0875298699</c:v>
                </c:pt>
                <c:pt idx="11285">
                  <c:v>0.0874336283186</c:v>
                </c:pt>
                <c:pt idx="11286">
                  <c:v>0.0873374037696</c:v>
                </c:pt>
                <c:pt idx="11287">
                  <c:v>0.0872411962485</c:v>
                </c:pt>
                <c:pt idx="11288">
                  <c:v>0.0871450057507</c:v>
                </c:pt>
                <c:pt idx="11289">
                  <c:v>0.0870488322718</c:v>
                </c:pt>
                <c:pt idx="11290">
                  <c:v>0.0869526758072</c:v>
                </c:pt>
                <c:pt idx="11291">
                  <c:v>0.0868565363524</c:v>
                </c:pt>
                <c:pt idx="11292">
                  <c:v>0.0867604139029</c:v>
                </c:pt>
                <c:pt idx="11293">
                  <c:v>0.0866643084542</c:v>
                </c:pt>
                <c:pt idx="11294">
                  <c:v>0.0865682200018</c:v>
                </c:pt>
                <c:pt idx="11295">
                  <c:v>0.0864721485411</c:v>
                </c:pt>
                <c:pt idx="11296">
                  <c:v>0.0863760940677</c:v>
                </c:pt>
                <c:pt idx="11297">
                  <c:v>0.0862800565771</c:v>
                </c:pt>
                <c:pt idx="11298">
                  <c:v>0.0861840360647</c:v>
                </c:pt>
                <c:pt idx="11299">
                  <c:v>0.0860880325261</c:v>
                </c:pt>
                <c:pt idx="11300">
                  <c:v>0.0859920459567</c:v>
                </c:pt>
                <c:pt idx="11301">
                  <c:v>0.0858960763521</c:v>
                </c:pt>
                <c:pt idx="11302">
                  <c:v>0.0858001237077</c:v>
                </c:pt>
                <c:pt idx="11303">
                  <c:v>0.0857041880191</c:v>
                </c:pt>
                <c:pt idx="11304">
                  <c:v>0.0856082692817</c:v>
                </c:pt>
                <c:pt idx="11305">
                  <c:v>0.0855123674912</c:v>
                </c:pt>
                <c:pt idx="11306">
                  <c:v>0.0854164826429</c:v>
                </c:pt>
                <c:pt idx="11307">
                  <c:v>0.0853206147324</c:v>
                </c:pt>
                <c:pt idx="11308">
                  <c:v>0.0852247637552</c:v>
                </c:pt>
                <c:pt idx="11309">
                  <c:v>0.0851289297068</c:v>
                </c:pt>
                <c:pt idx="11310">
                  <c:v>0.0850331125828</c:v>
                </c:pt>
                <c:pt idx="11311">
                  <c:v>0.0849373123786</c:v>
                </c:pt>
                <c:pt idx="11312">
                  <c:v>0.0848415290898</c:v>
                </c:pt>
                <c:pt idx="11313">
                  <c:v>0.0847457627119</c:v>
                </c:pt>
                <c:pt idx="11314">
                  <c:v>0.0846500132404</c:v>
                </c:pt>
                <c:pt idx="11315">
                  <c:v>0.0845542806708</c:v>
                </c:pt>
                <c:pt idx="11316">
                  <c:v>0.0844585649987</c:v>
                </c:pt>
                <c:pt idx="11317">
                  <c:v>0.0843628662196</c:v>
                </c:pt>
                <c:pt idx="11318">
                  <c:v>0.084267184329</c:v>
                </c:pt>
                <c:pt idx="11319">
                  <c:v>0.0841715193224</c:v>
                </c:pt>
                <c:pt idx="11320">
                  <c:v>0.0840758711954</c:v>
                </c:pt>
                <c:pt idx="11321">
                  <c:v>0.0839802399435</c:v>
                </c:pt>
                <c:pt idx="11322">
                  <c:v>0.0838846255623</c:v>
                </c:pt>
                <c:pt idx="11323">
                  <c:v>0.0837890280473</c:v>
                </c:pt>
                <c:pt idx="11324">
                  <c:v>0.083693447394</c:v>
                </c:pt>
                <c:pt idx="11325">
                  <c:v>0.0835978835979</c:v>
                </c:pt>
                <c:pt idx="11326">
                  <c:v>0.0835023366546</c:v>
                </c:pt>
                <c:pt idx="11327">
                  <c:v>0.0834068065597</c:v>
                </c:pt>
                <c:pt idx="11328">
                  <c:v>0.0833112933086</c:v>
                </c:pt>
                <c:pt idx="11329">
                  <c:v>0.083215796897</c:v>
                </c:pt>
                <c:pt idx="11330">
                  <c:v>0.0831203173204</c:v>
                </c:pt>
                <c:pt idx="11331">
                  <c:v>0.0830248545743</c:v>
                </c:pt>
                <c:pt idx="11332">
                  <c:v>0.0829294086543</c:v>
                </c:pt>
                <c:pt idx="11333">
                  <c:v>0.0828339795559</c:v>
                </c:pt>
                <c:pt idx="11334">
                  <c:v>0.0827385672746</c:v>
                </c:pt>
                <c:pt idx="11335">
                  <c:v>0.0826431718062</c:v>
                </c:pt>
                <c:pt idx="11336">
                  <c:v>0.082547793146</c:v>
                </c:pt>
                <c:pt idx="11337">
                  <c:v>0.0824524312896</c:v>
                </c:pt>
                <c:pt idx="11338">
                  <c:v>0.0823570862327</c:v>
                </c:pt>
                <c:pt idx="11339">
                  <c:v>0.0822617579708</c:v>
                </c:pt>
                <c:pt idx="11340">
                  <c:v>0.0821664464993</c:v>
                </c:pt>
                <c:pt idx="11341">
                  <c:v>0.082071151814</c:v>
                </c:pt>
                <c:pt idx="11342">
                  <c:v>0.0819758739104</c:v>
                </c:pt>
                <c:pt idx="11343">
                  <c:v>0.0818806127839</c:v>
                </c:pt>
                <c:pt idx="11344">
                  <c:v>0.0817853684303</c:v>
                </c:pt>
                <c:pt idx="11345">
                  <c:v>0.0816901408451</c:v>
                </c:pt>
                <c:pt idx="11346">
                  <c:v>0.0815949300238</c:v>
                </c:pt>
                <c:pt idx="11347">
                  <c:v>0.081499735962</c:v>
                </c:pt>
                <c:pt idx="11348">
                  <c:v>0.0814045586553</c:v>
                </c:pt>
                <c:pt idx="11349">
                  <c:v>0.0813093980993</c:v>
                </c:pt>
                <c:pt idx="11350">
                  <c:v>0.0812142542895</c:v>
                </c:pt>
                <c:pt idx="11351">
                  <c:v>0.0811191272215</c:v>
                </c:pt>
                <c:pt idx="11352">
                  <c:v>0.081024016891</c:v>
                </c:pt>
                <c:pt idx="11353">
                  <c:v>0.0809289232935</c:v>
                </c:pt>
                <c:pt idx="11354">
                  <c:v>0.0808338464245</c:v>
                </c:pt>
                <c:pt idx="11355">
                  <c:v>0.0807387862797</c:v>
                </c:pt>
                <c:pt idx="11356">
                  <c:v>0.0806437428546</c:v>
                </c:pt>
                <c:pt idx="11357">
                  <c:v>0.0805487161449</c:v>
                </c:pt>
                <c:pt idx="11358">
                  <c:v>0.0804537061461</c:v>
                </c:pt>
                <c:pt idx="11359">
                  <c:v>0.0803587128539</c:v>
                </c:pt>
                <c:pt idx="11360">
                  <c:v>0.0802637362637</c:v>
                </c:pt>
                <c:pt idx="11361">
                  <c:v>0.0801687763713</c:v>
                </c:pt>
                <c:pt idx="11362">
                  <c:v>0.0800738331722</c:v>
                </c:pt>
                <c:pt idx="11363">
                  <c:v>0.079978906662</c:v>
                </c:pt>
                <c:pt idx="11364">
                  <c:v>0.0798839968363</c:v>
                </c:pt>
                <c:pt idx="11365">
                  <c:v>0.0797891036907</c:v>
                </c:pt>
                <c:pt idx="11366">
                  <c:v>0.0796942272208</c:v>
                </c:pt>
                <c:pt idx="11367">
                  <c:v>0.0795993674222</c:v>
                </c:pt>
                <c:pt idx="11368">
                  <c:v>0.0795045242906</c:v>
                </c:pt>
                <c:pt idx="11369">
                  <c:v>0.0794096978215</c:v>
                </c:pt>
                <c:pt idx="11370">
                  <c:v>0.0793148880105</c:v>
                </c:pt>
                <c:pt idx="11371">
                  <c:v>0.0792200948533</c:v>
                </c:pt>
                <c:pt idx="11372">
                  <c:v>0.0791253183455</c:v>
                </c:pt>
                <c:pt idx="11373">
                  <c:v>0.0790305584826</c:v>
                </c:pt>
                <c:pt idx="11374">
                  <c:v>0.0789358152603</c:v>
                </c:pt>
                <c:pt idx="11375">
                  <c:v>0.0788410886743</c:v>
                </c:pt>
                <c:pt idx="11376">
                  <c:v>0.07874637872</c:v>
                </c:pt>
                <c:pt idx="11377">
                  <c:v>0.0786516853933</c:v>
                </c:pt>
                <c:pt idx="11378">
                  <c:v>0.0785570086895</c:v>
                </c:pt>
                <c:pt idx="11379">
                  <c:v>0.0784623486045</c:v>
                </c:pt>
                <c:pt idx="11380">
                  <c:v>0.0783677051338</c:v>
                </c:pt>
                <c:pt idx="11381">
                  <c:v>0.0782730782731</c:v>
                </c:pt>
                <c:pt idx="11382">
                  <c:v>0.0781784680179</c:v>
                </c:pt>
                <c:pt idx="11383">
                  <c:v>0.0780838743639</c:v>
                </c:pt>
                <c:pt idx="11384">
                  <c:v>0.0779892973068</c:v>
                </c:pt>
                <c:pt idx="11385">
                  <c:v>0.0778947368421</c:v>
                </c:pt>
                <c:pt idx="11386">
                  <c:v>0.0778001929655</c:v>
                </c:pt>
                <c:pt idx="11387">
                  <c:v>0.0777056656727</c:v>
                </c:pt>
                <c:pt idx="11388">
                  <c:v>0.0776111549592</c:v>
                </c:pt>
                <c:pt idx="11389">
                  <c:v>0.0775166608208</c:v>
                </c:pt>
                <c:pt idx="11390">
                  <c:v>0.077422183253</c:v>
                </c:pt>
                <c:pt idx="11391">
                  <c:v>0.0773277222514</c:v>
                </c:pt>
                <c:pt idx="11392">
                  <c:v>0.0772332778119</c:v>
                </c:pt>
                <c:pt idx="11393">
                  <c:v>0.0771388499299</c:v>
                </c:pt>
                <c:pt idx="11394">
                  <c:v>0.0770444386011</c:v>
                </c:pt>
                <c:pt idx="11395">
                  <c:v>0.0769500438212</c:v>
                </c:pt>
                <c:pt idx="11396">
                  <c:v>0.0768556655858</c:v>
                </c:pt>
                <c:pt idx="11397">
                  <c:v>0.0767613038906</c:v>
                </c:pt>
                <c:pt idx="11398">
                  <c:v>0.0766669587313</c:v>
                </c:pt>
                <c:pt idx="11399">
                  <c:v>0.0765726301034</c:v>
                </c:pt>
                <c:pt idx="11400">
                  <c:v>0.0764783180026</c:v>
                </c:pt>
                <c:pt idx="11401">
                  <c:v>0.0763840224247</c:v>
                </c:pt>
                <c:pt idx="11402">
                  <c:v>0.0762897433652</c:v>
                </c:pt>
                <c:pt idx="11403">
                  <c:v>0.0761954808198</c:v>
                </c:pt>
                <c:pt idx="11404">
                  <c:v>0.0761012347841</c:v>
                </c:pt>
                <c:pt idx="11405">
                  <c:v>0.0760070052539</c:v>
                </c:pt>
                <c:pt idx="11406">
                  <c:v>0.0759127922248</c:v>
                </c:pt>
                <c:pt idx="11407">
                  <c:v>0.0758185956925</c:v>
                </c:pt>
                <c:pt idx="11408">
                  <c:v>0.0757244156526</c:v>
                </c:pt>
                <c:pt idx="11409">
                  <c:v>0.0756302521008</c:v>
                </c:pt>
                <c:pt idx="11410">
                  <c:v>0.0755361050328</c:v>
                </c:pt>
                <c:pt idx="11411">
                  <c:v>0.0754419744443</c:v>
                </c:pt>
                <c:pt idx="11412">
                  <c:v>0.0753478603308</c:v>
                </c:pt>
                <c:pt idx="11413">
                  <c:v>0.0752537626881</c:v>
                </c:pt>
                <c:pt idx="11414">
                  <c:v>0.0751596815119</c:v>
                </c:pt>
                <c:pt idx="11415">
                  <c:v>0.0750656167979</c:v>
                </c:pt>
                <c:pt idx="11416">
                  <c:v>0.0749715685417</c:v>
                </c:pt>
                <c:pt idx="11417">
                  <c:v>0.074877536739</c:v>
                </c:pt>
                <c:pt idx="11418">
                  <c:v>0.0747835213855</c:v>
                </c:pt>
                <c:pt idx="11419">
                  <c:v>0.0746895224768</c:v>
                </c:pt>
                <c:pt idx="11420">
                  <c:v>0.0745955400087</c:v>
                </c:pt>
                <c:pt idx="11421">
                  <c:v>0.0745015739769</c:v>
                </c:pt>
                <c:pt idx="11422">
                  <c:v>0.074407624377</c:v>
                </c:pt>
                <c:pt idx="11423">
                  <c:v>0.0743136912048</c:v>
                </c:pt>
                <c:pt idx="11424">
                  <c:v>0.0742197744558</c:v>
                </c:pt>
                <c:pt idx="11425">
                  <c:v>0.0741258741259</c:v>
                </c:pt>
                <c:pt idx="11426">
                  <c:v>0.0740319902106</c:v>
                </c:pt>
                <c:pt idx="11427">
                  <c:v>0.0739381227058</c:v>
                </c:pt>
                <c:pt idx="11428">
                  <c:v>0.0738442716071</c:v>
                </c:pt>
                <c:pt idx="11429">
                  <c:v>0.0737504369102</c:v>
                </c:pt>
                <c:pt idx="11430">
                  <c:v>0.0736566186107</c:v>
                </c:pt>
                <c:pt idx="11431">
                  <c:v>0.0735628167045</c:v>
                </c:pt>
                <c:pt idx="11432">
                  <c:v>0.0734690311872</c:v>
                </c:pt>
                <c:pt idx="11433">
                  <c:v>0.0733752620545</c:v>
                </c:pt>
                <c:pt idx="11434">
                  <c:v>0.0732815093021</c:v>
                </c:pt>
                <c:pt idx="11435">
                  <c:v>0.0731877729258</c:v>
                </c:pt>
                <c:pt idx="11436">
                  <c:v>0.0730940529211</c:v>
                </c:pt>
                <c:pt idx="11437">
                  <c:v>0.073000349284</c:v>
                </c:pt>
                <c:pt idx="11438">
                  <c:v>0.07290666201</c:v>
                </c:pt>
                <c:pt idx="11439">
                  <c:v>0.0728129910948</c:v>
                </c:pt>
                <c:pt idx="11440">
                  <c:v>0.0727193365343</c:v>
                </c:pt>
                <c:pt idx="11441">
                  <c:v>0.072625698324</c:v>
                </c:pt>
                <c:pt idx="11442">
                  <c:v>0.0725320764598</c:v>
                </c:pt>
                <c:pt idx="11443">
                  <c:v>0.0724384709373</c:v>
                </c:pt>
                <c:pt idx="11444">
                  <c:v>0.0723448817523</c:v>
                </c:pt>
                <c:pt idx="11445">
                  <c:v>0.0722513089005</c:v>
                </c:pt>
                <c:pt idx="11446">
                  <c:v>0.0721577523776</c:v>
                </c:pt>
                <c:pt idx="11447">
                  <c:v>0.0720642121794</c:v>
                </c:pt>
                <c:pt idx="11448">
                  <c:v>0.0719706883015</c:v>
                </c:pt>
                <c:pt idx="11449">
                  <c:v>0.0718771807397</c:v>
                </c:pt>
                <c:pt idx="11450">
                  <c:v>0.0717836894898</c:v>
                </c:pt>
                <c:pt idx="11451">
                  <c:v>0.0716902145474</c:v>
                </c:pt>
                <c:pt idx="11452">
                  <c:v>0.0715967559083</c:v>
                </c:pt>
                <c:pt idx="11453">
                  <c:v>0.0715033135682</c:v>
                </c:pt>
                <c:pt idx="11454">
                  <c:v>0.0714098875229</c:v>
                </c:pt>
                <c:pt idx="11455">
                  <c:v>0.0713164777681</c:v>
                </c:pt>
                <c:pt idx="11456">
                  <c:v>0.0712230842995</c:v>
                </c:pt>
                <c:pt idx="11457">
                  <c:v>0.071129707113</c:v>
                </c:pt>
                <c:pt idx="11458">
                  <c:v>0.0710363462041</c:v>
                </c:pt>
                <c:pt idx="11459">
                  <c:v>0.0709430015688</c:v>
                </c:pt>
                <c:pt idx="11460">
                  <c:v>0.0708496732026</c:v>
                </c:pt>
                <c:pt idx="11461">
                  <c:v>0.0707563611014</c:v>
                </c:pt>
                <c:pt idx="11462">
                  <c:v>0.070663065261</c:v>
                </c:pt>
                <c:pt idx="11463">
                  <c:v>0.0705697856769</c:v>
                </c:pt>
                <c:pt idx="11464">
                  <c:v>0.0704765223452</c:v>
                </c:pt>
                <c:pt idx="11465">
                  <c:v>0.0703832752613</c:v>
                </c:pt>
                <c:pt idx="11466">
                  <c:v>0.0702900444212</c:v>
                </c:pt>
                <c:pt idx="11467">
                  <c:v>0.0701968298206</c:v>
                </c:pt>
                <c:pt idx="11468">
                  <c:v>0.0701036314552</c:v>
                </c:pt>
                <c:pt idx="11469">
                  <c:v>0.0700104493208</c:v>
                </c:pt>
                <c:pt idx="11470">
                  <c:v>0.0699172834131</c:v>
                </c:pt>
                <c:pt idx="11471">
                  <c:v>0.069824133728</c:v>
                </c:pt>
                <c:pt idx="11472">
                  <c:v>0.0697310002612</c:v>
                </c:pt>
                <c:pt idx="11473">
                  <c:v>0.0696378830084</c:v>
                </c:pt>
                <c:pt idx="11474">
                  <c:v>0.0695447819654</c:v>
                </c:pt>
                <c:pt idx="11475">
                  <c:v>0.0694516971279</c:v>
                </c:pt>
                <c:pt idx="11476">
                  <c:v>0.0693586284919</c:v>
                </c:pt>
                <c:pt idx="11477">
                  <c:v>0.0692655760529</c:v>
                </c:pt>
                <c:pt idx="11478">
                  <c:v>0.0691725398068</c:v>
                </c:pt>
                <c:pt idx="11479">
                  <c:v>0.0690795197494</c:v>
                </c:pt>
                <c:pt idx="11480">
                  <c:v>0.0689865158765</c:v>
                </c:pt>
                <c:pt idx="11481">
                  <c:v>0.0688935281837</c:v>
                </c:pt>
                <c:pt idx="11482">
                  <c:v>0.068800556667</c:v>
                </c:pt>
                <c:pt idx="11483">
                  <c:v>0.068707601322</c:v>
                </c:pt>
                <c:pt idx="11484">
                  <c:v>0.0686146621445</c:v>
                </c:pt>
                <c:pt idx="11485">
                  <c:v>0.0685217391304</c:v>
                </c:pt>
                <c:pt idx="11486">
                  <c:v>0.0684288322755</c:v>
                </c:pt>
                <c:pt idx="11487">
                  <c:v>0.0683359415754</c:v>
                </c:pt>
                <c:pt idx="11488">
                  <c:v>0.068243067026</c:v>
                </c:pt>
                <c:pt idx="11489">
                  <c:v>0.0681502086231</c:v>
                </c:pt>
                <c:pt idx="11490">
                  <c:v>0.0680573663625</c:v>
                </c:pt>
                <c:pt idx="11491">
                  <c:v>0.0679645402399</c:v>
                </c:pt>
                <c:pt idx="11492">
                  <c:v>0.0678717302512</c:v>
                </c:pt>
                <c:pt idx="11493">
                  <c:v>0.0677789363921</c:v>
                </c:pt>
                <c:pt idx="11494">
                  <c:v>0.0676861586584</c:v>
                </c:pt>
                <c:pt idx="11495">
                  <c:v>0.067593397046</c:v>
                </c:pt>
                <c:pt idx="11496">
                  <c:v>0.0675006515507</c:v>
                </c:pt>
                <c:pt idx="11497">
                  <c:v>0.0674079221682</c:v>
                </c:pt>
                <c:pt idx="11498">
                  <c:v>0.0673152088943</c:v>
                </c:pt>
                <c:pt idx="11499">
                  <c:v>0.0672225117249</c:v>
                </c:pt>
                <c:pt idx="11500">
                  <c:v>0.0671298306557</c:v>
                </c:pt>
                <c:pt idx="11501">
                  <c:v>0.0670371656825</c:v>
                </c:pt>
                <c:pt idx="11502">
                  <c:v>0.0669445168013</c:v>
                </c:pt>
                <c:pt idx="11503">
                  <c:v>0.0668518840076</c:v>
                </c:pt>
                <c:pt idx="11504">
                  <c:v>0.0667592672975</c:v>
                </c:pt>
                <c:pt idx="11505">
                  <c:v>0.0666666666667</c:v>
                </c:pt>
                <c:pt idx="11506">
                  <c:v>0.0665740821109</c:v>
                </c:pt>
                <c:pt idx="11507">
                  <c:v>0.0664815136261</c:v>
                </c:pt>
                <c:pt idx="11508">
                  <c:v>0.066388961208</c:v>
                </c:pt>
                <c:pt idx="11509">
                  <c:v>0.0662964248525</c:v>
                </c:pt>
                <c:pt idx="11510">
                  <c:v>0.0662039045553</c:v>
                </c:pt>
                <c:pt idx="11511">
                  <c:v>0.0661114003123</c:v>
                </c:pt>
                <c:pt idx="11512">
                  <c:v>0.0660189121194</c:v>
                </c:pt>
                <c:pt idx="11513">
                  <c:v>0.0659264399722</c:v>
                </c:pt>
                <c:pt idx="11514">
                  <c:v>0.0658339838668</c:v>
                </c:pt>
                <c:pt idx="11515">
                  <c:v>0.0657415437988</c:v>
                </c:pt>
                <c:pt idx="11516">
                  <c:v>0.0656491197641</c:v>
                </c:pt>
                <c:pt idx="11517">
                  <c:v>0.0655567117586</c:v>
                </c:pt>
                <c:pt idx="11518">
                  <c:v>0.065464319778</c:v>
                </c:pt>
                <c:pt idx="11519">
                  <c:v>0.0653719438183</c:v>
                </c:pt>
                <c:pt idx="11520">
                  <c:v>0.0652795838752</c:v>
                </c:pt>
                <c:pt idx="11521">
                  <c:v>0.0651872399445</c:v>
                </c:pt>
                <c:pt idx="11522">
                  <c:v>0.0650949120222</c:v>
                </c:pt>
                <c:pt idx="11523">
                  <c:v>0.065002600104</c:v>
                </c:pt>
                <c:pt idx="11524">
                  <c:v>0.0649103041858</c:v>
                </c:pt>
                <c:pt idx="11525">
                  <c:v>0.0648180242634</c:v>
                </c:pt>
                <c:pt idx="11526">
                  <c:v>0.0647257603327</c:v>
                </c:pt>
                <c:pt idx="11527">
                  <c:v>0.0646335123895</c:v>
                </c:pt>
                <c:pt idx="11528">
                  <c:v>0.0645412804297</c:v>
                </c:pt>
                <c:pt idx="11529">
                  <c:v>0.0644490644491</c:v>
                </c:pt>
                <c:pt idx="11530">
                  <c:v>0.0643568644435</c:v>
                </c:pt>
                <c:pt idx="11531">
                  <c:v>0.0642646804088</c:v>
                </c:pt>
                <c:pt idx="11532">
                  <c:v>0.0641725123409</c:v>
                </c:pt>
                <c:pt idx="11533">
                  <c:v>0.0640803602355</c:v>
                </c:pt>
                <c:pt idx="11534">
                  <c:v>0.0639882240887</c:v>
                </c:pt>
                <c:pt idx="11535">
                  <c:v>0.0638961038961</c:v>
                </c:pt>
                <c:pt idx="11536">
                  <c:v>0.0638039996537</c:v>
                </c:pt>
                <c:pt idx="11537">
                  <c:v>0.0637119113573</c:v>
                </c:pt>
                <c:pt idx="11538">
                  <c:v>0.0636198390029</c:v>
                </c:pt>
                <c:pt idx="11539">
                  <c:v>0.0635277825861</c:v>
                </c:pt>
                <c:pt idx="11540">
                  <c:v>0.063435742103</c:v>
                </c:pt>
                <c:pt idx="11541">
                  <c:v>0.0633437175493</c:v>
                </c:pt>
                <c:pt idx="11542">
                  <c:v>0.063251708921</c:v>
                </c:pt>
                <c:pt idx="11543">
                  <c:v>0.0631597162139</c:v>
                </c:pt>
                <c:pt idx="11544">
                  <c:v>0.0630677394238</c:v>
                </c:pt>
                <c:pt idx="11545">
                  <c:v>0.0629757785467</c:v>
                </c:pt>
                <c:pt idx="11546">
                  <c:v>0.0628838335784</c:v>
                </c:pt>
                <c:pt idx="11547">
                  <c:v>0.0627919045148</c:v>
                </c:pt>
                <c:pt idx="11548">
                  <c:v>0.0626999913517</c:v>
                </c:pt>
                <c:pt idx="11549">
                  <c:v>0.0626080940851</c:v>
                </c:pt>
                <c:pt idx="11550">
                  <c:v>0.0625162127108</c:v>
                </c:pt>
                <c:pt idx="11551">
                  <c:v>0.0624243472246</c:v>
                </c:pt>
                <c:pt idx="11552">
                  <c:v>0.0623324976225</c:v>
                </c:pt>
                <c:pt idx="11553">
                  <c:v>0.0622406639004</c:v>
                </c:pt>
                <c:pt idx="11554">
                  <c:v>0.0621488460541</c:v>
                </c:pt>
                <c:pt idx="11555">
                  <c:v>0.0620570440795</c:v>
                </c:pt>
                <c:pt idx="11556">
                  <c:v>0.0619652579725</c:v>
                </c:pt>
                <c:pt idx="11557">
                  <c:v>0.061873487729</c:v>
                </c:pt>
                <c:pt idx="11558">
                  <c:v>0.0617817333449</c:v>
                </c:pt>
                <c:pt idx="11559">
                  <c:v>0.061689994816</c:v>
                </c:pt>
                <c:pt idx="11560">
                  <c:v>0.0615982721382</c:v>
                </c:pt>
                <c:pt idx="11561">
                  <c:v>0.0615065653075</c:v>
                </c:pt>
                <c:pt idx="11562">
                  <c:v>0.0614148743198</c:v>
                </c:pt>
                <c:pt idx="11563">
                  <c:v>0.0613231991708</c:v>
                </c:pt>
                <c:pt idx="11564">
                  <c:v>0.0612315398566</c:v>
                </c:pt>
                <c:pt idx="11565">
                  <c:v>0.0611398963731</c:v>
                </c:pt>
                <c:pt idx="11566">
                  <c:v>0.061048268716</c:v>
                </c:pt>
                <c:pt idx="11567">
                  <c:v>0.0609566568814</c:v>
                </c:pt>
                <c:pt idx="11568">
                  <c:v>0.0608650608651</c:v>
                </c:pt>
                <c:pt idx="11569">
                  <c:v>0.060773480663</c:v>
                </c:pt>
                <c:pt idx="11570">
                  <c:v>0.060681916271</c:v>
                </c:pt>
                <c:pt idx="11571">
                  <c:v>0.0605903676851</c:v>
                </c:pt>
                <c:pt idx="11572">
                  <c:v>0.0604988349012</c:v>
                </c:pt>
                <c:pt idx="11573">
                  <c:v>0.0604073179151</c:v>
                </c:pt>
                <c:pt idx="11574">
                  <c:v>0.0603158167228</c:v>
                </c:pt>
                <c:pt idx="11575">
                  <c:v>0.0602243313201</c:v>
                </c:pt>
                <c:pt idx="11576">
                  <c:v>0.060132861703</c:v>
                </c:pt>
                <c:pt idx="11577">
                  <c:v>0.0600414078675</c:v>
                </c:pt>
                <c:pt idx="11578">
                  <c:v>0.0599499698094</c:v>
                </c:pt>
                <c:pt idx="11579">
                  <c:v>0.0598585475246</c:v>
                </c:pt>
                <c:pt idx="11580">
                  <c:v>0.0597671410091</c:v>
                </c:pt>
                <c:pt idx="11581">
                  <c:v>0.0596757502587</c:v>
                </c:pt>
                <c:pt idx="11582">
                  <c:v>0.0595843752695</c:v>
                </c:pt>
                <c:pt idx="11583">
                  <c:v>0.0594930160372</c:v>
                </c:pt>
                <c:pt idx="11584">
                  <c:v>0.059401672558</c:v>
                </c:pt>
                <c:pt idx="11585">
                  <c:v>0.0593103448276</c:v>
                </c:pt>
                <c:pt idx="11586">
                  <c:v>0.059219032842</c:v>
                </c:pt>
                <c:pt idx="11587">
                  <c:v>0.0591277365971</c:v>
                </c:pt>
                <c:pt idx="11588">
                  <c:v>0.0590364560889</c:v>
                </c:pt>
                <c:pt idx="11589">
                  <c:v>0.0589451913133</c:v>
                </c:pt>
                <c:pt idx="11590">
                  <c:v>0.0588539422663</c:v>
                </c:pt>
                <c:pt idx="11591">
                  <c:v>0.0587627089436</c:v>
                </c:pt>
                <c:pt idx="11592">
                  <c:v>0.0586714913414</c:v>
                </c:pt>
                <c:pt idx="11593">
                  <c:v>0.0585802894555</c:v>
                </c:pt>
                <c:pt idx="11594">
                  <c:v>0.0584891032819</c:v>
                </c:pt>
                <c:pt idx="11595">
                  <c:v>0.0583979328165</c:v>
                </c:pt>
                <c:pt idx="11596">
                  <c:v>0.0583067780553</c:v>
                </c:pt>
                <c:pt idx="11597">
                  <c:v>0.0582156389941</c:v>
                </c:pt>
                <c:pt idx="11598">
                  <c:v>0.058124515629</c:v>
                </c:pt>
                <c:pt idx="11599">
                  <c:v>0.0580334079559</c:v>
                </c:pt>
                <c:pt idx="11600">
                  <c:v>0.0579423159707</c:v>
                </c:pt>
                <c:pt idx="11601">
                  <c:v>0.0578512396694</c:v>
                </c:pt>
                <c:pt idx="11602">
                  <c:v>0.0577601790479</c:v>
                </c:pt>
                <c:pt idx="11603">
                  <c:v>0.0576691341023</c:v>
                </c:pt>
                <c:pt idx="11604">
                  <c:v>0.0575781048283</c:v>
                </c:pt>
                <c:pt idx="11605">
                  <c:v>0.057487091222</c:v>
                </c:pt>
                <c:pt idx="11606">
                  <c:v>0.0573960932794</c:v>
                </c:pt>
                <c:pt idx="11607">
                  <c:v>0.0573051109964</c:v>
                </c:pt>
                <c:pt idx="11608">
                  <c:v>0.0572141443689</c:v>
                </c:pt>
                <c:pt idx="11609">
                  <c:v>0.057123193393</c:v>
                </c:pt>
                <c:pt idx="11610">
                  <c:v>0.0570322580645</c:v>
                </c:pt>
                <c:pt idx="11611">
                  <c:v>0.0569413383795</c:v>
                </c:pt>
                <c:pt idx="11612">
                  <c:v>0.0568504343339</c:v>
                </c:pt>
                <c:pt idx="11613">
                  <c:v>0.0567595459236</c:v>
                </c:pt>
                <c:pt idx="11614">
                  <c:v>0.0566686731447</c:v>
                </c:pt>
                <c:pt idx="11615">
                  <c:v>0.0565778159931</c:v>
                </c:pt>
                <c:pt idx="11616">
                  <c:v>0.0564869744648</c:v>
                </c:pt>
                <c:pt idx="11617">
                  <c:v>0.0563961485557</c:v>
                </c:pt>
                <c:pt idx="11618">
                  <c:v>0.0563053382618</c:v>
                </c:pt>
                <c:pt idx="11619">
                  <c:v>0.0562145435792</c:v>
                </c:pt>
                <c:pt idx="11620">
                  <c:v>0.0561237645037</c:v>
                </c:pt>
                <c:pt idx="11621">
                  <c:v>0.0560330010313</c:v>
                </c:pt>
                <c:pt idx="11622">
                  <c:v>0.055942253158</c:v>
                </c:pt>
                <c:pt idx="11623">
                  <c:v>0.0558515208799</c:v>
                </c:pt>
                <c:pt idx="11624">
                  <c:v>0.0557608041928</c:v>
                </c:pt>
                <c:pt idx="11625">
                  <c:v>0.0556701030928</c:v>
                </c:pt>
                <c:pt idx="11626">
                  <c:v>0.0555794175758</c:v>
                </c:pt>
                <c:pt idx="11627">
                  <c:v>0.0554887476379</c:v>
                </c:pt>
                <c:pt idx="11628">
                  <c:v>0.0553980932749</c:v>
                </c:pt>
                <c:pt idx="11629">
                  <c:v>0.055307454483</c:v>
                </c:pt>
                <c:pt idx="11630">
                  <c:v>0.0552168312581</c:v>
                </c:pt>
                <c:pt idx="11631">
                  <c:v>0.0551262235961</c:v>
                </c:pt>
                <c:pt idx="11632">
                  <c:v>0.0550356314931</c:v>
                </c:pt>
                <c:pt idx="11633">
                  <c:v>0.0549450549451</c:v>
                </c:pt>
                <c:pt idx="11634">
                  <c:v>0.054854493948</c:v>
                </c:pt>
                <c:pt idx="11635">
                  <c:v>0.0547639484979</c:v>
                </c:pt>
                <c:pt idx="11636">
                  <c:v>0.0546734185907</c:v>
                </c:pt>
                <c:pt idx="11637">
                  <c:v>0.0545829042225</c:v>
                </c:pt>
                <c:pt idx="11638">
                  <c:v>0.0544924053892</c:v>
                </c:pt>
                <c:pt idx="11639">
                  <c:v>0.0544019220868</c:v>
                </c:pt>
                <c:pt idx="11640">
                  <c:v>0.0543114543115</c:v>
                </c:pt>
                <c:pt idx="11641">
                  <c:v>0.054221002059</c:v>
                </c:pt>
                <c:pt idx="11642">
                  <c:v>0.0541305653256</c:v>
                </c:pt>
                <c:pt idx="11643">
                  <c:v>0.0540401441071</c:v>
                </c:pt>
                <c:pt idx="11644">
                  <c:v>0.0539497383995</c:v>
                </c:pt>
                <c:pt idx="11645">
                  <c:v>0.053859348199</c:v>
                </c:pt>
                <c:pt idx="11646">
                  <c:v>0.0537689735014</c:v>
                </c:pt>
                <c:pt idx="11647">
                  <c:v>0.0536786143029</c:v>
                </c:pt>
                <c:pt idx="11648">
                  <c:v>0.0535882705993</c:v>
                </c:pt>
                <c:pt idx="11649">
                  <c:v>0.0534979423868</c:v>
                </c:pt>
                <c:pt idx="11650">
                  <c:v>0.0534076296614</c:v>
                </c:pt>
                <c:pt idx="11651">
                  <c:v>0.053317332419</c:v>
                </c:pt>
                <c:pt idx="11652">
                  <c:v>0.0532270506557</c:v>
                </c:pt>
                <c:pt idx="11653">
                  <c:v>0.0531367843675</c:v>
                </c:pt>
                <c:pt idx="11654">
                  <c:v>0.0530465335504</c:v>
                </c:pt>
                <c:pt idx="11655">
                  <c:v>0.0529562982005</c:v>
                </c:pt>
                <c:pt idx="11656">
                  <c:v>0.0528660783138</c:v>
                </c:pt>
                <c:pt idx="11657">
                  <c:v>0.0527758738862</c:v>
                </c:pt>
                <c:pt idx="11658">
                  <c:v>0.0526856849139</c:v>
                </c:pt>
                <c:pt idx="11659">
                  <c:v>0.0525955113928</c:v>
                </c:pt>
                <c:pt idx="11660">
                  <c:v>0.0525053533191</c:v>
                </c:pt>
                <c:pt idx="11661">
                  <c:v>0.0524152106886</c:v>
                </c:pt>
                <c:pt idx="11662">
                  <c:v>0.0523250834975</c:v>
                </c:pt>
                <c:pt idx="11663">
                  <c:v>0.0522349717417</c:v>
                </c:pt>
                <c:pt idx="11664">
                  <c:v>0.0521448754174</c:v>
                </c:pt>
                <c:pt idx="11665">
                  <c:v>0.0520547945205</c:v>
                </c:pt>
                <c:pt idx="11666">
                  <c:v>0.0519647290472</c:v>
                </c:pt>
                <c:pt idx="11667">
                  <c:v>0.0518746789933</c:v>
                </c:pt>
                <c:pt idx="11668">
                  <c:v>0.051784644355</c:v>
                </c:pt>
                <c:pt idx="11669">
                  <c:v>0.0516946251284</c:v>
                </c:pt>
                <c:pt idx="11670">
                  <c:v>0.0516046213094</c:v>
                </c:pt>
                <c:pt idx="11671">
                  <c:v>0.0515146328941</c:v>
                </c:pt>
                <c:pt idx="11672">
                  <c:v>0.0514246598785</c:v>
                </c:pt>
                <c:pt idx="11673">
                  <c:v>0.0513347022587</c:v>
                </c:pt>
                <c:pt idx="11674">
                  <c:v>0.0512447600308</c:v>
                </c:pt>
                <c:pt idx="11675">
                  <c:v>0.0511548331908</c:v>
                </c:pt>
                <c:pt idx="11676">
                  <c:v>0.0510649217347</c:v>
                </c:pt>
                <c:pt idx="11677">
                  <c:v>0.0509750256586</c:v>
                </c:pt>
                <c:pt idx="11678">
                  <c:v>0.0508851449585</c:v>
                </c:pt>
                <c:pt idx="11679">
                  <c:v>0.0507952796306</c:v>
                </c:pt>
                <c:pt idx="11680">
                  <c:v>0.0507054296708</c:v>
                </c:pt>
                <c:pt idx="11681">
                  <c:v>0.0506155950752</c:v>
                </c:pt>
                <c:pt idx="11682">
                  <c:v>0.05052577584</c:v>
                </c:pt>
                <c:pt idx="11683">
                  <c:v>0.050435971961</c:v>
                </c:pt>
                <c:pt idx="11684">
                  <c:v>0.0503461834345</c:v>
                </c:pt>
                <c:pt idx="11685">
                  <c:v>0.0502564102564</c:v>
                </c:pt>
                <c:pt idx="11686">
                  <c:v>0.0501666524229</c:v>
                </c:pt>
                <c:pt idx="11687">
                  <c:v>0.0500769099299</c:v>
                </c:pt>
                <c:pt idx="11688">
                  <c:v>0.0499871827736</c:v>
                </c:pt>
                <c:pt idx="11689">
                  <c:v>0.0498974709501</c:v>
                </c:pt>
                <c:pt idx="11690">
                  <c:v>0.0498077744554</c:v>
                </c:pt>
                <c:pt idx="11691">
                  <c:v>0.0497180932855</c:v>
                </c:pt>
                <c:pt idx="11692">
                  <c:v>0.0496284274366</c:v>
                </c:pt>
                <c:pt idx="11693">
                  <c:v>0.0495387769047</c:v>
                </c:pt>
                <c:pt idx="11694">
                  <c:v>0.0494491416859</c:v>
                </c:pt>
                <c:pt idx="11695">
                  <c:v>0.0493595217763</c:v>
                </c:pt>
                <c:pt idx="11696">
                  <c:v>0.0492699171719</c:v>
                </c:pt>
                <c:pt idx="11697">
                  <c:v>0.0491803278689</c:v>
                </c:pt>
                <c:pt idx="11698">
                  <c:v>0.0490907538632</c:v>
                </c:pt>
                <c:pt idx="11699">
                  <c:v>0.0490011951511</c:v>
                </c:pt>
                <c:pt idx="11700">
                  <c:v>0.0489116517286</c:v>
                </c:pt>
                <c:pt idx="11701">
                  <c:v>0.0488221235917</c:v>
                </c:pt>
                <c:pt idx="11702">
                  <c:v>0.0487326107365</c:v>
                </c:pt>
                <c:pt idx="11703">
                  <c:v>0.0486431131592</c:v>
                </c:pt>
                <c:pt idx="11704">
                  <c:v>0.0485536308559</c:v>
                </c:pt>
                <c:pt idx="11705">
                  <c:v>0.0484641638225</c:v>
                </c:pt>
                <c:pt idx="11706">
                  <c:v>0.0483747120553</c:v>
                </c:pt>
                <c:pt idx="11707">
                  <c:v>0.0482852755502</c:v>
                </c:pt>
                <c:pt idx="11708">
                  <c:v>0.0481958543035</c:v>
                </c:pt>
                <c:pt idx="11709">
                  <c:v>0.0481064483112</c:v>
                </c:pt>
                <c:pt idx="11710">
                  <c:v>0.0480170575693</c:v>
                </c:pt>
                <c:pt idx="11711">
                  <c:v>0.047927682074</c:v>
                </c:pt>
                <c:pt idx="11712">
                  <c:v>0.0478383218214</c:v>
                </c:pt>
                <c:pt idx="11713">
                  <c:v>0.0477489768076</c:v>
                </c:pt>
                <c:pt idx="11714">
                  <c:v>0.0476596470287</c:v>
                </c:pt>
                <c:pt idx="11715">
                  <c:v>0.0475703324808</c:v>
                </c:pt>
                <c:pt idx="11716">
                  <c:v>0.04748103316</c:v>
                </c:pt>
                <c:pt idx="11717">
                  <c:v>0.0473917490624</c:v>
                </c:pt>
                <c:pt idx="11718">
                  <c:v>0.0473024801841</c:v>
                </c:pt>
                <c:pt idx="11719">
                  <c:v>0.0472132265212</c:v>
                </c:pt>
                <c:pt idx="11720">
                  <c:v>0.0471239880699</c:v>
                </c:pt>
                <c:pt idx="11721">
                  <c:v>0.0470347648262</c:v>
                </c:pt>
                <c:pt idx="11722">
                  <c:v>0.0469455567862</c:v>
                </c:pt>
                <c:pt idx="11723">
                  <c:v>0.0468563639462</c:v>
                </c:pt>
                <c:pt idx="11724">
                  <c:v>0.0467671863021</c:v>
                </c:pt>
                <c:pt idx="11725">
                  <c:v>0.0466780238501</c:v>
                </c:pt>
                <c:pt idx="11726">
                  <c:v>0.0465888765863</c:v>
                </c:pt>
                <c:pt idx="11727">
                  <c:v>0.0464997445069</c:v>
                </c:pt>
                <c:pt idx="11728">
                  <c:v>0.0464106276079</c:v>
                </c:pt>
                <c:pt idx="11729">
                  <c:v>0.0463215258856</c:v>
                </c:pt>
                <c:pt idx="11730">
                  <c:v>0.0462324393359</c:v>
                </c:pt>
                <c:pt idx="11731">
                  <c:v>0.046143367955</c:v>
                </c:pt>
                <c:pt idx="11732">
                  <c:v>0.0460543117392</c:v>
                </c:pt>
                <c:pt idx="11733">
                  <c:v>0.0459652706844</c:v>
                </c:pt>
                <c:pt idx="11734">
                  <c:v>0.0458762447868</c:v>
                </c:pt>
                <c:pt idx="11735">
                  <c:v>0.0457872340426</c:v>
                </c:pt>
                <c:pt idx="11736">
                  <c:v>0.0456982384478</c:v>
                </c:pt>
                <c:pt idx="11737">
                  <c:v>0.0456092579986</c:v>
                </c:pt>
                <c:pt idx="11738">
                  <c:v>0.0455202926912</c:v>
                </c:pt>
                <c:pt idx="11739">
                  <c:v>0.0454313425217</c:v>
                </c:pt>
                <c:pt idx="11740">
                  <c:v>0.0453424074862</c:v>
                </c:pt>
                <c:pt idx="11741">
                  <c:v>0.0452534875808</c:v>
                </c:pt>
                <c:pt idx="11742">
                  <c:v>0.0451645828017</c:v>
                </c:pt>
                <c:pt idx="11743">
                  <c:v>0.0450756931451</c:v>
                </c:pt>
                <c:pt idx="11744">
                  <c:v>0.044986818607</c:v>
                </c:pt>
                <c:pt idx="11745">
                  <c:v>0.0448979591837</c:v>
                </c:pt>
                <c:pt idx="11746">
                  <c:v>0.0448091148712</c:v>
                </c:pt>
                <c:pt idx="11747">
                  <c:v>0.0447202856657</c:v>
                </c:pt>
                <c:pt idx="11748">
                  <c:v>0.0446314715634</c:v>
                </c:pt>
                <c:pt idx="11749">
                  <c:v>0.0445426725604</c:v>
                </c:pt>
                <c:pt idx="11750">
                  <c:v>0.0444538886528</c:v>
                </c:pt>
                <c:pt idx="11751">
                  <c:v>0.0443651198368</c:v>
                </c:pt>
                <c:pt idx="11752">
                  <c:v>0.0442763661086</c:v>
                </c:pt>
                <c:pt idx="11753">
                  <c:v>0.0441876274643</c:v>
                </c:pt>
                <c:pt idx="11754">
                  <c:v>0.0440989039001</c:v>
                </c:pt>
                <c:pt idx="11755">
                  <c:v>0.0440101954121</c:v>
                </c:pt>
                <c:pt idx="11756">
                  <c:v>0.0439215019964</c:v>
                </c:pt>
                <c:pt idx="11757">
                  <c:v>0.0438328236493</c:v>
                </c:pt>
                <c:pt idx="11758">
                  <c:v>0.0437441603669</c:v>
                </c:pt>
                <c:pt idx="11759">
                  <c:v>0.0436555121454</c:v>
                </c:pt>
                <c:pt idx="11760">
                  <c:v>0.0435668789809</c:v>
                </c:pt>
                <c:pt idx="11761">
                  <c:v>0.0434782608696</c:v>
                </c:pt>
                <c:pt idx="11762">
                  <c:v>0.0433896578076</c:v>
                </c:pt>
                <c:pt idx="11763">
                  <c:v>0.0433010697911</c:v>
                </c:pt>
                <c:pt idx="11764">
                  <c:v>0.0432124968164</c:v>
                </c:pt>
                <c:pt idx="11765">
                  <c:v>0.0431239388795</c:v>
                </c:pt>
                <c:pt idx="11766">
                  <c:v>0.0430353959766</c:v>
                </c:pt>
                <c:pt idx="11767">
                  <c:v>0.0429468681039</c:v>
                </c:pt>
                <c:pt idx="11768">
                  <c:v>0.0428583552576</c:v>
                </c:pt>
                <c:pt idx="11769">
                  <c:v>0.0427698574338</c:v>
                </c:pt>
                <c:pt idx="11770">
                  <c:v>0.0426813746288</c:v>
                </c:pt>
                <c:pt idx="11771">
                  <c:v>0.0425929068386</c:v>
                </c:pt>
                <c:pt idx="11772">
                  <c:v>0.0425044540596</c:v>
                </c:pt>
                <c:pt idx="11773">
                  <c:v>0.0424160162878</c:v>
                </c:pt>
                <c:pt idx="11774">
                  <c:v>0.0423275935194</c:v>
                </c:pt>
                <c:pt idx="11775">
                  <c:v>0.0422391857506</c:v>
                </c:pt>
                <c:pt idx="11776">
                  <c:v>0.0421507929777</c:v>
                </c:pt>
                <c:pt idx="11777">
                  <c:v>0.0420624151967</c:v>
                </c:pt>
                <c:pt idx="11778">
                  <c:v>0.041974052404</c:v>
                </c:pt>
                <c:pt idx="11779">
                  <c:v>0.0418857045956</c:v>
                </c:pt>
                <c:pt idx="11780">
                  <c:v>0.0417973717677</c:v>
                </c:pt>
                <c:pt idx="11781">
                  <c:v>0.0417090539166</c:v>
                </c:pt>
                <c:pt idx="11782">
                  <c:v>0.0416207510384</c:v>
                </c:pt>
                <c:pt idx="11783">
                  <c:v>0.0415324631293</c:v>
                </c:pt>
                <c:pt idx="11784">
                  <c:v>0.0414441901856</c:v>
                </c:pt>
                <c:pt idx="11785">
                  <c:v>0.0413559322034</c:v>
                </c:pt>
                <c:pt idx="11786">
                  <c:v>0.0412676891789</c:v>
                </c:pt>
                <c:pt idx="11787">
                  <c:v>0.0411794611083</c:v>
                </c:pt>
                <c:pt idx="11788">
                  <c:v>0.0410912479878</c:v>
                </c:pt>
                <c:pt idx="11789">
                  <c:v>0.0410030498136</c:v>
                </c:pt>
                <c:pt idx="11790">
                  <c:v>0.040914866582</c:v>
                </c:pt>
                <c:pt idx="11791">
                  <c:v>0.040826698289</c:v>
                </c:pt>
                <c:pt idx="11792">
                  <c:v>0.040738544931</c:v>
                </c:pt>
                <c:pt idx="11793">
                  <c:v>0.0406504065041</c:v>
                </c:pt>
                <c:pt idx="11794">
                  <c:v>0.0405622830045</c:v>
                </c:pt>
                <c:pt idx="11795">
                  <c:v>0.0404741744285</c:v>
                </c:pt>
                <c:pt idx="11796">
                  <c:v>0.0403860807722</c:v>
                </c:pt>
                <c:pt idx="11797">
                  <c:v>0.0402980020318</c:v>
                </c:pt>
                <c:pt idx="11798">
                  <c:v>0.0402099382037</c:v>
                </c:pt>
                <c:pt idx="11799">
                  <c:v>0.0401218892839</c:v>
                </c:pt>
                <c:pt idx="11800">
                  <c:v>0.0400338552687</c:v>
                </c:pt>
                <c:pt idx="11801">
                  <c:v>0.0399458361544</c:v>
                </c:pt>
                <c:pt idx="11802">
                  <c:v>0.039857831937</c:v>
                </c:pt>
                <c:pt idx="11803">
                  <c:v>0.039769842613</c:v>
                </c:pt>
                <c:pt idx="11804">
                  <c:v>0.0396818681784</c:v>
                </c:pt>
                <c:pt idx="11805">
                  <c:v>0.0395939086294</c:v>
                </c:pt>
                <c:pt idx="11806">
                  <c:v>0.0395059639624</c:v>
                </c:pt>
                <c:pt idx="11807">
                  <c:v>0.0394180341736</c:v>
                </c:pt>
                <c:pt idx="11808">
                  <c:v>0.0393301192591</c:v>
                </c:pt>
                <c:pt idx="11809">
                  <c:v>0.0392422192152</c:v>
                </c:pt>
                <c:pt idx="11810">
                  <c:v>0.0391543340381</c:v>
                </c:pt>
                <c:pt idx="11811">
                  <c:v>0.039066463724</c:v>
                </c:pt>
                <c:pt idx="11812">
                  <c:v>0.0389786082692</c:v>
                </c:pt>
                <c:pt idx="11813">
                  <c:v>0.0388907676699</c:v>
                </c:pt>
                <c:pt idx="11814">
                  <c:v>0.0388029419224</c:v>
                </c:pt>
                <c:pt idx="11815">
                  <c:v>0.0387151310228</c:v>
                </c:pt>
                <c:pt idx="11816">
                  <c:v>0.0386273349675</c:v>
                </c:pt>
                <c:pt idx="11817">
                  <c:v>0.0385395537525</c:v>
                </c:pt>
                <c:pt idx="11818">
                  <c:v>0.0384517873743</c:v>
                </c:pt>
                <c:pt idx="11819">
                  <c:v>0.038364035829</c:v>
                </c:pt>
                <c:pt idx="11820">
                  <c:v>0.0382762991128</c:v>
                </c:pt>
                <c:pt idx="11821">
                  <c:v>0.038188577222</c:v>
                </c:pt>
                <c:pt idx="11822">
                  <c:v>0.0381008701529</c:v>
                </c:pt>
                <c:pt idx="11823">
                  <c:v>0.0380131779017</c:v>
                </c:pt>
                <c:pt idx="11824">
                  <c:v>0.0379255004646</c:v>
                </c:pt>
                <c:pt idx="11825">
                  <c:v>0.0378378378378</c:v>
                </c:pt>
                <c:pt idx="11826">
                  <c:v>0.0377501900177</c:v>
                </c:pt>
                <c:pt idx="11827">
                  <c:v>0.0376625570005</c:v>
                </c:pt>
                <c:pt idx="11828">
                  <c:v>0.0375749387824</c:v>
                </c:pt>
                <c:pt idx="11829">
                  <c:v>0.0374873353597</c:v>
                </c:pt>
                <c:pt idx="11830">
                  <c:v>0.0373997467286</c:v>
                </c:pt>
                <c:pt idx="11831">
                  <c:v>0.0373121728854</c:v>
                </c:pt>
                <c:pt idx="11832">
                  <c:v>0.0372246138263</c:v>
                </c:pt>
                <c:pt idx="11833">
                  <c:v>0.0371370695476</c:v>
                </c:pt>
                <c:pt idx="11834">
                  <c:v>0.0370495400456</c:v>
                </c:pt>
                <c:pt idx="11835">
                  <c:v>0.0369620253165</c:v>
                </c:pt>
                <c:pt idx="11836">
                  <c:v>0.0368745253565</c:v>
                </c:pt>
                <c:pt idx="11837">
                  <c:v>0.036787040162</c:v>
                </c:pt>
                <c:pt idx="11838">
                  <c:v>0.0366995697292</c:v>
                </c:pt>
                <c:pt idx="11839">
                  <c:v>0.0366121140543</c:v>
                </c:pt>
                <c:pt idx="11840">
                  <c:v>0.0365246731337</c:v>
                </c:pt>
                <c:pt idx="11841">
                  <c:v>0.0364372469636</c:v>
                </c:pt>
                <c:pt idx="11842">
                  <c:v>0.0363498355402</c:v>
                </c:pt>
                <c:pt idx="11843">
                  <c:v>0.0362624388598</c:v>
                </c:pt>
                <c:pt idx="11844">
                  <c:v>0.0361750569188</c:v>
                </c:pt>
                <c:pt idx="11845">
                  <c:v>0.0360876897133</c:v>
                </c:pt>
                <c:pt idx="11846">
                  <c:v>0.0360003372397</c:v>
                </c:pt>
                <c:pt idx="11847">
                  <c:v>0.0359129994942</c:v>
                </c:pt>
                <c:pt idx="11848">
                  <c:v>0.0358256764731</c:v>
                </c:pt>
                <c:pt idx="11849">
                  <c:v>0.0357383681726</c:v>
                </c:pt>
                <c:pt idx="11850">
                  <c:v>0.0356510745891</c:v>
                </c:pt>
                <c:pt idx="11851">
                  <c:v>0.0355637957189</c:v>
                </c:pt>
                <c:pt idx="11852">
                  <c:v>0.0354765315581</c:v>
                </c:pt>
                <c:pt idx="11853">
                  <c:v>0.0353892821031</c:v>
                </c:pt>
                <c:pt idx="11854">
                  <c:v>0.0353020473502</c:v>
                </c:pt>
                <c:pt idx="11855">
                  <c:v>0.0352148272957</c:v>
                </c:pt>
                <c:pt idx="11856">
                  <c:v>0.0351276219358</c:v>
                </c:pt>
                <c:pt idx="11857">
                  <c:v>0.0350404312668</c:v>
                </c:pt>
                <c:pt idx="11858">
                  <c:v>0.0349532552851</c:v>
                </c:pt>
                <c:pt idx="11859">
                  <c:v>0.0348660939869</c:v>
                </c:pt>
                <c:pt idx="11860">
                  <c:v>0.0347789473684</c:v>
                </c:pt>
                <c:pt idx="11861">
                  <c:v>0.0346918154261</c:v>
                </c:pt>
                <c:pt idx="11862">
                  <c:v>0.0346046981561</c:v>
                </c:pt>
                <c:pt idx="11863">
                  <c:v>0.0345175955548</c:v>
                </c:pt>
                <c:pt idx="11864">
                  <c:v>0.0344305076185</c:v>
                </c:pt>
                <c:pt idx="11865">
                  <c:v>0.0343434343434</c:v>
                </c:pt>
                <c:pt idx="11866">
                  <c:v>0.0342563757259</c:v>
                </c:pt>
                <c:pt idx="11867">
                  <c:v>0.0341693317623</c:v>
                </c:pt>
                <c:pt idx="11868">
                  <c:v>0.0340823024489</c:v>
                </c:pt>
                <c:pt idx="11869">
                  <c:v>0.0339952877819</c:v>
                </c:pt>
                <c:pt idx="11870">
                  <c:v>0.0339082877577</c:v>
                </c:pt>
                <c:pt idx="11871">
                  <c:v>0.0338213023725</c:v>
                </c:pt>
                <c:pt idx="11872">
                  <c:v>0.0337343316228</c:v>
                </c:pt>
                <c:pt idx="11873">
                  <c:v>0.0336473755047</c:v>
                </c:pt>
                <c:pt idx="11874">
                  <c:v>0.0335604340146</c:v>
                </c:pt>
                <c:pt idx="11875">
                  <c:v>0.0334735071489</c:v>
                </c:pt>
                <c:pt idx="11876">
                  <c:v>0.0333865949037</c:v>
                </c:pt>
                <c:pt idx="11877">
                  <c:v>0.0332996972755</c:v>
                </c:pt>
                <c:pt idx="11878">
                  <c:v>0.0332128142605</c:v>
                </c:pt>
                <c:pt idx="11879">
                  <c:v>0.0331259458551</c:v>
                </c:pt>
                <c:pt idx="11880">
                  <c:v>0.0330390920555</c:v>
                </c:pt>
                <c:pt idx="11881">
                  <c:v>0.0329522528581</c:v>
                </c:pt>
                <c:pt idx="11882">
                  <c:v>0.0328654282592</c:v>
                </c:pt>
                <c:pt idx="11883">
                  <c:v>0.0327786182552</c:v>
                </c:pt>
                <c:pt idx="11884">
                  <c:v>0.0326918228423</c:v>
                </c:pt>
                <c:pt idx="11885">
                  <c:v>0.0326050420168</c:v>
                </c:pt>
                <c:pt idx="11886">
                  <c:v>0.0325182757751</c:v>
                </c:pt>
                <c:pt idx="11887">
                  <c:v>0.0324315241136</c:v>
                </c:pt>
                <c:pt idx="11888">
                  <c:v>0.0323447870285</c:v>
                </c:pt>
                <c:pt idx="11889">
                  <c:v>0.0322580645161</c:v>
                </c:pt>
                <c:pt idx="11890">
                  <c:v>0.0321713565729</c:v>
                </c:pt>
                <c:pt idx="11891">
                  <c:v>0.032084663195</c:v>
                </c:pt>
                <c:pt idx="11892">
                  <c:v>0.0319979843789</c:v>
                </c:pt>
                <c:pt idx="11893">
                  <c:v>0.0319113201209</c:v>
                </c:pt>
                <c:pt idx="11894">
                  <c:v>0.0318246704173</c:v>
                </c:pt>
                <c:pt idx="11895">
                  <c:v>0.0317380352645</c:v>
                </c:pt>
                <c:pt idx="11896">
                  <c:v>0.0316514146587</c:v>
                </c:pt>
                <c:pt idx="11897">
                  <c:v>0.0315648085964</c:v>
                </c:pt>
                <c:pt idx="11898">
                  <c:v>0.0314782170738</c:v>
                </c:pt>
                <c:pt idx="11899">
                  <c:v>0.0313916400873</c:v>
                </c:pt>
                <c:pt idx="11900">
                  <c:v>0.0313050776332</c:v>
                </c:pt>
                <c:pt idx="11901">
                  <c:v>0.031218529708</c:v>
                </c:pt>
                <c:pt idx="11902">
                  <c:v>0.0311319963078</c:v>
                </c:pt>
                <c:pt idx="11903">
                  <c:v>0.0310454774291</c:v>
                </c:pt>
                <c:pt idx="11904">
                  <c:v>0.0309589730682</c:v>
                </c:pt>
                <c:pt idx="11905">
                  <c:v>0.0308724832215</c:v>
                </c:pt>
                <c:pt idx="11906">
                  <c:v>0.0307860078852</c:v>
                </c:pt>
                <c:pt idx="11907">
                  <c:v>0.0306995470559</c:v>
                </c:pt>
                <c:pt idx="11908">
                  <c:v>0.0306131007297</c:v>
                </c:pt>
                <c:pt idx="11909">
                  <c:v>0.0305266689031</c:v>
                </c:pt>
                <c:pt idx="11910">
                  <c:v>0.0304402515723</c:v>
                </c:pt>
                <c:pt idx="11911">
                  <c:v>0.0303538487339</c:v>
                </c:pt>
                <c:pt idx="11912">
                  <c:v>0.030267460384</c:v>
                </c:pt>
                <c:pt idx="11913">
                  <c:v>0.0301810865191</c:v>
                </c:pt>
                <c:pt idx="11914">
                  <c:v>0.0300947271356</c:v>
                </c:pt>
                <c:pt idx="11915">
                  <c:v>0.0300083822297</c:v>
                </c:pt>
                <c:pt idx="11916">
                  <c:v>0.0299220517978</c:v>
                </c:pt>
                <c:pt idx="11917">
                  <c:v>0.0298357358364</c:v>
                </c:pt>
                <c:pt idx="11918">
                  <c:v>0.0297494343417</c:v>
                </c:pt>
                <c:pt idx="11919">
                  <c:v>0.0296631473102</c:v>
                </c:pt>
                <c:pt idx="11920">
                  <c:v>0.0295768747382</c:v>
                </c:pt>
                <c:pt idx="11921">
                  <c:v>0.029490616622</c:v>
                </c:pt>
                <c:pt idx="11922">
                  <c:v>0.029404372958</c:v>
                </c:pt>
                <c:pt idx="11923">
                  <c:v>0.0293181437427</c:v>
                </c:pt>
                <c:pt idx="11924">
                  <c:v>0.0292319289723</c:v>
                </c:pt>
                <c:pt idx="11925">
                  <c:v>0.0291457286432</c:v>
                </c:pt>
                <c:pt idx="11926">
                  <c:v>0.0290595427519</c:v>
                </c:pt>
                <c:pt idx="11927">
                  <c:v>0.0289733712946</c:v>
                </c:pt>
                <c:pt idx="11928">
                  <c:v>0.0288872142678</c:v>
                </c:pt>
                <c:pt idx="11929">
                  <c:v>0.0288010716678</c:v>
                </c:pt>
                <c:pt idx="11930">
                  <c:v>0.028714943491</c:v>
                </c:pt>
                <c:pt idx="11931">
                  <c:v>0.0286288297338</c:v>
                </c:pt>
                <c:pt idx="11932">
                  <c:v>0.0285427303926</c:v>
                </c:pt>
                <c:pt idx="11933">
                  <c:v>0.0284566454637</c:v>
                </c:pt>
                <c:pt idx="11934">
                  <c:v>0.0283705749435</c:v>
                </c:pt>
                <c:pt idx="11935">
                  <c:v>0.0282845188285</c:v>
                </c:pt>
                <c:pt idx="11936">
                  <c:v>0.0281984771149</c:v>
                </c:pt>
                <c:pt idx="11937">
                  <c:v>0.0281124497992</c:v>
                </c:pt>
                <c:pt idx="11938">
                  <c:v>0.0280264368778</c:v>
                </c:pt>
                <c:pt idx="11939">
                  <c:v>0.027940438347</c:v>
                </c:pt>
                <c:pt idx="11940">
                  <c:v>0.0278544542033</c:v>
                </c:pt>
                <c:pt idx="11941">
                  <c:v>0.027768484443</c:v>
                </c:pt>
                <c:pt idx="11942">
                  <c:v>0.0276825290625</c:v>
                </c:pt>
                <c:pt idx="11943">
                  <c:v>0.0275965880582</c:v>
                </c:pt>
                <c:pt idx="11944">
                  <c:v>0.0275106614265</c:v>
                </c:pt>
                <c:pt idx="11945">
                  <c:v>0.0274247491639</c:v>
                </c:pt>
                <c:pt idx="11946">
                  <c:v>0.0273388512666</c:v>
                </c:pt>
                <c:pt idx="11947">
                  <c:v>0.0272529677311</c:v>
                </c:pt>
                <c:pt idx="11948">
                  <c:v>0.0271670985539</c:v>
                </c:pt>
                <c:pt idx="11949">
                  <c:v>0.0270812437312</c:v>
                </c:pt>
                <c:pt idx="11950">
                  <c:v>0.0269954032595</c:v>
                </c:pt>
                <c:pt idx="11951">
                  <c:v>0.0269095771352</c:v>
                </c:pt>
                <c:pt idx="11952">
                  <c:v>0.0268237653547</c:v>
                </c:pt>
                <c:pt idx="11953">
                  <c:v>0.0267379679144</c:v>
                </c:pt>
                <c:pt idx="11954">
                  <c:v>0.0266521848108</c:v>
                </c:pt>
                <c:pt idx="11955">
                  <c:v>0.0265664160401</c:v>
                </c:pt>
                <c:pt idx="11956">
                  <c:v>0.0264806615989</c:v>
                </c:pt>
                <c:pt idx="11957">
                  <c:v>0.0263949214835</c:v>
                </c:pt>
                <c:pt idx="11958">
                  <c:v>0.0263091956903</c:v>
                </c:pt>
                <c:pt idx="11959">
                  <c:v>0.0262234842158</c:v>
                </c:pt>
                <c:pt idx="11960">
                  <c:v>0.0261377870564</c:v>
                </c:pt>
                <c:pt idx="11961">
                  <c:v>0.0260521042084</c:v>
                </c:pt>
                <c:pt idx="11962">
                  <c:v>0.0259664356684</c:v>
                </c:pt>
                <c:pt idx="11963">
                  <c:v>0.0258807814326</c:v>
                </c:pt>
                <c:pt idx="11964">
                  <c:v>0.0257951414976</c:v>
                </c:pt>
                <c:pt idx="11965">
                  <c:v>0.0257095158598</c:v>
                </c:pt>
                <c:pt idx="11966">
                  <c:v>0.0256239045155</c:v>
                </c:pt>
                <c:pt idx="11967">
                  <c:v>0.0255383074612</c:v>
                </c:pt>
                <c:pt idx="11968">
                  <c:v>0.0254527246933</c:v>
                </c:pt>
                <c:pt idx="11969">
                  <c:v>0.0253671562083</c:v>
                </c:pt>
                <c:pt idx="11970">
                  <c:v>0.0252816020025</c:v>
                </c:pt>
                <c:pt idx="11971">
                  <c:v>0.0251960620724</c:v>
                </c:pt>
                <c:pt idx="11972">
                  <c:v>0.0251105364144</c:v>
                </c:pt>
                <c:pt idx="11973">
                  <c:v>0.025025025025</c:v>
                </c:pt>
                <c:pt idx="11974">
                  <c:v>0.0249395279006</c:v>
                </c:pt>
                <c:pt idx="11975">
                  <c:v>0.0248540450375</c:v>
                </c:pt>
                <c:pt idx="11976">
                  <c:v>0.0247685764323</c:v>
                </c:pt>
                <c:pt idx="11977">
                  <c:v>0.0246831220814</c:v>
                </c:pt>
                <c:pt idx="11978">
                  <c:v>0.0245976819812</c:v>
                </c:pt>
                <c:pt idx="11979">
                  <c:v>0.0245122561281</c:v>
                </c:pt>
                <c:pt idx="11980">
                  <c:v>0.0244268445185</c:v>
                </c:pt>
                <c:pt idx="11981">
                  <c:v>0.024341447149</c:v>
                </c:pt>
                <c:pt idx="11982">
                  <c:v>0.024256064016</c:v>
                </c:pt>
                <c:pt idx="11983">
                  <c:v>0.0241706951159</c:v>
                </c:pt>
                <c:pt idx="11984">
                  <c:v>0.024085340445</c:v>
                </c:pt>
                <c:pt idx="11985">
                  <c:v>0.024</c:v>
                </c:pt>
                <c:pt idx="11986">
                  <c:v>0.0239146737772</c:v>
                </c:pt>
                <c:pt idx="11987">
                  <c:v>0.023829361773</c:v>
                </c:pt>
                <c:pt idx="11988">
                  <c:v>0.023744063984</c:v>
                </c:pt>
                <c:pt idx="11989">
                  <c:v>0.0236587804065</c:v>
                </c:pt>
                <c:pt idx="11990">
                  <c:v>0.0235735110371</c:v>
                </c:pt>
                <c:pt idx="11991">
                  <c:v>0.0234882558721</c:v>
                </c:pt>
                <c:pt idx="11992">
                  <c:v>0.023403014908</c:v>
                </c:pt>
                <c:pt idx="11993">
                  <c:v>0.0233177881412</c:v>
                </c:pt>
                <c:pt idx="11994">
                  <c:v>0.0232325755683</c:v>
                </c:pt>
                <c:pt idx="11995">
                  <c:v>0.0231473771857</c:v>
                </c:pt>
                <c:pt idx="11996">
                  <c:v>0.0230621929898</c:v>
                </c:pt>
                <c:pt idx="11997">
                  <c:v>0.022977022977</c:v>
                </c:pt>
                <c:pt idx="11998">
                  <c:v>0.0228918671439</c:v>
                </c:pt>
                <c:pt idx="11999">
                  <c:v>0.0228067254869</c:v>
                </c:pt>
                <c:pt idx="12000">
                  <c:v>0.0227215980025</c:v>
                </c:pt>
                <c:pt idx="12001">
                  <c:v>0.0226364846871</c:v>
                </c:pt>
                <c:pt idx="12002">
                  <c:v>0.0225513855372</c:v>
                </c:pt>
                <c:pt idx="12003">
                  <c:v>0.0224663005492</c:v>
                </c:pt>
                <c:pt idx="12004">
                  <c:v>0.0223812297196</c:v>
                </c:pt>
                <c:pt idx="12005">
                  <c:v>0.0222961730449</c:v>
                </c:pt>
                <c:pt idx="12006">
                  <c:v>0.0222111305216</c:v>
                </c:pt>
                <c:pt idx="12007">
                  <c:v>0.0221261021461</c:v>
                </c:pt>
                <c:pt idx="12008">
                  <c:v>0.0220410879148</c:v>
                </c:pt>
                <c:pt idx="12009">
                  <c:v>0.0219560878244</c:v>
                </c:pt>
                <c:pt idx="12010">
                  <c:v>0.0218711018711</c:v>
                </c:pt>
                <c:pt idx="12011">
                  <c:v>0.0217861300516</c:v>
                </c:pt>
                <c:pt idx="12012">
                  <c:v>0.0217011723622</c:v>
                </c:pt>
                <c:pt idx="12013">
                  <c:v>0.0216162287995</c:v>
                </c:pt>
                <c:pt idx="12014">
                  <c:v>0.0215312993599</c:v>
                </c:pt>
                <c:pt idx="12015">
                  <c:v>0.0214463840399</c:v>
                </c:pt>
                <c:pt idx="12016">
                  <c:v>0.021361482836</c:v>
                </c:pt>
                <c:pt idx="12017">
                  <c:v>0.0212765957447</c:v>
                </c:pt>
                <c:pt idx="12018">
                  <c:v>0.0211917227624</c:v>
                </c:pt>
                <c:pt idx="12019">
                  <c:v>0.0211068638857</c:v>
                </c:pt>
                <c:pt idx="12020">
                  <c:v>0.0210220191109</c:v>
                </c:pt>
                <c:pt idx="12021">
                  <c:v>0.0209371884347</c:v>
                </c:pt>
                <c:pt idx="12022">
                  <c:v>0.0208523718535</c:v>
                </c:pt>
                <c:pt idx="12023">
                  <c:v>0.0207675693637</c:v>
                </c:pt>
                <c:pt idx="12024">
                  <c:v>0.0206827809619</c:v>
                </c:pt>
                <c:pt idx="12025">
                  <c:v>0.0205980066445</c:v>
                </c:pt>
                <c:pt idx="12026">
                  <c:v>0.0205132464081</c:v>
                </c:pt>
                <c:pt idx="12027">
                  <c:v>0.0204285002491</c:v>
                </c:pt>
                <c:pt idx="12028">
                  <c:v>0.0203437681641</c:v>
                </c:pt>
                <c:pt idx="12029">
                  <c:v>0.0202590501495</c:v>
                </c:pt>
                <c:pt idx="12030">
                  <c:v>0.0201743462017</c:v>
                </c:pt>
                <c:pt idx="12031">
                  <c:v>0.0200896563174</c:v>
                </c:pt>
                <c:pt idx="12032">
                  <c:v>0.0200049804931</c:v>
                </c:pt>
                <c:pt idx="12033">
                  <c:v>0.0199203187251</c:v>
                </c:pt>
                <c:pt idx="12034">
                  <c:v>0.01983567101</c:v>
                </c:pt>
                <c:pt idx="12035">
                  <c:v>0.0197510373444</c:v>
                </c:pt>
                <c:pt idx="12036">
                  <c:v>0.0196664177247</c:v>
                </c:pt>
                <c:pt idx="12037">
                  <c:v>0.0195818121474</c:v>
                </c:pt>
                <c:pt idx="12038">
                  <c:v>0.019497220609</c:v>
                </c:pt>
                <c:pt idx="12039">
                  <c:v>0.019412643106</c:v>
                </c:pt>
                <c:pt idx="12040">
                  <c:v>0.019328079635</c:v>
                </c:pt>
                <c:pt idx="12041">
                  <c:v>0.0192435301924</c:v>
                </c:pt>
                <c:pt idx="12042">
                  <c:v>0.0191589947748</c:v>
                </c:pt>
                <c:pt idx="12043">
                  <c:v>0.0190744733787</c:v>
                </c:pt>
                <c:pt idx="12044">
                  <c:v>0.0189899660005</c:v>
                </c:pt>
                <c:pt idx="12045">
                  <c:v>0.0189054726368</c:v>
                </c:pt>
                <c:pt idx="12046">
                  <c:v>0.0188209932841</c:v>
                </c:pt>
                <c:pt idx="12047">
                  <c:v>0.018736527939</c:v>
                </c:pt>
                <c:pt idx="12048">
                  <c:v>0.0186520765979</c:v>
                </c:pt>
                <c:pt idx="12049">
                  <c:v>0.0185676392573</c:v>
                </c:pt>
                <c:pt idx="12050">
                  <c:v>0.0184832159138</c:v>
                </c:pt>
                <c:pt idx="12051">
                  <c:v>0.0183988065639</c:v>
                </c:pt>
                <c:pt idx="12052">
                  <c:v>0.0183144112041</c:v>
                </c:pt>
                <c:pt idx="12053">
                  <c:v>0.018230029831</c:v>
                </c:pt>
                <c:pt idx="12054">
                  <c:v>0.018145662441</c:v>
                </c:pt>
                <c:pt idx="12055">
                  <c:v>0.0180613090307</c:v>
                </c:pt>
                <c:pt idx="12056">
                  <c:v>0.0179769695966</c:v>
                </c:pt>
                <c:pt idx="12057">
                  <c:v>0.0178926441352</c:v>
                </c:pt>
                <c:pt idx="12058">
                  <c:v>0.0178083326431</c:v>
                </c:pt>
                <c:pt idx="12059">
                  <c:v>0.0177240351168</c:v>
                </c:pt>
                <c:pt idx="12060">
                  <c:v>0.0176397515528</c:v>
                </c:pt>
                <c:pt idx="12061">
                  <c:v>0.0175554819477</c:v>
                </c:pt>
                <c:pt idx="12062">
                  <c:v>0.0174712262979</c:v>
                </c:pt>
                <c:pt idx="12063">
                  <c:v>0.0173869846001</c:v>
                </c:pt>
                <c:pt idx="12064">
                  <c:v>0.0173027568507</c:v>
                </c:pt>
                <c:pt idx="12065">
                  <c:v>0.0172185430464</c:v>
                </c:pt>
                <c:pt idx="12066">
                  <c:v>0.0171343431835</c:v>
                </c:pt>
                <c:pt idx="12067">
                  <c:v>0.0170501572587</c:v>
                </c:pt>
                <c:pt idx="12068">
                  <c:v>0.0169659852686</c:v>
                </c:pt>
                <c:pt idx="12069">
                  <c:v>0.0168818272095</c:v>
                </c:pt>
                <c:pt idx="12070">
                  <c:v>0.0167976830782</c:v>
                </c:pt>
                <c:pt idx="12071">
                  <c:v>0.0167135528711</c:v>
                </c:pt>
                <c:pt idx="12072">
                  <c:v>0.0166294365848</c:v>
                </c:pt>
                <c:pt idx="12073">
                  <c:v>0.0165453342158</c:v>
                </c:pt>
                <c:pt idx="12074">
                  <c:v>0.0164612457606</c:v>
                </c:pt>
                <c:pt idx="12075">
                  <c:v>0.0163771712159</c:v>
                </c:pt>
                <c:pt idx="12076">
                  <c:v>0.0162931105781</c:v>
                </c:pt>
                <c:pt idx="12077">
                  <c:v>0.0162090638439</c:v>
                </c:pt>
                <c:pt idx="12078">
                  <c:v>0.0161250310097</c:v>
                </c:pt>
                <c:pt idx="12079">
                  <c:v>0.0160410120721</c:v>
                </c:pt>
                <c:pt idx="12080">
                  <c:v>0.0159570070277</c:v>
                </c:pt>
                <c:pt idx="12081">
                  <c:v>0.015873015873</c:v>
                </c:pt>
                <c:pt idx="12082">
                  <c:v>0.0157890386046</c:v>
                </c:pt>
                <c:pt idx="12083">
                  <c:v>0.015705075219</c:v>
                </c:pt>
                <c:pt idx="12084">
                  <c:v>0.0156211257129</c:v>
                </c:pt>
                <c:pt idx="12085">
                  <c:v>0.0155371900826</c:v>
                </c:pt>
                <c:pt idx="12086">
                  <c:v>0.0154532683249</c:v>
                </c:pt>
                <c:pt idx="12087">
                  <c:v>0.0153693604363</c:v>
                </c:pt>
                <c:pt idx="12088">
                  <c:v>0.0152854664133</c:v>
                </c:pt>
                <c:pt idx="12089">
                  <c:v>0.0152015862525</c:v>
                </c:pt>
                <c:pt idx="12090">
                  <c:v>0.0151177199504</c:v>
                </c:pt>
                <c:pt idx="12091">
                  <c:v>0.0150338675037</c:v>
                </c:pt>
                <c:pt idx="12092">
                  <c:v>0.0149500289089</c:v>
                </c:pt>
                <c:pt idx="12093">
                  <c:v>0.0148662041625</c:v>
                </c:pt>
                <c:pt idx="12094">
                  <c:v>0.0147823932612</c:v>
                </c:pt>
                <c:pt idx="12095">
                  <c:v>0.0146985962015</c:v>
                </c:pt>
                <c:pt idx="12096">
                  <c:v>0.0146148129799</c:v>
                </c:pt>
                <c:pt idx="12097">
                  <c:v>0.0145310435931</c:v>
                </c:pt>
                <c:pt idx="12098">
                  <c:v>0.0144472880376</c:v>
                </c:pt>
                <c:pt idx="12099">
                  <c:v>0.0143635463101</c:v>
                </c:pt>
                <c:pt idx="12100">
                  <c:v>0.0142798184069</c:v>
                </c:pt>
                <c:pt idx="12101">
                  <c:v>0.0141961043249</c:v>
                </c:pt>
                <c:pt idx="12102">
                  <c:v>0.0141124040604</c:v>
                </c:pt>
                <c:pt idx="12103">
                  <c:v>0.0140287176102</c:v>
                </c:pt>
                <c:pt idx="12104">
                  <c:v>0.0139450449707</c:v>
                </c:pt>
                <c:pt idx="12105">
                  <c:v>0.0138613861386</c:v>
                </c:pt>
                <c:pt idx="12106">
                  <c:v>0.0137777411105</c:v>
                </c:pt>
                <c:pt idx="12107">
                  <c:v>0.0136941098829</c:v>
                </c:pt>
                <c:pt idx="12108">
                  <c:v>0.0136104924524</c:v>
                </c:pt>
                <c:pt idx="12109">
                  <c:v>0.0135268888156</c:v>
                </c:pt>
                <c:pt idx="12110">
                  <c:v>0.0134432989691</c:v>
                </c:pt>
                <c:pt idx="12111">
                  <c:v>0.0133597229095</c:v>
                </c:pt>
                <c:pt idx="12112">
                  <c:v>0.0132761606333</c:v>
                </c:pt>
                <c:pt idx="12113">
                  <c:v>0.0131926121372</c:v>
                </c:pt>
                <c:pt idx="12114">
                  <c:v>0.0131090774178</c:v>
                </c:pt>
                <c:pt idx="12115">
                  <c:v>0.0130255564716</c:v>
                </c:pt>
                <c:pt idx="12116">
                  <c:v>0.0129420492952</c:v>
                </c:pt>
                <c:pt idx="12117">
                  <c:v>0.0128585558853</c:v>
                </c:pt>
                <c:pt idx="12118">
                  <c:v>0.0127750762384</c:v>
                </c:pt>
                <c:pt idx="12119">
                  <c:v>0.0126916103511</c:v>
                </c:pt>
                <c:pt idx="12120">
                  <c:v>0.01260815822</c:v>
                </c:pt>
                <c:pt idx="12121">
                  <c:v>0.0125247198418</c:v>
                </c:pt>
                <c:pt idx="12122">
                  <c:v>0.012441295213</c:v>
                </c:pt>
                <c:pt idx="12123">
                  <c:v>0.0123578843302</c:v>
                </c:pt>
                <c:pt idx="12124">
                  <c:v>0.01227448719</c:v>
                </c:pt>
                <c:pt idx="12125">
                  <c:v>0.0121911037891</c:v>
                </c:pt>
                <c:pt idx="12126">
                  <c:v>0.012107734124</c:v>
                </c:pt>
                <c:pt idx="12127">
                  <c:v>0.0120243781914</c:v>
                </c:pt>
                <c:pt idx="12128">
                  <c:v>0.0119410359878</c:v>
                </c:pt>
                <c:pt idx="12129">
                  <c:v>0.0118577075099</c:v>
                </c:pt>
                <c:pt idx="12130">
                  <c:v>0.0117743927542</c:v>
                </c:pt>
                <c:pt idx="12131">
                  <c:v>0.0116910917174</c:v>
                </c:pt>
                <c:pt idx="12132">
                  <c:v>0.0116078043961</c:v>
                </c:pt>
                <c:pt idx="12133">
                  <c:v>0.011524530787</c:v>
                </c:pt>
                <c:pt idx="12134">
                  <c:v>0.0114412708865</c:v>
                </c:pt>
                <c:pt idx="12135">
                  <c:v>0.0113580246914</c:v>
                </c:pt>
                <c:pt idx="12136">
                  <c:v>0.0112747921982</c:v>
                </c:pt>
                <c:pt idx="12137">
                  <c:v>0.0111915734036</c:v>
                </c:pt>
                <c:pt idx="12138">
                  <c:v>0.0111083683041</c:v>
                </c:pt>
                <c:pt idx="12139">
                  <c:v>0.0110251768965</c:v>
                </c:pt>
                <c:pt idx="12140">
                  <c:v>0.0109419991773</c:v>
                </c:pt>
                <c:pt idx="12141">
                  <c:v>0.0108588351431</c:v>
                </c:pt>
                <c:pt idx="12142">
                  <c:v>0.0107756847907</c:v>
                </c:pt>
                <c:pt idx="12143">
                  <c:v>0.0106925481165</c:v>
                </c:pt>
                <c:pt idx="12144">
                  <c:v>0.0106094251172</c:v>
                </c:pt>
                <c:pt idx="12145">
                  <c:v>0.0105263157895</c:v>
                </c:pt>
                <c:pt idx="12146">
                  <c:v>0.0104432201299</c:v>
                </c:pt>
                <c:pt idx="12147">
                  <c:v>0.0103601381352</c:v>
                </c:pt>
                <c:pt idx="12148">
                  <c:v>0.0102770698019</c:v>
                </c:pt>
                <c:pt idx="12149">
                  <c:v>0.0101940151266</c:v>
                </c:pt>
                <c:pt idx="12150">
                  <c:v>0.010110974106</c:v>
                </c:pt>
                <c:pt idx="12151">
                  <c:v>0.0100279467368</c:v>
                </c:pt>
                <c:pt idx="12152">
                  <c:v>0.00994493301553</c:v>
                </c:pt>
                <c:pt idx="12153">
                  <c:v>0.00986193293886</c:v>
                </c:pt>
                <c:pt idx="12154">
                  <c:v>0.00977894650341</c:v>
                </c:pt>
                <c:pt idx="12155">
                  <c:v>0.00969597370583</c:v>
                </c:pt>
                <c:pt idx="12156">
                  <c:v>0.00961301454277</c:v>
                </c:pt>
                <c:pt idx="12157">
                  <c:v>0.00953006901084</c:v>
                </c:pt>
                <c:pt idx="12158">
                  <c:v>0.00944713710671</c:v>
                </c:pt>
                <c:pt idx="12159">
                  <c:v>0.00936421882701</c:v>
                </c:pt>
                <c:pt idx="12160">
                  <c:v>0.00928131416838</c:v>
                </c:pt>
                <c:pt idx="12161">
                  <c:v>0.00919842312746</c:v>
                </c:pt>
                <c:pt idx="12162">
                  <c:v>0.00911554570091</c:v>
                </c:pt>
                <c:pt idx="12163">
                  <c:v>0.00903268188537</c:v>
                </c:pt>
                <c:pt idx="12164">
                  <c:v>0.00894983167748</c:v>
                </c:pt>
                <c:pt idx="12165">
                  <c:v>0.00886699507389</c:v>
                </c:pt>
                <c:pt idx="12166">
                  <c:v>0.00878417207126</c:v>
                </c:pt>
                <c:pt idx="12167">
                  <c:v>0.00870136266623</c:v>
                </c:pt>
                <c:pt idx="12168">
                  <c:v>0.00861856685545</c:v>
                </c:pt>
                <c:pt idx="12169">
                  <c:v>0.00853578463559</c:v>
                </c:pt>
                <c:pt idx="12170">
                  <c:v>0.00845301600328</c:v>
                </c:pt>
                <c:pt idx="12171">
                  <c:v>0.00837026095519</c:v>
                </c:pt>
                <c:pt idx="12172">
                  <c:v>0.00828751948798</c:v>
                </c:pt>
                <c:pt idx="12173">
                  <c:v>0.00820479159829</c:v>
                </c:pt>
                <c:pt idx="12174">
                  <c:v>0.0081220772828</c:v>
                </c:pt>
                <c:pt idx="12175">
                  <c:v>0.00803937653815</c:v>
                </c:pt>
                <c:pt idx="12176">
                  <c:v>0.007956689361</c:v>
                </c:pt>
                <c:pt idx="12177">
                  <c:v>0.00787401574803</c:v>
                </c:pt>
                <c:pt idx="12178">
                  <c:v>0.00779135569589</c:v>
                </c:pt>
                <c:pt idx="12179">
                  <c:v>0.00770870920125</c:v>
                </c:pt>
                <c:pt idx="12180">
                  <c:v>0.00762607626076</c:v>
                </c:pt>
                <c:pt idx="12181">
                  <c:v>0.00754345687111</c:v>
                </c:pt>
                <c:pt idx="12182">
                  <c:v>0.00746085102894</c:v>
                </c:pt>
                <c:pt idx="12183">
                  <c:v>0.00737825873094</c:v>
                </c:pt>
                <c:pt idx="12184">
                  <c:v>0.00729567997377</c:v>
                </c:pt>
                <c:pt idx="12185">
                  <c:v>0.0072131147541</c:v>
                </c:pt>
                <c:pt idx="12186">
                  <c:v>0.0071305630686</c:v>
                </c:pt>
                <c:pt idx="12187">
                  <c:v>0.00704802491395</c:v>
                </c:pt>
                <c:pt idx="12188">
                  <c:v>0.00696550028681</c:v>
                </c:pt>
                <c:pt idx="12189">
                  <c:v>0.00688298918387</c:v>
                </c:pt>
                <c:pt idx="12190">
                  <c:v>0.0068004916018</c:v>
                </c:pt>
                <c:pt idx="12191">
                  <c:v>0.00671800753728</c:v>
                </c:pt>
                <c:pt idx="12192">
                  <c:v>0.00663553698697</c:v>
                </c:pt>
                <c:pt idx="12193">
                  <c:v>0.00655307994758</c:v>
                </c:pt>
                <c:pt idx="12194">
                  <c:v>0.00647063641576</c:v>
                </c:pt>
                <c:pt idx="12195">
                  <c:v>0.00638820638821</c:v>
                </c:pt>
                <c:pt idx="12196">
                  <c:v>0.0063057898616</c:v>
                </c:pt>
                <c:pt idx="12197">
                  <c:v>0.00622338683262</c:v>
                </c:pt>
                <c:pt idx="12198">
                  <c:v>0.00614099729796</c:v>
                </c:pt>
                <c:pt idx="12199">
                  <c:v>0.0060586212543</c:v>
                </c:pt>
                <c:pt idx="12200">
                  <c:v>0.00597625869832</c:v>
                </c:pt>
                <c:pt idx="12201">
                  <c:v>0.00589390962672</c:v>
                </c:pt>
                <c:pt idx="12202">
                  <c:v>0.00581157403618</c:v>
                </c:pt>
                <c:pt idx="12203">
                  <c:v>0.00572925192339</c:v>
                </c:pt>
                <c:pt idx="12204">
                  <c:v>0.00564694328505</c:v>
                </c:pt>
                <c:pt idx="12205">
                  <c:v>0.00556464811784</c:v>
                </c:pt>
                <c:pt idx="12206">
                  <c:v>0.00548236641846</c:v>
                </c:pt>
                <c:pt idx="12207">
                  <c:v>0.0054000981836</c:v>
                </c:pt>
                <c:pt idx="12208">
                  <c:v>0.00531784340996</c:v>
                </c:pt>
                <c:pt idx="12209">
                  <c:v>0.00523560209424</c:v>
                </c:pt>
                <c:pt idx="12210">
                  <c:v>0.00515337423313</c:v>
                </c:pt>
                <c:pt idx="12211">
                  <c:v>0.00507115982333</c:v>
                </c:pt>
                <c:pt idx="12212">
                  <c:v>0.00498895886154</c:v>
                </c:pt>
                <c:pt idx="12213">
                  <c:v>0.00490677134446</c:v>
                </c:pt>
                <c:pt idx="12214">
                  <c:v>0.00482459726879</c:v>
                </c:pt>
                <c:pt idx="12215">
                  <c:v>0.00474243663123</c:v>
                </c:pt>
                <c:pt idx="12216">
                  <c:v>0.0046602894285</c:v>
                </c:pt>
                <c:pt idx="12217">
                  <c:v>0.00457815565729</c:v>
                </c:pt>
                <c:pt idx="12218">
                  <c:v>0.00449603531431</c:v>
                </c:pt>
                <c:pt idx="12219">
                  <c:v>0.00441392839627</c:v>
                </c:pt>
                <c:pt idx="12220">
                  <c:v>0.00433183489988</c:v>
                </c:pt>
                <c:pt idx="12221">
                  <c:v>0.00424975482184</c:v>
                </c:pt>
                <c:pt idx="12222">
                  <c:v>0.00416768815886</c:v>
                </c:pt>
                <c:pt idx="12223">
                  <c:v>0.00408563490766</c:v>
                </c:pt>
                <c:pt idx="12224">
                  <c:v>0.00400359506496</c:v>
                </c:pt>
                <c:pt idx="12225">
                  <c:v>0.00392156862745</c:v>
                </c:pt>
                <c:pt idx="12226">
                  <c:v>0.00383955559186</c:v>
                </c:pt>
                <c:pt idx="12227">
                  <c:v>0.00375755595491</c:v>
                </c:pt>
                <c:pt idx="12228">
                  <c:v>0.00367556971331</c:v>
                </c:pt>
                <c:pt idx="12229">
                  <c:v>0.00359359686377</c:v>
                </c:pt>
                <c:pt idx="12230">
                  <c:v>0.00351163740302</c:v>
                </c:pt>
                <c:pt idx="12231">
                  <c:v>0.00342969132778</c:v>
                </c:pt>
                <c:pt idx="12232">
                  <c:v>0.00334775863477</c:v>
                </c:pt>
                <c:pt idx="12233">
                  <c:v>0.00326583932071</c:v>
                </c:pt>
                <c:pt idx="12234">
                  <c:v>0.00318393338232</c:v>
                </c:pt>
                <c:pt idx="12235">
                  <c:v>0.00310204081633</c:v>
                </c:pt>
                <c:pt idx="12236">
                  <c:v>0.00302016161946</c:v>
                </c:pt>
                <c:pt idx="12237">
                  <c:v>0.00293829578844</c:v>
                </c:pt>
                <c:pt idx="12238">
                  <c:v>0.00285644332</c:v>
                </c:pt>
                <c:pt idx="12239">
                  <c:v>0.00277460421087</c:v>
                </c:pt>
                <c:pt idx="12240">
                  <c:v>0.00269277845777</c:v>
                </c:pt>
                <c:pt idx="12241">
                  <c:v>0.00261096605744</c:v>
                </c:pt>
                <c:pt idx="12242">
                  <c:v>0.00252916700661</c:v>
                </c:pt>
                <c:pt idx="12243">
                  <c:v>0.00244738130201</c:v>
                </c:pt>
                <c:pt idx="12244">
                  <c:v>0.00236560894037</c:v>
                </c:pt>
                <c:pt idx="12245">
                  <c:v>0.00228384991843</c:v>
                </c:pt>
                <c:pt idx="12246">
                  <c:v>0.00220210423293</c:v>
                </c:pt>
                <c:pt idx="12247">
                  <c:v>0.00212037188061</c:v>
                </c:pt>
                <c:pt idx="12248">
                  <c:v>0.00203865285819</c:v>
                </c:pt>
                <c:pt idx="12249">
                  <c:v>0.00195694716243</c:v>
                </c:pt>
                <c:pt idx="12250">
                  <c:v>0.00187525479005</c:v>
                </c:pt>
                <c:pt idx="12251">
                  <c:v>0.00179357573781</c:v>
                </c:pt>
                <c:pt idx="12252">
                  <c:v>0.00171191000245</c:v>
                </c:pt>
                <c:pt idx="12253">
                  <c:v>0.0016302575807</c:v>
                </c:pt>
                <c:pt idx="12254">
                  <c:v>0.00154861846931</c:v>
                </c:pt>
                <c:pt idx="12255">
                  <c:v>0.00146699266504</c:v>
                </c:pt>
                <c:pt idx="12256">
                  <c:v>0.00138538016462</c:v>
                </c:pt>
                <c:pt idx="12257">
                  <c:v>0.0013037809648</c:v>
                </c:pt>
                <c:pt idx="12258">
                  <c:v>0.00122219506233</c:v>
                </c:pt>
                <c:pt idx="12259">
                  <c:v>0.00114062245397</c:v>
                </c:pt>
                <c:pt idx="12260">
                  <c:v>0.00105906313646</c:v>
                </c:pt>
                <c:pt idx="12261">
                  <c:v>0.000977517106549</c:v>
                </c:pt>
                <c:pt idx="12262">
                  <c:v>0.000895984361</c:v>
                </c:pt>
                <c:pt idx="12263">
                  <c:v>0.000814464896563</c:v>
                </c:pt>
                <c:pt idx="12264">
                  <c:v>0.000732958709993</c:v>
                </c:pt>
                <c:pt idx="12265">
                  <c:v>0.000651465798046</c:v>
                </c:pt>
                <c:pt idx="12266">
                  <c:v>0.000569986157479</c:v>
                </c:pt>
                <c:pt idx="12267">
                  <c:v>0.000488519785051</c:v>
                </c:pt>
                <c:pt idx="12268">
                  <c:v>0.000407066677522</c:v>
                </c:pt>
                <c:pt idx="12269">
                  <c:v>0.000325626831651</c:v>
                </c:pt>
                <c:pt idx="12270">
                  <c:v>0.0002442002442</c:v>
                </c:pt>
                <c:pt idx="12271">
                  <c:v>0.000162786911932</c:v>
                </c:pt>
                <c:pt idx="12272">
                  <c:v>8.13868316107E-005</c:v>
                </c:pt>
                <c:pt idx="12273">
                  <c:v>0</c:v>
                </c:pt>
                <c:pt idx="12274">
                  <c:v>0.083245178615</c:v>
                </c:pt>
                <c:pt idx="12275">
                  <c:v>0.0831570382425</c:v>
                </c:pt>
                <c:pt idx="12276">
                  <c:v>0.0830689122122</c:v>
                </c:pt>
                <c:pt idx="12277">
                  <c:v>0.0829808005207</c:v>
                </c:pt>
                <c:pt idx="12278">
                  <c:v>0.0828927031644</c:v>
                </c:pt>
                <c:pt idx="12279">
                  <c:v>0.0828046201399</c:v>
                </c:pt>
                <c:pt idx="12280">
                  <c:v>0.0827165514437</c:v>
                </c:pt>
                <c:pt idx="12281">
                  <c:v>0.0826284970722</c:v>
                </c:pt>
                <c:pt idx="12282">
                  <c:v>0.082540457022</c:v>
                </c:pt>
                <c:pt idx="12283">
                  <c:v>0.0824524312896</c:v>
                </c:pt>
                <c:pt idx="12284">
                  <c:v>0.0823644198715</c:v>
                </c:pt>
                <c:pt idx="12285">
                  <c:v>0.0822764227642</c:v>
                </c:pt>
                <c:pt idx="12286">
                  <c:v>0.0821884399642</c:v>
                </c:pt>
                <c:pt idx="12287">
                  <c:v>0.0821004714681</c:v>
                </c:pt>
                <c:pt idx="12288">
                  <c:v>0.0820125172722</c:v>
                </c:pt>
                <c:pt idx="12289">
                  <c:v>0.0819245773732</c:v>
                </c:pt>
                <c:pt idx="12290">
                  <c:v>0.0818366517676</c:v>
                </c:pt>
                <c:pt idx="12291">
                  <c:v>0.0817487404518</c:v>
                </c:pt>
                <c:pt idx="12292">
                  <c:v>0.0816608434224</c:v>
                </c:pt>
                <c:pt idx="12293">
                  <c:v>0.081572960676</c:v>
                </c:pt>
                <c:pt idx="12294">
                  <c:v>0.081485092209</c:v>
                </c:pt>
                <c:pt idx="12295">
                  <c:v>0.0813972380179</c:v>
                </c:pt>
                <c:pt idx="12296">
                  <c:v>0.0813093980993</c:v>
                </c:pt>
                <c:pt idx="12297">
                  <c:v>0.0812215724496</c:v>
                </c:pt>
                <c:pt idx="12298">
                  <c:v>0.0811337610655</c:v>
                </c:pt>
                <c:pt idx="12299">
                  <c:v>0.0810459639435</c:v>
                </c:pt>
                <c:pt idx="12300">
                  <c:v>0.08095818108</c:v>
                </c:pt>
                <c:pt idx="12301">
                  <c:v>0.0808704124716</c:v>
                </c:pt>
                <c:pt idx="12302">
                  <c:v>0.0807826581148</c:v>
                </c:pt>
                <c:pt idx="12303">
                  <c:v>0.0806949180062</c:v>
                </c:pt>
                <c:pt idx="12304">
                  <c:v>0.0806071921422</c:v>
                </c:pt>
                <c:pt idx="12305">
                  <c:v>0.0805194805195</c:v>
                </c:pt>
                <c:pt idx="12306">
                  <c:v>0.0804317831345</c:v>
                </c:pt>
                <c:pt idx="12307">
                  <c:v>0.0803440999838</c:v>
                </c:pt>
                <c:pt idx="12308">
                  <c:v>0.0802564310639</c:v>
                </c:pt>
                <c:pt idx="12309">
                  <c:v>0.0801687763713</c:v>
                </c:pt>
                <c:pt idx="12310">
                  <c:v>0.0800811359026</c:v>
                </c:pt>
                <c:pt idx="12311">
                  <c:v>0.0799935096544</c:v>
                </c:pt>
                <c:pt idx="12312">
                  <c:v>0.0799058976231</c:v>
                </c:pt>
                <c:pt idx="12313">
                  <c:v>0.0798182998053</c:v>
                </c:pt>
                <c:pt idx="12314">
                  <c:v>0.0797307161976</c:v>
                </c:pt>
                <c:pt idx="12315">
                  <c:v>0.0796431467964</c:v>
                </c:pt>
                <c:pt idx="12316">
                  <c:v>0.0795555915984</c:v>
                </c:pt>
                <c:pt idx="12317">
                  <c:v>0.0794680506001</c:v>
                </c:pt>
                <c:pt idx="12318">
                  <c:v>0.0793805237979</c:v>
                </c:pt>
                <c:pt idx="12319">
                  <c:v>0.0792930111886</c:v>
                </c:pt>
                <c:pt idx="12320">
                  <c:v>0.0792055127685</c:v>
                </c:pt>
                <c:pt idx="12321">
                  <c:v>0.0791180285344</c:v>
                </c:pt>
                <c:pt idx="12322">
                  <c:v>0.0790305584826</c:v>
                </c:pt>
                <c:pt idx="12323">
                  <c:v>0.0789431026098</c:v>
                </c:pt>
                <c:pt idx="12324">
                  <c:v>0.0788556609126</c:v>
                </c:pt>
                <c:pt idx="12325">
                  <c:v>0.0787682333874</c:v>
                </c:pt>
                <c:pt idx="12326">
                  <c:v>0.0786808200308</c:v>
                </c:pt>
                <c:pt idx="12327">
                  <c:v>0.0785934208394</c:v>
                </c:pt>
                <c:pt idx="12328">
                  <c:v>0.0785060358098</c:v>
                </c:pt>
                <c:pt idx="12329">
                  <c:v>0.0784186649384</c:v>
                </c:pt>
                <c:pt idx="12330">
                  <c:v>0.078331308222</c:v>
                </c:pt>
                <c:pt idx="12331">
                  <c:v>0.0782439656569</c:v>
                </c:pt>
                <c:pt idx="12332">
                  <c:v>0.0781566372398</c:v>
                </c:pt>
                <c:pt idx="12333">
                  <c:v>0.0780693229673</c:v>
                </c:pt>
                <c:pt idx="12334">
                  <c:v>0.0779820228359</c:v>
                </c:pt>
                <c:pt idx="12335">
                  <c:v>0.0778947368421</c:v>
                </c:pt>
                <c:pt idx="12336">
                  <c:v>0.0778074649826</c:v>
                </c:pt>
                <c:pt idx="12337">
                  <c:v>0.0777202072539</c:v>
                </c:pt>
                <c:pt idx="12338">
                  <c:v>0.0776329636526</c:v>
                </c:pt>
                <c:pt idx="12339">
                  <c:v>0.0775457341752</c:v>
                </c:pt>
                <c:pt idx="12340">
                  <c:v>0.0774585188183</c:v>
                </c:pt>
                <c:pt idx="12341">
                  <c:v>0.0773713175785</c:v>
                </c:pt>
                <c:pt idx="12342">
                  <c:v>0.0772841304524</c:v>
                </c:pt>
                <c:pt idx="12343">
                  <c:v>0.0771969574365</c:v>
                </c:pt>
                <c:pt idx="12344">
                  <c:v>0.0771097985274</c:v>
                </c:pt>
                <c:pt idx="12345">
                  <c:v>0.0770226537217</c:v>
                </c:pt>
                <c:pt idx="12346">
                  <c:v>0.0769355230159</c:v>
                </c:pt>
                <c:pt idx="12347">
                  <c:v>0.0768484064067</c:v>
                </c:pt>
                <c:pt idx="12348">
                  <c:v>0.0767613038906</c:v>
                </c:pt>
                <c:pt idx="12349">
                  <c:v>0.0766742154643</c:v>
                </c:pt>
                <c:pt idx="12350">
                  <c:v>0.0765871411241</c:v>
                </c:pt>
                <c:pt idx="12351">
                  <c:v>0.0765000808669</c:v>
                </c:pt>
                <c:pt idx="12352">
                  <c:v>0.0764130346891</c:v>
                </c:pt>
                <c:pt idx="12353">
                  <c:v>0.0763260025873</c:v>
                </c:pt>
                <c:pt idx="12354">
                  <c:v>0.0762389845582</c:v>
                </c:pt>
                <c:pt idx="12355">
                  <c:v>0.0761519805982</c:v>
                </c:pt>
                <c:pt idx="12356">
                  <c:v>0.0760649907041</c:v>
                </c:pt>
                <c:pt idx="12357">
                  <c:v>0.0759780148723</c:v>
                </c:pt>
                <c:pt idx="12358">
                  <c:v>0.0758910530995</c:v>
                </c:pt>
                <c:pt idx="12359">
                  <c:v>0.0758041053823</c:v>
                </c:pt>
                <c:pt idx="12360">
                  <c:v>0.0757171717172</c:v>
                </c:pt>
                <c:pt idx="12361">
                  <c:v>0.0756302521008</c:v>
                </c:pt>
                <c:pt idx="12362">
                  <c:v>0.0755433465299</c:v>
                </c:pt>
                <c:pt idx="12363">
                  <c:v>0.0754564550008</c:v>
                </c:pt>
                <c:pt idx="12364">
                  <c:v>0.0753695775103</c:v>
                </c:pt>
                <c:pt idx="12365">
                  <c:v>0.0752827140549</c:v>
                </c:pt>
                <c:pt idx="12366">
                  <c:v>0.0751958646313</c:v>
                </c:pt>
                <c:pt idx="12367">
                  <c:v>0.075109029236</c:v>
                </c:pt>
                <c:pt idx="12368">
                  <c:v>0.0750222078656</c:v>
                </c:pt>
                <c:pt idx="12369">
                  <c:v>0.0749354005168</c:v>
                </c:pt>
                <c:pt idx="12370">
                  <c:v>0.0748486071861</c:v>
                </c:pt>
                <c:pt idx="12371">
                  <c:v>0.0747618278702</c:v>
                </c:pt>
                <c:pt idx="12372">
                  <c:v>0.0746750625656</c:v>
                </c:pt>
                <c:pt idx="12373">
                  <c:v>0.074588311269</c:v>
                </c:pt>
                <c:pt idx="12374">
                  <c:v>0.0745015739769</c:v>
                </c:pt>
                <c:pt idx="12375">
                  <c:v>0.074414850686</c:v>
                </c:pt>
                <c:pt idx="12376">
                  <c:v>0.0743281413929</c:v>
                </c:pt>
                <c:pt idx="12377">
                  <c:v>0.0742414460943</c:v>
                </c:pt>
                <c:pt idx="12378">
                  <c:v>0.0741547647866</c:v>
                </c:pt>
                <c:pt idx="12379">
                  <c:v>0.0740680974665</c:v>
                </c:pt>
                <c:pt idx="12380">
                  <c:v>0.0739814441307</c:v>
                </c:pt>
                <c:pt idx="12381">
                  <c:v>0.0738948047757</c:v>
                </c:pt>
                <c:pt idx="12382">
                  <c:v>0.0738081793982</c:v>
                </c:pt>
                <c:pt idx="12383">
                  <c:v>0.0737215679948</c:v>
                </c:pt>
                <c:pt idx="12384">
                  <c:v>0.0736349705621</c:v>
                </c:pt>
                <c:pt idx="12385">
                  <c:v>0.0735483870968</c:v>
                </c:pt>
                <c:pt idx="12386">
                  <c:v>0.0734618175954</c:v>
                </c:pt>
                <c:pt idx="12387">
                  <c:v>0.0733752620545</c:v>
                </c:pt>
                <c:pt idx="12388">
                  <c:v>0.0732887204709</c:v>
                </c:pt>
                <c:pt idx="12389">
                  <c:v>0.073202192841</c:v>
                </c:pt>
                <c:pt idx="12390">
                  <c:v>0.0731156791616</c:v>
                </c:pt>
                <c:pt idx="12391">
                  <c:v>0.0730291794293</c:v>
                </c:pt>
                <c:pt idx="12392">
                  <c:v>0.0729426936407</c:v>
                </c:pt>
                <c:pt idx="12393">
                  <c:v>0.0728562217924</c:v>
                </c:pt>
                <c:pt idx="12394">
                  <c:v>0.0727697638811</c:v>
                </c:pt>
                <c:pt idx="12395">
                  <c:v>0.0726833199033</c:v>
                </c:pt>
                <c:pt idx="12396">
                  <c:v>0.0725968898558</c:v>
                </c:pt>
                <c:pt idx="12397">
                  <c:v>0.0725104737351</c:v>
                </c:pt>
                <c:pt idx="12398">
                  <c:v>0.0724240715379</c:v>
                </c:pt>
                <c:pt idx="12399">
                  <c:v>0.0723376832608</c:v>
                </c:pt>
                <c:pt idx="12400">
                  <c:v>0.0722513089005</c:v>
                </c:pt>
                <c:pt idx="12401">
                  <c:v>0.0721649484536</c:v>
                </c:pt>
                <c:pt idx="12402">
                  <c:v>0.0720786019167</c:v>
                </c:pt>
                <c:pt idx="12403">
                  <c:v>0.0719922692865</c:v>
                </c:pt>
                <c:pt idx="12404">
                  <c:v>0.0719059505596</c:v>
                </c:pt>
                <c:pt idx="12405">
                  <c:v>0.0718196457327</c:v>
                </c:pt>
                <c:pt idx="12406">
                  <c:v>0.0717333548024</c:v>
                </c:pt>
                <c:pt idx="12407">
                  <c:v>0.0716470777653</c:v>
                </c:pt>
                <c:pt idx="12408">
                  <c:v>0.071560814618</c:v>
                </c:pt>
                <c:pt idx="12409">
                  <c:v>0.0714745653574</c:v>
                </c:pt>
                <c:pt idx="12410">
                  <c:v>0.0713883299799</c:v>
                </c:pt>
                <c:pt idx="12411">
                  <c:v>0.0713021084822</c:v>
                </c:pt>
                <c:pt idx="12412">
                  <c:v>0.071215900861</c:v>
                </c:pt>
                <c:pt idx="12413">
                  <c:v>0.071129707113</c:v>
                </c:pt>
                <c:pt idx="12414">
                  <c:v>0.0710435272347</c:v>
                </c:pt>
                <c:pt idx="12415">
                  <c:v>0.0709573612228</c:v>
                </c:pt>
                <c:pt idx="12416">
                  <c:v>0.0708712090741</c:v>
                </c:pt>
                <c:pt idx="12417">
                  <c:v>0.0707850707851</c:v>
                </c:pt>
                <c:pt idx="12418">
                  <c:v>0.0706989463524</c:v>
                </c:pt>
                <c:pt idx="12419">
                  <c:v>0.0706128357729</c:v>
                </c:pt>
                <c:pt idx="12420">
                  <c:v>0.070526739043</c:v>
                </c:pt>
                <c:pt idx="12421">
                  <c:v>0.0704406561595</c:v>
                </c:pt>
                <c:pt idx="12422">
                  <c:v>0.0703545871191</c:v>
                </c:pt>
                <c:pt idx="12423">
                  <c:v>0.0702685319183</c:v>
                </c:pt>
                <c:pt idx="12424">
                  <c:v>0.0701824905539</c:v>
                </c:pt>
                <c:pt idx="12425">
                  <c:v>0.0700964630225</c:v>
                </c:pt>
                <c:pt idx="12426">
                  <c:v>0.0700104493208</c:v>
                </c:pt>
                <c:pt idx="12427">
                  <c:v>0.0699244494454</c:v>
                </c:pt>
                <c:pt idx="12428">
                  <c:v>0.0698384633931</c:v>
                </c:pt>
                <c:pt idx="12429">
                  <c:v>0.0697524911604</c:v>
                </c:pt>
                <c:pt idx="12430">
                  <c:v>0.0696665327441</c:v>
                </c:pt>
                <c:pt idx="12431">
                  <c:v>0.0695805881408</c:v>
                </c:pt>
                <c:pt idx="12432">
                  <c:v>0.0694946573472</c:v>
                </c:pt>
                <c:pt idx="12433">
                  <c:v>0.0694087403599</c:v>
                </c:pt>
                <c:pt idx="12434">
                  <c:v>0.0693228371757</c:v>
                </c:pt>
                <c:pt idx="12435">
                  <c:v>0.0692369477912</c:v>
                </c:pt>
                <c:pt idx="12436">
                  <c:v>0.069151072203</c:v>
                </c:pt>
                <c:pt idx="12437">
                  <c:v>0.069065210408</c:v>
                </c:pt>
                <c:pt idx="12438">
                  <c:v>0.0689793624026</c:v>
                </c:pt>
                <c:pt idx="12439">
                  <c:v>0.0688935281837</c:v>
                </c:pt>
                <c:pt idx="12440">
                  <c:v>0.0688077077479</c:v>
                </c:pt>
                <c:pt idx="12441">
                  <c:v>0.0687219010918</c:v>
                </c:pt>
                <c:pt idx="12442">
                  <c:v>0.0686361082123</c:v>
                </c:pt>
                <c:pt idx="12443">
                  <c:v>0.0685503291058</c:v>
                </c:pt>
                <c:pt idx="12444">
                  <c:v>0.0684645637692</c:v>
                </c:pt>
                <c:pt idx="12445">
                  <c:v>0.068378812199</c:v>
                </c:pt>
                <c:pt idx="12446">
                  <c:v>0.0682930743921</c:v>
                </c:pt>
                <c:pt idx="12447">
                  <c:v>0.068207350345</c:v>
                </c:pt>
                <c:pt idx="12448">
                  <c:v>0.0681216400546</c:v>
                </c:pt>
                <c:pt idx="12449">
                  <c:v>0.0680359435173</c:v>
                </c:pt>
                <c:pt idx="12450">
                  <c:v>0.06795026073</c:v>
                </c:pt>
                <c:pt idx="12451">
                  <c:v>0.0678645916894</c:v>
                </c:pt>
                <c:pt idx="12452">
                  <c:v>0.0677789363921</c:v>
                </c:pt>
                <c:pt idx="12453">
                  <c:v>0.0676932948348</c:v>
                </c:pt>
                <c:pt idx="12454">
                  <c:v>0.0676076670142</c:v>
                </c:pt>
                <c:pt idx="12455">
                  <c:v>0.067522052927</c:v>
                </c:pt>
                <c:pt idx="12456">
                  <c:v>0.06743645257</c:v>
                </c:pt>
                <c:pt idx="12457">
                  <c:v>0.0673508659397</c:v>
                </c:pt>
                <c:pt idx="12458">
                  <c:v>0.067265293033</c:v>
                </c:pt>
                <c:pt idx="12459">
                  <c:v>0.0671797338464</c:v>
                </c:pt>
                <c:pt idx="12460">
                  <c:v>0.0670941883768</c:v>
                </c:pt>
                <c:pt idx="12461">
                  <c:v>0.0670086566207</c:v>
                </c:pt>
                <c:pt idx="12462">
                  <c:v>0.066923138575</c:v>
                </c:pt>
                <c:pt idx="12463">
                  <c:v>0.0668376342363</c:v>
                </c:pt>
                <c:pt idx="12464">
                  <c:v>0.0667521436013</c:v>
                </c:pt>
                <c:pt idx="12465">
                  <c:v>0.0666666666667</c:v>
                </c:pt>
                <c:pt idx="12466">
                  <c:v>0.0665812034292</c:v>
                </c:pt>
                <c:pt idx="12467">
                  <c:v>0.0664957538856</c:v>
                </c:pt>
                <c:pt idx="12468">
                  <c:v>0.0664103180325</c:v>
                </c:pt>
                <c:pt idx="12469">
                  <c:v>0.0663248958667</c:v>
                </c:pt>
                <c:pt idx="12470">
                  <c:v>0.0662394873849</c:v>
                </c:pt>
                <c:pt idx="12471">
                  <c:v>0.0661540925837</c:v>
                </c:pt>
                <c:pt idx="12472">
                  <c:v>0.0660687114599</c:v>
                </c:pt>
                <c:pt idx="12473">
                  <c:v>0.0659833440102</c:v>
                </c:pt>
                <c:pt idx="12474">
                  <c:v>0.0658979902314</c:v>
                </c:pt>
                <c:pt idx="12475">
                  <c:v>0.0658126501201</c:v>
                </c:pt>
                <c:pt idx="12476">
                  <c:v>0.065727323673</c:v>
                </c:pt>
                <c:pt idx="12477">
                  <c:v>0.065642010887</c:v>
                </c:pt>
                <c:pt idx="12478">
                  <c:v>0.0655567117586</c:v>
                </c:pt>
                <c:pt idx="12479">
                  <c:v>0.0654714262846</c:v>
                </c:pt>
                <c:pt idx="12480">
                  <c:v>0.0653861544618</c:v>
                </c:pt>
                <c:pt idx="12481">
                  <c:v>0.0653008962868</c:v>
                </c:pt>
                <c:pt idx="12482">
                  <c:v>0.0652156517564</c:v>
                </c:pt>
                <c:pt idx="12483">
                  <c:v>0.0651304208673</c:v>
                </c:pt>
                <c:pt idx="12484">
                  <c:v>0.0650452036163</c:v>
                </c:pt>
                <c:pt idx="12485">
                  <c:v>0.06496</c:v>
                </c:pt>
                <c:pt idx="12486">
                  <c:v>0.0648748100152</c:v>
                </c:pt>
                <c:pt idx="12487">
                  <c:v>0.0647896336586</c:v>
                </c:pt>
                <c:pt idx="12488">
                  <c:v>0.064704470927</c:v>
                </c:pt>
                <c:pt idx="12489">
                  <c:v>0.064619321817</c:v>
                </c:pt>
                <c:pt idx="12490">
                  <c:v>0.0645341863255</c:v>
                </c:pt>
                <c:pt idx="12491">
                  <c:v>0.0644490644491</c:v>
                </c:pt>
                <c:pt idx="12492">
                  <c:v>0.0643639561845</c:v>
                </c:pt>
                <c:pt idx="12493">
                  <c:v>0.0642788615286</c:v>
                </c:pt>
                <c:pt idx="12494">
                  <c:v>0.0641937804781</c:v>
                </c:pt>
                <c:pt idx="12495">
                  <c:v>0.0641087130296</c:v>
                </c:pt>
                <c:pt idx="12496">
                  <c:v>0.0640236591799</c:v>
                </c:pt>
                <c:pt idx="12497">
                  <c:v>0.0639386189258</c:v>
                </c:pt>
                <c:pt idx="12498">
                  <c:v>0.063853592264</c:v>
                </c:pt>
                <c:pt idx="12499">
                  <c:v>0.0637685791913</c:v>
                </c:pt>
                <c:pt idx="12500">
                  <c:v>0.0636835797044</c:v>
                </c:pt>
                <c:pt idx="12501">
                  <c:v>0.0635985937999</c:v>
                </c:pt>
                <c:pt idx="12502">
                  <c:v>0.0635136214748</c:v>
                </c:pt>
                <c:pt idx="12503">
                  <c:v>0.0634286627257</c:v>
                </c:pt>
                <c:pt idx="12504">
                  <c:v>0.0633437175493</c:v>
                </c:pt>
                <c:pt idx="12505">
                  <c:v>0.0632587859425</c:v>
                </c:pt>
                <c:pt idx="12506">
                  <c:v>0.0631738679019</c:v>
                </c:pt>
                <c:pt idx="12507">
                  <c:v>0.0630889634244</c:v>
                </c:pt>
                <c:pt idx="12508">
                  <c:v>0.0630040725066</c:v>
                </c:pt>
                <c:pt idx="12509">
                  <c:v>0.0629191951453</c:v>
                </c:pt>
                <c:pt idx="12510">
                  <c:v>0.0628343313373</c:v>
                </c:pt>
                <c:pt idx="12511">
                  <c:v>0.0627494810794</c:v>
                </c:pt>
                <c:pt idx="12512">
                  <c:v>0.0626646443682</c:v>
                </c:pt>
                <c:pt idx="12513">
                  <c:v>0.0625798212005</c:v>
                </c:pt>
                <c:pt idx="12514">
                  <c:v>0.0624950115732</c:v>
                </c:pt>
                <c:pt idx="12515">
                  <c:v>0.0624102154828</c:v>
                </c:pt>
                <c:pt idx="12516">
                  <c:v>0.0623254329263</c:v>
                </c:pt>
                <c:pt idx="12517">
                  <c:v>0.0622406639004</c:v>
                </c:pt>
                <c:pt idx="12518">
                  <c:v>0.0621559084018</c:v>
                </c:pt>
                <c:pt idx="12519">
                  <c:v>0.0620711664273</c:v>
                </c:pt>
                <c:pt idx="12520">
                  <c:v>0.0619864379737</c:v>
                </c:pt>
                <c:pt idx="12521">
                  <c:v>0.0619017230377</c:v>
                </c:pt>
                <c:pt idx="12522">
                  <c:v>0.061817021616</c:v>
                </c:pt>
                <c:pt idx="12523">
                  <c:v>0.0617323337055</c:v>
                </c:pt>
                <c:pt idx="12524">
                  <c:v>0.061647659303</c:v>
                </c:pt>
                <c:pt idx="12525">
                  <c:v>0.0615629984051</c:v>
                </c:pt>
                <c:pt idx="12526">
                  <c:v>0.0614783510087</c:v>
                </c:pt>
                <c:pt idx="12527">
                  <c:v>0.0613937171105</c:v>
                </c:pt>
                <c:pt idx="12528">
                  <c:v>0.0613090967073</c:v>
                </c:pt>
                <c:pt idx="12529">
                  <c:v>0.0612244897959</c:v>
                </c:pt>
                <c:pt idx="12530">
                  <c:v>0.0611398963731</c:v>
                </c:pt>
                <c:pt idx="12531">
                  <c:v>0.0610553164355</c:v>
                </c:pt>
                <c:pt idx="12532">
                  <c:v>0.0609707499801</c:v>
                </c:pt>
                <c:pt idx="12533">
                  <c:v>0.0608861970035</c:v>
                </c:pt>
                <c:pt idx="12534">
                  <c:v>0.0608016575026</c:v>
                </c:pt>
                <c:pt idx="12535">
                  <c:v>0.0607171314741</c:v>
                </c:pt>
                <c:pt idx="12536">
                  <c:v>0.0606326189148</c:v>
                </c:pt>
                <c:pt idx="12537">
                  <c:v>0.0605481198215</c:v>
                </c:pt>
                <c:pt idx="12538">
                  <c:v>0.060463634191</c:v>
                </c:pt>
                <c:pt idx="12539">
                  <c:v>0.0603791620201</c:v>
                </c:pt>
                <c:pt idx="12540">
                  <c:v>0.0602947033055</c:v>
                </c:pt>
                <c:pt idx="12541">
                  <c:v>0.060210258044</c:v>
                </c:pt>
                <c:pt idx="12542">
                  <c:v>0.0601258262324</c:v>
                </c:pt>
                <c:pt idx="12543">
                  <c:v>0.0600414078675</c:v>
                </c:pt>
                <c:pt idx="12544">
                  <c:v>0.0599570029461</c:v>
                </c:pt>
                <c:pt idx="12545">
                  <c:v>0.059872611465</c:v>
                </c:pt>
                <c:pt idx="12546">
                  <c:v>0.0597882334209</c:v>
                </c:pt>
                <c:pt idx="12547">
                  <c:v>0.0597038688107</c:v>
                </c:pt>
                <c:pt idx="12548">
                  <c:v>0.0596195176311</c:v>
                </c:pt>
                <c:pt idx="12549">
                  <c:v>0.059535179879</c:v>
                </c:pt>
                <c:pt idx="12550">
                  <c:v>0.0594508555511</c:v>
                </c:pt>
                <c:pt idx="12551">
                  <c:v>0.0593665446443</c:v>
                </c:pt>
                <c:pt idx="12552">
                  <c:v>0.0592822471552</c:v>
                </c:pt>
                <c:pt idx="12553">
                  <c:v>0.0591979630808</c:v>
                </c:pt>
                <c:pt idx="12554">
                  <c:v>0.0591136924179</c:v>
                </c:pt>
                <c:pt idx="12555">
                  <c:v>0.0590294351631</c:v>
                </c:pt>
                <c:pt idx="12556">
                  <c:v>0.0589451913133</c:v>
                </c:pt>
                <c:pt idx="12557">
                  <c:v>0.0588609608654</c:v>
                </c:pt>
                <c:pt idx="12558">
                  <c:v>0.0587767438161</c:v>
                </c:pt>
                <c:pt idx="12559">
                  <c:v>0.0586925401622</c:v>
                </c:pt>
                <c:pt idx="12560">
                  <c:v>0.0586083499006</c:v>
                </c:pt>
                <c:pt idx="12561">
                  <c:v>0.058524173028</c:v>
                </c:pt>
                <c:pt idx="12562">
                  <c:v>0.0584400095412</c:v>
                </c:pt>
                <c:pt idx="12563">
                  <c:v>0.0583558594371</c:v>
                </c:pt>
                <c:pt idx="12564">
                  <c:v>0.0582717227125</c:v>
                </c:pt>
                <c:pt idx="12565">
                  <c:v>0.0581875993641</c:v>
                </c:pt>
                <c:pt idx="12566">
                  <c:v>0.0581034893888</c:v>
                </c:pt>
                <c:pt idx="12567">
                  <c:v>0.0580193927833</c:v>
                </c:pt>
                <c:pt idx="12568">
                  <c:v>0.0579353095446</c:v>
                </c:pt>
                <c:pt idx="12569">
                  <c:v>0.0578512396694</c:v>
                </c:pt>
                <c:pt idx="12570">
                  <c:v>0.0577671831545</c:v>
                </c:pt>
                <c:pt idx="12571">
                  <c:v>0.0576831399968</c:v>
                </c:pt>
                <c:pt idx="12572">
                  <c:v>0.0575991101931</c:v>
                </c:pt>
                <c:pt idx="12573">
                  <c:v>0.0575150937401</c:v>
                </c:pt>
                <c:pt idx="12574">
                  <c:v>0.0574310906347</c:v>
                </c:pt>
                <c:pt idx="12575">
                  <c:v>0.0573471008737</c:v>
                </c:pt>
                <c:pt idx="12576">
                  <c:v>0.057263124454</c:v>
                </c:pt>
                <c:pt idx="12577">
                  <c:v>0.0571791613723</c:v>
                </c:pt>
                <c:pt idx="12578">
                  <c:v>0.0570952116255</c:v>
                </c:pt>
                <c:pt idx="12579">
                  <c:v>0.0570112752104</c:v>
                </c:pt>
                <c:pt idx="12580">
                  <c:v>0.0569273521239</c:v>
                </c:pt>
                <c:pt idx="12581">
                  <c:v>0.0568434423627</c:v>
                </c:pt>
                <c:pt idx="12582">
                  <c:v>0.0567595459236</c:v>
                </c:pt>
                <c:pt idx="12583">
                  <c:v>0.0566756628036</c:v>
                </c:pt>
                <c:pt idx="12584">
                  <c:v>0.0565917929994</c:v>
                </c:pt>
                <c:pt idx="12585">
                  <c:v>0.0565079365079</c:v>
                </c:pt>
                <c:pt idx="12586">
                  <c:v>0.0564240933259</c:v>
                </c:pt>
                <c:pt idx="12587">
                  <c:v>0.0563402634502</c:v>
                </c:pt>
                <c:pt idx="12588">
                  <c:v>0.0562564468777</c:v>
                </c:pt>
                <c:pt idx="12589">
                  <c:v>0.0561726436052</c:v>
                </c:pt>
                <c:pt idx="12590">
                  <c:v>0.0560888536295</c:v>
                </c:pt>
                <c:pt idx="12591">
                  <c:v>0.0560050769475</c:v>
                </c:pt>
                <c:pt idx="12592">
                  <c:v>0.055921313556</c:v>
                </c:pt>
                <c:pt idx="12593">
                  <c:v>0.0558375634518</c:v>
                </c:pt>
                <c:pt idx="12594">
                  <c:v>0.0557538266318</c:v>
                </c:pt>
                <c:pt idx="12595">
                  <c:v>0.0556701030928</c:v>
                </c:pt>
                <c:pt idx="12596">
                  <c:v>0.0555863928317</c:v>
                </c:pt>
                <c:pt idx="12597">
                  <c:v>0.0555026958452</c:v>
                </c:pt>
                <c:pt idx="12598">
                  <c:v>0.0554190121303</c:v>
                </c:pt>
                <c:pt idx="12599">
                  <c:v>0.0553353416838</c:v>
                </c:pt>
                <c:pt idx="12600">
                  <c:v>0.0552516845026</c:v>
                </c:pt>
                <c:pt idx="12601">
                  <c:v>0.0551680405834</c:v>
                </c:pt>
                <c:pt idx="12602">
                  <c:v>0.0550844099231</c:v>
                </c:pt>
                <c:pt idx="12603">
                  <c:v>0.0550007925186</c:v>
                </c:pt>
                <c:pt idx="12604">
                  <c:v>0.0549171883667</c:v>
                </c:pt>
                <c:pt idx="12605">
                  <c:v>0.0548335974643</c:v>
                </c:pt>
                <c:pt idx="12606">
                  <c:v>0.0547500198083</c:v>
                </c:pt>
                <c:pt idx="12607">
                  <c:v>0.0546664553953</c:v>
                </c:pt>
                <c:pt idx="12608">
                  <c:v>0.0545829042225</c:v>
                </c:pt>
                <c:pt idx="12609">
                  <c:v>0.0544993662864</c:v>
                </c:pt>
                <c:pt idx="12610">
                  <c:v>0.0544158415842</c:v>
                </c:pt>
                <c:pt idx="12611">
                  <c:v>0.0543323301125</c:v>
                </c:pt>
                <c:pt idx="12612">
                  <c:v>0.0542488318682</c:v>
                </c:pt>
                <c:pt idx="12613">
                  <c:v>0.0541653468483</c:v>
                </c:pt>
                <c:pt idx="12614">
                  <c:v>0.0540818750495</c:v>
                </c:pt>
                <c:pt idx="12615">
                  <c:v>0.0539984164687</c:v>
                </c:pt>
                <c:pt idx="12616">
                  <c:v>0.0539149711028</c:v>
                </c:pt>
                <c:pt idx="12617">
                  <c:v>0.0538315389487</c:v>
                </c:pt>
                <c:pt idx="12618">
                  <c:v>0.0537481200032</c:v>
                </c:pt>
                <c:pt idx="12619">
                  <c:v>0.0536647142631</c:v>
                </c:pt>
                <c:pt idx="12620">
                  <c:v>0.0535813217254</c:v>
                </c:pt>
                <c:pt idx="12621">
                  <c:v>0.0534979423868</c:v>
                </c:pt>
                <c:pt idx="12622">
                  <c:v>0.0534145762444</c:v>
                </c:pt>
                <c:pt idx="12623">
                  <c:v>0.0533312232948</c:v>
                </c:pt>
                <c:pt idx="12624">
                  <c:v>0.0532478835351</c:v>
                </c:pt>
                <c:pt idx="12625">
                  <c:v>0.053164556962</c:v>
                </c:pt>
                <c:pt idx="12626">
                  <c:v>0.0530812435725</c:v>
                </c:pt>
                <c:pt idx="12627">
                  <c:v>0.0529979433634</c:v>
                </c:pt>
                <c:pt idx="12628">
                  <c:v>0.0529146563316</c:v>
                </c:pt>
                <c:pt idx="12629">
                  <c:v>0.0528313824739</c:v>
                </c:pt>
                <c:pt idx="12630">
                  <c:v>0.0527481217873</c:v>
                </c:pt>
                <c:pt idx="12631">
                  <c:v>0.0526648742685</c:v>
                </c:pt>
                <c:pt idx="12632">
                  <c:v>0.0525816399146</c:v>
                </c:pt>
                <c:pt idx="12633">
                  <c:v>0.0524984187223</c:v>
                </c:pt>
                <c:pt idx="12634">
                  <c:v>0.0524152106886</c:v>
                </c:pt>
                <c:pt idx="12635">
                  <c:v>0.0523320158103</c:v>
                </c:pt>
                <c:pt idx="12636">
                  <c:v>0.0522488340843</c:v>
                </c:pt>
                <c:pt idx="12637">
                  <c:v>0.0521656655074</c:v>
                </c:pt>
                <c:pt idx="12638">
                  <c:v>0.0520825100767</c:v>
                </c:pt>
                <c:pt idx="12639">
                  <c:v>0.0519993677888</c:v>
                </c:pt>
                <c:pt idx="12640">
                  <c:v>0.0519162386409</c:v>
                </c:pt>
                <c:pt idx="12641">
                  <c:v>0.0518331226296</c:v>
                </c:pt>
                <c:pt idx="12642">
                  <c:v>0.0517500197519</c:v>
                </c:pt>
                <c:pt idx="12643">
                  <c:v>0.0516669300047</c:v>
                </c:pt>
                <c:pt idx="12644">
                  <c:v>0.0515838533849</c:v>
                </c:pt>
                <c:pt idx="12645">
                  <c:v>0.0515007898894</c:v>
                </c:pt>
                <c:pt idx="12646">
                  <c:v>0.051417739515</c:v>
                </c:pt>
                <c:pt idx="12647">
                  <c:v>0.0513347022587</c:v>
                </c:pt>
                <c:pt idx="12648">
                  <c:v>0.0512516781173</c:v>
                </c:pt>
                <c:pt idx="12649">
                  <c:v>0.0511686670878</c:v>
                </c:pt>
                <c:pt idx="12650">
                  <c:v>0.051085669167</c:v>
                </c:pt>
                <c:pt idx="12651">
                  <c:v>0.0510026843518</c:v>
                </c:pt>
                <c:pt idx="12652">
                  <c:v>0.0509197126391</c:v>
                </c:pt>
                <c:pt idx="12653">
                  <c:v>0.0508367540259</c:v>
                </c:pt>
                <c:pt idx="12654">
                  <c:v>0.050753808509</c:v>
                </c:pt>
                <c:pt idx="12655">
                  <c:v>0.0506708760852</c:v>
                </c:pt>
                <c:pt idx="12656">
                  <c:v>0.0505879567516</c:v>
                </c:pt>
                <c:pt idx="12657">
                  <c:v>0.0505050505051</c:v>
                </c:pt>
                <c:pt idx="12658">
                  <c:v>0.0504221573424</c:v>
                </c:pt>
                <c:pt idx="12659">
                  <c:v>0.0503392772605</c:v>
                </c:pt>
                <c:pt idx="12660">
                  <c:v>0.0502564102564</c:v>
                </c:pt>
                <c:pt idx="12661">
                  <c:v>0.0501735563269</c:v>
                </c:pt>
                <c:pt idx="12662">
                  <c:v>0.050090715469</c:v>
                </c:pt>
                <c:pt idx="12663">
                  <c:v>0.0500078876794</c:v>
                </c:pt>
                <c:pt idx="12664">
                  <c:v>0.0499250729553</c:v>
                </c:pt>
                <c:pt idx="12665">
                  <c:v>0.0498422712934</c:v>
                </c:pt>
                <c:pt idx="12666">
                  <c:v>0.0497594826906</c:v>
                </c:pt>
                <c:pt idx="12667">
                  <c:v>0.049676707144</c:v>
                </c:pt>
                <c:pt idx="12668">
                  <c:v>0.0495939446503</c:v>
                </c:pt>
                <c:pt idx="12669">
                  <c:v>0.0495111952066</c:v>
                </c:pt>
                <c:pt idx="12670">
                  <c:v>0.0494284588096</c:v>
                </c:pt>
                <c:pt idx="12671">
                  <c:v>0.0493457354564</c:v>
                </c:pt>
                <c:pt idx="12672">
                  <c:v>0.0492630251438</c:v>
                </c:pt>
                <c:pt idx="12673">
                  <c:v>0.0491803278689</c:v>
                </c:pt>
                <c:pt idx="12674">
                  <c:v>0.0490976436283</c:v>
                </c:pt>
                <c:pt idx="12675">
                  <c:v>0.0490149724192</c:v>
                </c:pt>
                <c:pt idx="12676">
                  <c:v>0.0489323142384</c:v>
                </c:pt>
                <c:pt idx="12677">
                  <c:v>0.0488496690829</c:v>
                </c:pt>
                <c:pt idx="12678">
                  <c:v>0.0487670369495</c:v>
                </c:pt>
                <c:pt idx="12679">
                  <c:v>0.0486844178352</c:v>
                </c:pt>
                <c:pt idx="12680">
                  <c:v>0.0486018117369</c:v>
                </c:pt>
                <c:pt idx="12681">
                  <c:v>0.0485192186515</c:v>
                </c:pt>
                <c:pt idx="12682">
                  <c:v>0.048436638576</c:v>
                </c:pt>
                <c:pt idx="12683">
                  <c:v>0.0483540715073</c:v>
                </c:pt>
                <c:pt idx="12684">
                  <c:v>0.0482715174423</c:v>
                </c:pt>
                <c:pt idx="12685">
                  <c:v>0.048188976378</c:v>
                </c:pt>
                <c:pt idx="12686">
                  <c:v>0.0481064483112</c:v>
                </c:pt>
                <c:pt idx="12687">
                  <c:v>0.0480239332389</c:v>
                </c:pt>
                <c:pt idx="12688">
                  <c:v>0.047941431158</c:v>
                </c:pt>
                <c:pt idx="12689">
                  <c:v>0.0478589420655</c:v>
                </c:pt>
                <c:pt idx="12690">
                  <c:v>0.0477764659583</c:v>
                </c:pt>
                <c:pt idx="12691">
                  <c:v>0.0476940028333</c:v>
                </c:pt>
                <c:pt idx="12692">
                  <c:v>0.0476115526875</c:v>
                </c:pt>
                <c:pt idx="12693">
                  <c:v>0.0475291155178</c:v>
                </c:pt>
                <c:pt idx="12694">
                  <c:v>0.0474466913211</c:v>
                </c:pt>
                <c:pt idx="12695">
                  <c:v>0.0473642800944</c:v>
                </c:pt>
                <c:pt idx="12696">
                  <c:v>0.0472818818346</c:v>
                </c:pt>
                <c:pt idx="12697">
                  <c:v>0.0471994965387</c:v>
                </c:pt>
                <c:pt idx="12698">
                  <c:v>0.0471171242036</c:v>
                </c:pt>
                <c:pt idx="12699">
                  <c:v>0.0470347648262</c:v>
                </c:pt>
                <c:pt idx="12700">
                  <c:v>0.0469524184035</c:v>
                </c:pt>
                <c:pt idx="12701">
                  <c:v>0.0468700849324</c:v>
                </c:pt>
                <c:pt idx="12702">
                  <c:v>0.0467877644098</c:v>
                </c:pt>
                <c:pt idx="12703">
                  <c:v>0.0467054568328</c:v>
                </c:pt>
                <c:pt idx="12704">
                  <c:v>0.0466231621983</c:v>
                </c:pt>
                <c:pt idx="12705">
                  <c:v>0.0465408805031</c:v>
                </c:pt>
                <c:pt idx="12706">
                  <c:v>0.0464586117444</c:v>
                </c:pt>
                <c:pt idx="12707">
                  <c:v>0.0463763559189</c:v>
                </c:pt>
                <c:pt idx="12708">
                  <c:v>0.0462941130237</c:v>
                </c:pt>
                <c:pt idx="12709">
                  <c:v>0.0462118830556</c:v>
                </c:pt>
                <c:pt idx="12710">
                  <c:v>0.0461296660118</c:v>
                </c:pt>
                <c:pt idx="12711">
                  <c:v>0.046047461889</c:v>
                </c:pt>
                <c:pt idx="12712">
                  <c:v>0.0459652706844</c:v>
                </c:pt>
                <c:pt idx="12713">
                  <c:v>0.0458830923947</c:v>
                </c:pt>
                <c:pt idx="12714">
                  <c:v>0.045800927017</c:v>
                </c:pt>
                <c:pt idx="12715">
                  <c:v>0.0457187745483</c:v>
                </c:pt>
                <c:pt idx="12716">
                  <c:v>0.0456366349855</c:v>
                </c:pt>
                <c:pt idx="12717">
                  <c:v>0.0455545083255</c:v>
                </c:pt>
                <c:pt idx="12718">
                  <c:v>0.0454723945653</c:v>
                </c:pt>
                <c:pt idx="12719">
                  <c:v>0.0453902937019</c:v>
                </c:pt>
                <c:pt idx="12720">
                  <c:v>0.0453082057322</c:v>
                </c:pt>
                <c:pt idx="12721">
                  <c:v>0.0452261306533</c:v>
                </c:pt>
                <c:pt idx="12722">
                  <c:v>0.045144068462</c:v>
                </c:pt>
                <c:pt idx="12723">
                  <c:v>0.0450620191553</c:v>
                </c:pt>
                <c:pt idx="12724">
                  <c:v>0.0449799827302</c:v>
                </c:pt>
                <c:pt idx="12725">
                  <c:v>0.0448979591837</c:v>
                </c:pt>
                <c:pt idx="12726">
                  <c:v>0.0448159485127</c:v>
                </c:pt>
                <c:pt idx="12727">
                  <c:v>0.0447339507142</c:v>
                </c:pt>
                <c:pt idx="12728">
                  <c:v>0.0446519657851</c:v>
                </c:pt>
                <c:pt idx="12729">
                  <c:v>0.0445699937225</c:v>
                </c:pt>
                <c:pt idx="12730">
                  <c:v>0.0444880345233</c:v>
                </c:pt>
                <c:pt idx="12731">
                  <c:v>0.0444060881845</c:v>
                </c:pt>
                <c:pt idx="12732">
                  <c:v>0.0443241547031</c:v>
                </c:pt>
                <c:pt idx="12733">
                  <c:v>0.0442422340759</c:v>
                </c:pt>
                <c:pt idx="12734">
                  <c:v>0.0441603263001</c:v>
                </c:pt>
                <c:pt idx="12735">
                  <c:v>0.0440784313725</c:v>
                </c:pt>
                <c:pt idx="12736">
                  <c:v>0.0439965492903</c:v>
                </c:pt>
                <c:pt idx="12737">
                  <c:v>0.0439146800502</c:v>
                </c:pt>
                <c:pt idx="12738">
                  <c:v>0.0438328236493</c:v>
                </c:pt>
                <c:pt idx="12739">
                  <c:v>0.0437509800847</c:v>
                </c:pt>
                <c:pt idx="12740">
                  <c:v>0.0436691493532</c:v>
                </c:pt>
                <c:pt idx="12741">
                  <c:v>0.0435873314519</c:v>
                </c:pt>
                <c:pt idx="12742">
                  <c:v>0.0435055263777</c:v>
                </c:pt>
                <c:pt idx="12743">
                  <c:v>0.0434237341276</c:v>
                </c:pt>
                <c:pt idx="12744">
                  <c:v>0.0433419546986</c:v>
                </c:pt>
                <c:pt idx="12745">
                  <c:v>0.0432601880878</c:v>
                </c:pt>
                <c:pt idx="12746">
                  <c:v>0.043178434292</c:v>
                </c:pt>
                <c:pt idx="12747">
                  <c:v>0.0430966933083</c:v>
                </c:pt>
                <c:pt idx="12748">
                  <c:v>0.0430149651336</c:v>
                </c:pt>
                <c:pt idx="12749">
                  <c:v>0.042933249765</c:v>
                </c:pt>
                <c:pt idx="12750">
                  <c:v>0.0428515471994</c:v>
                </c:pt>
                <c:pt idx="12751">
                  <c:v>0.0427698574338</c:v>
                </c:pt>
                <c:pt idx="12752">
                  <c:v>0.0426881804653</c:v>
                </c:pt>
                <c:pt idx="12753">
                  <c:v>0.0426065162907</c:v>
                </c:pt>
                <c:pt idx="12754">
                  <c:v>0.0425248649072</c:v>
                </c:pt>
                <c:pt idx="12755">
                  <c:v>0.0424432263117</c:v>
                </c:pt>
                <c:pt idx="12756">
                  <c:v>0.0423616005011</c:v>
                </c:pt>
                <c:pt idx="12757">
                  <c:v>0.0422799874726</c:v>
                </c:pt>
                <c:pt idx="12758">
                  <c:v>0.042198387223</c:v>
                </c:pt>
                <c:pt idx="12759">
                  <c:v>0.0421167997495</c:v>
                </c:pt>
                <c:pt idx="12760">
                  <c:v>0.0420352250489</c:v>
                </c:pt>
                <c:pt idx="12761">
                  <c:v>0.0419536631183</c:v>
                </c:pt>
                <c:pt idx="12762">
                  <c:v>0.0418721139548</c:v>
                </c:pt>
                <c:pt idx="12763">
                  <c:v>0.0417905775552</c:v>
                </c:pt>
                <c:pt idx="12764">
                  <c:v>0.0417090539166</c:v>
                </c:pt>
                <c:pt idx="12765">
                  <c:v>0.041627543036</c:v>
                </c:pt>
                <c:pt idx="12766">
                  <c:v>0.0415460449104</c:v>
                </c:pt>
                <c:pt idx="12767">
                  <c:v>0.0414645595368</c:v>
                </c:pt>
                <c:pt idx="12768">
                  <c:v>0.0413830869123</c:v>
                </c:pt>
                <c:pt idx="12769">
                  <c:v>0.0413016270338</c:v>
                </c:pt>
                <c:pt idx="12770">
                  <c:v>0.0412201798983</c:v>
                </c:pt>
                <c:pt idx="12771">
                  <c:v>0.0411387455029</c:v>
                </c:pt>
                <c:pt idx="12772">
                  <c:v>0.0410573238445</c:v>
                </c:pt>
                <c:pt idx="12773">
                  <c:v>0.0409759149202</c:v>
                </c:pt>
                <c:pt idx="12774">
                  <c:v>0.040894518727</c:v>
                </c:pt>
                <c:pt idx="12775">
                  <c:v>0.0408131352619</c:v>
                </c:pt>
                <c:pt idx="12776">
                  <c:v>0.0407317645219</c:v>
                </c:pt>
                <c:pt idx="12777">
                  <c:v>0.0406504065041</c:v>
                </c:pt>
                <c:pt idx="12778">
                  <c:v>0.0405690612053</c:v>
                </c:pt>
                <c:pt idx="12779">
                  <c:v>0.0404877286228</c:v>
                </c:pt>
                <c:pt idx="12780">
                  <c:v>0.0404064087534</c:v>
                </c:pt>
                <c:pt idx="12781">
                  <c:v>0.0403251015942</c:v>
                </c:pt>
                <c:pt idx="12782">
                  <c:v>0.0402438071423</c:v>
                </c:pt>
                <c:pt idx="12783">
                  <c:v>0.0401625253946</c:v>
                </c:pt>
                <c:pt idx="12784">
                  <c:v>0.0400812563482</c:v>
                </c:pt>
                <c:pt idx="12785">
                  <c:v>0.04</c:v>
                </c:pt>
                <c:pt idx="12786">
                  <c:v>0.0399187563472</c:v>
                </c:pt>
                <c:pt idx="12787">
                  <c:v>0.0398375253867</c:v>
                </c:pt>
                <c:pt idx="12788">
                  <c:v>0.0397563071155</c:v>
                </c:pt>
                <c:pt idx="12789">
                  <c:v>0.0396751015308</c:v>
                </c:pt>
                <c:pt idx="12790">
                  <c:v>0.0395939086294</c:v>
                </c:pt>
                <c:pt idx="12791">
                  <c:v>0.0395127284086</c:v>
                </c:pt>
                <c:pt idx="12792">
                  <c:v>0.0394315608652</c:v>
                </c:pt>
                <c:pt idx="12793">
                  <c:v>0.0393504059963</c:v>
                </c:pt>
                <c:pt idx="12794">
                  <c:v>0.0392692637989</c:v>
                </c:pt>
                <c:pt idx="12795">
                  <c:v>0.0391881342701</c:v>
                </c:pt>
                <c:pt idx="12796">
                  <c:v>0.0391070174069</c:v>
                </c:pt>
                <c:pt idx="12797">
                  <c:v>0.0390259132064</c:v>
                </c:pt>
                <c:pt idx="12798">
                  <c:v>0.0389448216655</c:v>
                </c:pt>
                <c:pt idx="12799">
                  <c:v>0.0388637427813</c:v>
                </c:pt>
                <c:pt idx="12800">
                  <c:v>0.0387826765509</c:v>
                </c:pt>
                <c:pt idx="12801">
                  <c:v>0.0387016229713</c:v>
                </c:pt>
                <c:pt idx="12802">
                  <c:v>0.0386205820395</c:v>
                </c:pt>
                <c:pt idx="12803">
                  <c:v>0.0385395537525</c:v>
                </c:pt>
                <c:pt idx="12804">
                  <c:v>0.0384585381075</c:v>
                </c:pt>
                <c:pt idx="12805">
                  <c:v>0.0383775351014</c:v>
                </c:pt>
                <c:pt idx="12806">
                  <c:v>0.0382965447313</c:v>
                </c:pt>
                <c:pt idx="12807">
                  <c:v>0.0382155669942</c:v>
                </c:pt>
                <c:pt idx="12808">
                  <c:v>0.0381346018872</c:v>
                </c:pt>
                <c:pt idx="12809">
                  <c:v>0.0380536494074</c:v>
                </c:pt>
                <c:pt idx="12810">
                  <c:v>0.0379727095517</c:v>
                </c:pt>
                <c:pt idx="12811">
                  <c:v>0.0378917823172</c:v>
                </c:pt>
                <c:pt idx="12812">
                  <c:v>0.0378108677009</c:v>
                </c:pt>
                <c:pt idx="12813">
                  <c:v>0.0377299657</c:v>
                </c:pt>
                <c:pt idx="12814">
                  <c:v>0.0376490763115</c:v>
                </c:pt>
                <c:pt idx="12815">
                  <c:v>0.0375681995323</c:v>
                </c:pt>
                <c:pt idx="12816">
                  <c:v>0.0374873353597</c:v>
                </c:pt>
                <c:pt idx="12817">
                  <c:v>0.0374064837905</c:v>
                </c:pt>
                <c:pt idx="12818">
                  <c:v>0.0373256448219</c:v>
                </c:pt>
                <c:pt idx="12819">
                  <c:v>0.037244818451</c:v>
                </c:pt>
                <c:pt idx="12820">
                  <c:v>0.0371640046747</c:v>
                </c:pt>
                <c:pt idx="12821">
                  <c:v>0.0370832034902</c:v>
                </c:pt>
                <c:pt idx="12822">
                  <c:v>0.0370024148944</c:v>
                </c:pt>
                <c:pt idx="12823">
                  <c:v>0.0369216388846</c:v>
                </c:pt>
                <c:pt idx="12824">
                  <c:v>0.0368408754576</c:v>
                </c:pt>
                <c:pt idx="12825">
                  <c:v>0.0367601246106</c:v>
                </c:pt>
                <c:pt idx="12826">
                  <c:v>0.0366793863406</c:v>
                </c:pt>
                <c:pt idx="12827">
                  <c:v>0.0365986606448</c:v>
                </c:pt>
                <c:pt idx="12828">
                  <c:v>0.03651794752</c:v>
                </c:pt>
                <c:pt idx="12829">
                  <c:v>0.0364372469636</c:v>
                </c:pt>
                <c:pt idx="12830">
                  <c:v>0.0363565589724</c:v>
                </c:pt>
                <c:pt idx="12831">
                  <c:v>0.0362758835435</c:v>
                </c:pt>
                <c:pt idx="12832">
                  <c:v>0.0361952206741</c:v>
                </c:pt>
                <c:pt idx="12833">
                  <c:v>0.0361145703611</c:v>
                </c:pt>
                <c:pt idx="12834">
                  <c:v>0.0360339326018</c:v>
                </c:pt>
                <c:pt idx="12835">
                  <c:v>0.035953307393</c:v>
                </c:pt>
                <c:pt idx="12836">
                  <c:v>0.0358726947319</c:v>
                </c:pt>
                <c:pt idx="12837">
                  <c:v>0.0357920946156</c:v>
                </c:pt>
                <c:pt idx="12838">
                  <c:v>0.0357115070412</c:v>
                </c:pt>
                <c:pt idx="12839">
                  <c:v>0.0356309320056</c:v>
                </c:pt>
                <c:pt idx="12840">
                  <c:v>0.035550369506</c:v>
                </c:pt>
                <c:pt idx="12841">
                  <c:v>0.0354698195395</c:v>
                </c:pt>
                <c:pt idx="12842">
                  <c:v>0.0353892821031</c:v>
                </c:pt>
                <c:pt idx="12843">
                  <c:v>0.035308757194</c:v>
                </c:pt>
                <c:pt idx="12844">
                  <c:v>0.0352282448091</c:v>
                </c:pt>
                <c:pt idx="12845">
                  <c:v>0.0351477449456</c:v>
                </c:pt>
                <c:pt idx="12846">
                  <c:v>0.0350672576005</c:v>
                </c:pt>
                <c:pt idx="12847">
                  <c:v>0.034986782771</c:v>
                </c:pt>
                <c:pt idx="12848">
                  <c:v>0.034906320454</c:v>
                </c:pt>
                <c:pt idx="12849">
                  <c:v>0.0348258706468</c:v>
                </c:pt>
                <c:pt idx="12850">
                  <c:v>0.0347454333463</c:v>
                </c:pt>
                <c:pt idx="12851">
                  <c:v>0.0346650085497</c:v>
                </c:pt>
                <c:pt idx="12852">
                  <c:v>0.034584596254</c:v>
                </c:pt>
                <c:pt idx="12853">
                  <c:v>0.0345041964563</c:v>
                </c:pt>
                <c:pt idx="12854">
                  <c:v>0.0344238091538</c:v>
                </c:pt>
                <c:pt idx="12855">
                  <c:v>0.0343434343434</c:v>
                </c:pt>
                <c:pt idx="12856">
                  <c:v>0.0342630720224</c:v>
                </c:pt>
                <c:pt idx="12857">
                  <c:v>0.0341827221877</c:v>
                </c:pt>
                <c:pt idx="12858">
                  <c:v>0.0341023848365</c:v>
                </c:pt>
                <c:pt idx="12859">
                  <c:v>0.0340220599658</c:v>
                </c:pt>
                <c:pt idx="12860">
                  <c:v>0.0339417475728</c:v>
                </c:pt>
                <c:pt idx="12861">
                  <c:v>0.0338614476546</c:v>
                </c:pt>
                <c:pt idx="12862">
                  <c:v>0.0337811602081</c:v>
                </c:pt>
                <c:pt idx="12863">
                  <c:v>0.0337008852306</c:v>
                </c:pt>
                <c:pt idx="12864">
                  <c:v>0.0336206227192</c:v>
                </c:pt>
                <c:pt idx="12865">
                  <c:v>0.0335403726708</c:v>
                </c:pt>
                <c:pt idx="12866">
                  <c:v>0.0334601350827</c:v>
                </c:pt>
                <c:pt idx="12867">
                  <c:v>0.0333799099519</c:v>
                </c:pt>
                <c:pt idx="12868">
                  <c:v>0.0332996972755</c:v>
                </c:pt>
                <c:pt idx="12869">
                  <c:v>0.0332194970506</c:v>
                </c:pt>
                <c:pt idx="12870">
                  <c:v>0.0331393092743</c:v>
                </c:pt>
                <c:pt idx="12871">
                  <c:v>0.0330591339438</c:v>
                </c:pt>
                <c:pt idx="12872">
                  <c:v>0.0329789710561</c:v>
                </c:pt>
                <c:pt idx="12873">
                  <c:v>0.0328988206083</c:v>
                </c:pt>
                <c:pt idx="12874">
                  <c:v>0.0328186825976</c:v>
                </c:pt>
                <c:pt idx="12875">
                  <c:v>0.0327385570209</c:v>
                </c:pt>
                <c:pt idx="12876">
                  <c:v>0.0326584438756</c:v>
                </c:pt>
                <c:pt idx="12877">
                  <c:v>0.0325783431585</c:v>
                </c:pt>
                <c:pt idx="12878">
                  <c:v>0.032498254867</c:v>
                </c:pt>
                <c:pt idx="12879">
                  <c:v>0.032418178998</c:v>
                </c:pt>
                <c:pt idx="12880">
                  <c:v>0.0323381155487</c:v>
                </c:pt>
                <c:pt idx="12881">
                  <c:v>0.0322580645161</c:v>
                </c:pt>
                <c:pt idx="12882">
                  <c:v>0.0321780258975</c:v>
                </c:pt>
                <c:pt idx="12883">
                  <c:v>0.0320979996899</c:v>
                </c:pt>
                <c:pt idx="12884">
                  <c:v>0.0320179858904</c:v>
                </c:pt>
                <c:pt idx="12885">
                  <c:v>0.0319379844961</c:v>
                </c:pt>
                <c:pt idx="12886">
                  <c:v>0.0318579955042</c:v>
                </c:pt>
                <c:pt idx="12887">
                  <c:v>0.0317780189118</c:v>
                </c:pt>
                <c:pt idx="12888">
                  <c:v>0.031698054716</c:v>
                </c:pt>
                <c:pt idx="12889">
                  <c:v>0.0316181029138</c:v>
                </c:pt>
                <c:pt idx="12890">
                  <c:v>0.0315381635025</c:v>
                </c:pt>
                <c:pt idx="12891">
                  <c:v>0.0314582364792</c:v>
                </c:pt>
                <c:pt idx="12892">
                  <c:v>0.0313783218409</c:v>
                </c:pt>
                <c:pt idx="12893">
                  <c:v>0.0312984195848</c:v>
                </c:pt>
                <c:pt idx="12894">
                  <c:v>0.031218529708</c:v>
                </c:pt>
                <c:pt idx="12895">
                  <c:v>0.0311386522076</c:v>
                </c:pt>
                <c:pt idx="12896">
                  <c:v>0.0310587870808</c:v>
                </c:pt>
                <c:pt idx="12897">
                  <c:v>0.0309789343247</c:v>
                </c:pt>
                <c:pt idx="12898">
                  <c:v>0.0308990939363</c:v>
                </c:pt>
                <c:pt idx="12899">
                  <c:v>0.030819265913</c:v>
                </c:pt>
                <c:pt idx="12900">
                  <c:v>0.0307394502516</c:v>
                </c:pt>
                <c:pt idx="12901">
                  <c:v>0.0306596469495</c:v>
                </c:pt>
                <c:pt idx="12902">
                  <c:v>0.0305798560037</c:v>
                </c:pt>
                <c:pt idx="12903">
                  <c:v>0.0305000774114</c:v>
                </c:pt>
                <c:pt idx="12904">
                  <c:v>0.0304203111696</c:v>
                </c:pt>
                <c:pt idx="12905">
                  <c:v>0.0303405572755</c:v>
                </c:pt>
                <c:pt idx="12906">
                  <c:v>0.0302608157263</c:v>
                </c:pt>
                <c:pt idx="12907">
                  <c:v>0.0301810865191</c:v>
                </c:pt>
                <c:pt idx="12908">
                  <c:v>0.030101369651</c:v>
                </c:pt>
                <c:pt idx="12909">
                  <c:v>0.0300216651192</c:v>
                </c:pt>
                <c:pt idx="12910">
                  <c:v>0.0299419729207</c:v>
                </c:pt>
                <c:pt idx="12911">
                  <c:v>0.0298622930528</c:v>
                </c:pt>
                <c:pt idx="12912">
                  <c:v>0.0297826255125</c:v>
                </c:pt>
                <c:pt idx="12913">
                  <c:v>0.029702970297</c:v>
                </c:pt>
                <c:pt idx="12914">
                  <c:v>0.0296233274035</c:v>
                </c:pt>
                <c:pt idx="12915">
                  <c:v>0.0295436968291</c:v>
                </c:pt>
                <c:pt idx="12916">
                  <c:v>0.0294640785709</c:v>
                </c:pt>
                <c:pt idx="12917">
                  <c:v>0.029384472626</c:v>
                </c:pt>
                <c:pt idx="12918">
                  <c:v>0.0293048789917</c:v>
                </c:pt>
                <c:pt idx="12919">
                  <c:v>0.0292252976651</c:v>
                </c:pt>
                <c:pt idx="12920">
                  <c:v>0.0291457286432</c:v>
                </c:pt>
                <c:pt idx="12921">
                  <c:v>0.0290661719233</c:v>
                </c:pt>
                <c:pt idx="12922">
                  <c:v>0.0289866275025</c:v>
                </c:pt>
                <c:pt idx="12923">
                  <c:v>0.028907095378</c:v>
                </c:pt>
                <c:pt idx="12924">
                  <c:v>0.0288275755468</c:v>
                </c:pt>
                <c:pt idx="12925">
                  <c:v>0.0287480680062</c:v>
                </c:pt>
                <c:pt idx="12926">
                  <c:v>0.0286685727533</c:v>
                </c:pt>
                <c:pt idx="12927">
                  <c:v>0.0285890897852</c:v>
                </c:pt>
                <c:pt idx="12928">
                  <c:v>0.0285096190991</c:v>
                </c:pt>
                <c:pt idx="12929">
                  <c:v>0.0284301606922</c:v>
                </c:pt>
                <c:pt idx="12930">
                  <c:v>0.0283507145616</c:v>
                </c:pt>
                <c:pt idx="12931">
                  <c:v>0.0282712807045</c:v>
                </c:pt>
                <c:pt idx="12932">
                  <c:v>0.0281918591179</c:v>
                </c:pt>
                <c:pt idx="12933">
                  <c:v>0.0281124497992</c:v>
                </c:pt>
                <c:pt idx="12934">
                  <c:v>0.0280330527454</c:v>
                </c:pt>
                <c:pt idx="12935">
                  <c:v>0.0279536679537</c:v>
                </c:pt>
                <c:pt idx="12936">
                  <c:v>0.0278742954212</c:v>
                </c:pt>
                <c:pt idx="12937">
                  <c:v>0.0277949351452</c:v>
                </c:pt>
                <c:pt idx="12938">
                  <c:v>0.0277155871227</c:v>
                </c:pt>
                <c:pt idx="12939">
                  <c:v>0.0276362513509</c:v>
                </c:pt>
                <c:pt idx="12940">
                  <c:v>0.0275569278271</c:v>
                </c:pt>
                <c:pt idx="12941">
                  <c:v>0.0274776165483</c:v>
                </c:pt>
                <c:pt idx="12942">
                  <c:v>0.0273983175118</c:v>
                </c:pt>
                <c:pt idx="12943">
                  <c:v>0.0273190307146</c:v>
                </c:pt>
                <c:pt idx="12944">
                  <c:v>0.027239756154</c:v>
                </c:pt>
                <c:pt idx="12945">
                  <c:v>0.0271604938272</c:v>
                </c:pt>
                <c:pt idx="12946">
                  <c:v>0.0270812437312</c:v>
                </c:pt>
                <c:pt idx="12947">
                  <c:v>0.0270020058633</c:v>
                </c:pt>
                <c:pt idx="12948">
                  <c:v>0.0269227802206</c:v>
                </c:pt>
                <c:pt idx="12949">
                  <c:v>0.0268435668004</c:v>
                </c:pt>
                <c:pt idx="12950">
                  <c:v>0.0267643655997</c:v>
                </c:pt>
                <c:pt idx="12951">
                  <c:v>0.0266851766158</c:v>
                </c:pt>
                <c:pt idx="12952">
                  <c:v>0.0266059998458</c:v>
                </c:pt>
                <c:pt idx="12953">
                  <c:v>0.0265268352869</c:v>
                </c:pt>
                <c:pt idx="12954">
                  <c:v>0.0264476829362</c:v>
                </c:pt>
                <c:pt idx="12955">
                  <c:v>0.0263685427911</c:v>
                </c:pt>
                <c:pt idx="12956">
                  <c:v>0.0262894148485</c:v>
                </c:pt>
                <c:pt idx="12957">
                  <c:v>0.0262102991058</c:v>
                </c:pt>
                <c:pt idx="12958">
                  <c:v>0.02613119556</c:v>
                </c:pt>
                <c:pt idx="12959">
                  <c:v>0.0260521042084</c:v>
                </c:pt>
                <c:pt idx="12960">
                  <c:v>0.0259730250482</c:v>
                </c:pt>
                <c:pt idx="12961">
                  <c:v>0.0258939580764</c:v>
                </c:pt>
                <c:pt idx="12962">
                  <c:v>0.0258149032904</c:v>
                </c:pt>
                <c:pt idx="12963">
                  <c:v>0.0257358606873</c:v>
                </c:pt>
                <c:pt idx="12964">
                  <c:v>0.0256568302643</c:v>
                </c:pt>
                <c:pt idx="12965">
                  <c:v>0.0255778120185</c:v>
                </c:pt>
                <c:pt idx="12966">
                  <c:v>0.0254988059472</c:v>
                </c:pt>
                <c:pt idx="12967">
                  <c:v>0.0254198120475</c:v>
                </c:pt>
                <c:pt idx="12968">
                  <c:v>0.0253408303166</c:v>
                </c:pt>
                <c:pt idx="12969">
                  <c:v>0.0252618607517</c:v>
                </c:pt>
                <c:pt idx="12970">
                  <c:v>0.02518290335</c:v>
                </c:pt>
                <c:pt idx="12971">
                  <c:v>0.0251039581087</c:v>
                </c:pt>
                <c:pt idx="12972">
                  <c:v>0.025025025025</c:v>
                </c:pt>
                <c:pt idx="12973">
                  <c:v>0.0249461040961</c:v>
                </c:pt>
                <c:pt idx="12974">
                  <c:v>0.0248671953191</c:v>
                </c:pt>
                <c:pt idx="12975">
                  <c:v>0.0247882986913</c:v>
                </c:pt>
                <c:pt idx="12976">
                  <c:v>0.0247094142098</c:v>
                </c:pt>
                <c:pt idx="12977">
                  <c:v>0.0246305418719</c:v>
                </c:pt>
                <c:pt idx="12978">
                  <c:v>0.0245516816747</c:v>
                </c:pt>
                <c:pt idx="12979">
                  <c:v>0.0244728336155</c:v>
                </c:pt>
                <c:pt idx="12980">
                  <c:v>0.0243939976914</c:v>
                </c:pt>
                <c:pt idx="12981">
                  <c:v>0.0243151738997</c:v>
                </c:pt>
                <c:pt idx="12982">
                  <c:v>0.0242363622374</c:v>
                </c:pt>
                <c:pt idx="12983">
                  <c:v>0.024157562702</c:v>
                </c:pt>
                <c:pt idx="12984">
                  <c:v>0.0240787752904</c:v>
                </c:pt>
                <c:pt idx="12985">
                  <c:v>0.024</c:v>
                </c:pt>
                <c:pt idx="12986">
                  <c:v>0.0239212368279</c:v>
                </c:pt>
                <c:pt idx="12987">
                  <c:v>0.0238424857714</c:v>
                </c:pt>
                <c:pt idx="12988">
                  <c:v>0.0237637468277</c:v>
                </c:pt>
                <c:pt idx="12989">
                  <c:v>0.0236850199938</c:v>
                </c:pt>
                <c:pt idx="12990">
                  <c:v>0.0236063052672</c:v>
                </c:pt>
                <c:pt idx="12991">
                  <c:v>0.0235276026449</c:v>
                </c:pt>
                <c:pt idx="12992">
                  <c:v>0.0234489121242</c:v>
                </c:pt>
                <c:pt idx="12993">
                  <c:v>0.0233702337023</c:v>
                </c:pt>
                <c:pt idx="12994">
                  <c:v>0.0232915673764</c:v>
                </c:pt>
                <c:pt idx="12995">
                  <c:v>0.0232129131437</c:v>
                </c:pt>
                <c:pt idx="12996">
                  <c:v>0.0231342710015</c:v>
                </c:pt>
                <c:pt idx="12997">
                  <c:v>0.0230556409468</c:v>
                </c:pt>
                <c:pt idx="12998">
                  <c:v>0.022977022977</c:v>
                </c:pt>
                <c:pt idx="12999">
                  <c:v>0.0228984170893</c:v>
                </c:pt>
                <c:pt idx="13000">
                  <c:v>0.0228198232808</c:v>
                </c:pt>
                <c:pt idx="13001">
                  <c:v>0.0227412415489</c:v>
                </c:pt>
                <c:pt idx="13002">
                  <c:v>0.0226626718906</c:v>
                </c:pt>
                <c:pt idx="13003">
                  <c:v>0.0225841143033</c:v>
                </c:pt>
                <c:pt idx="13004">
                  <c:v>0.0225055687841</c:v>
                </c:pt>
                <c:pt idx="13005">
                  <c:v>0.0224270353303</c:v>
                </c:pt>
                <c:pt idx="13006">
                  <c:v>0.022348513939</c:v>
                </c:pt>
                <c:pt idx="13007">
                  <c:v>0.0222700046076</c:v>
                </c:pt>
                <c:pt idx="13008">
                  <c:v>0.0221915073332</c:v>
                </c:pt>
                <c:pt idx="13009">
                  <c:v>0.022113022113</c:v>
                </c:pt>
                <c:pt idx="13010">
                  <c:v>0.0220345489443</c:v>
                </c:pt>
                <c:pt idx="13011">
                  <c:v>0.0219560878244</c:v>
                </c:pt>
                <c:pt idx="13012">
                  <c:v>0.0218776387503</c:v>
                </c:pt>
                <c:pt idx="13013">
                  <c:v>0.0217992017194</c:v>
                </c:pt>
                <c:pt idx="13014">
                  <c:v>0.0217207767288</c:v>
                </c:pt>
                <c:pt idx="13015">
                  <c:v>0.0216423637759</c:v>
                </c:pt>
                <c:pt idx="13016">
                  <c:v>0.0215639628578</c:v>
                </c:pt>
                <c:pt idx="13017">
                  <c:v>0.0214855739718</c:v>
                </c:pt>
                <c:pt idx="13018">
                  <c:v>0.021407197115</c:v>
                </c:pt>
                <c:pt idx="13019">
                  <c:v>0.0213288322848</c:v>
                </c:pt>
                <c:pt idx="13020">
                  <c:v>0.0212504794783</c:v>
                </c:pt>
                <c:pt idx="13021">
                  <c:v>0.0211721386929</c:v>
                </c:pt>
                <c:pt idx="13022">
                  <c:v>0.0210938099256</c:v>
                </c:pt>
                <c:pt idx="13023">
                  <c:v>0.0210154931738</c:v>
                </c:pt>
                <c:pt idx="13024">
                  <c:v>0.0209371884347</c:v>
                </c:pt>
                <c:pt idx="13025">
                  <c:v>0.0208588957055</c:v>
                </c:pt>
                <c:pt idx="13026">
                  <c:v>0.0207806149835</c:v>
                </c:pt>
                <c:pt idx="13027">
                  <c:v>0.0207023462659</c:v>
                </c:pt>
                <c:pt idx="13028">
                  <c:v>0.02062408955</c:v>
                </c:pt>
                <c:pt idx="13029">
                  <c:v>0.0205458448329</c:v>
                </c:pt>
                <c:pt idx="13030">
                  <c:v>0.0204676121119</c:v>
                </c:pt>
                <c:pt idx="13031">
                  <c:v>0.0203893913843</c:v>
                </c:pt>
                <c:pt idx="13032">
                  <c:v>0.0203111826474</c:v>
                </c:pt>
                <c:pt idx="13033">
                  <c:v>0.0202329858982</c:v>
                </c:pt>
                <c:pt idx="13034">
                  <c:v>0.0201548011342</c:v>
                </c:pt>
                <c:pt idx="13035">
                  <c:v>0.0200766283525</c:v>
                </c:pt>
                <c:pt idx="13036">
                  <c:v>0.0199984675504</c:v>
                </c:pt>
                <c:pt idx="13037">
                  <c:v>0.0199203187251</c:v>
                </c:pt>
                <c:pt idx="13038">
                  <c:v>0.0198421818739</c:v>
                </c:pt>
                <c:pt idx="13039">
                  <c:v>0.019764056994</c:v>
                </c:pt>
                <c:pt idx="13040">
                  <c:v>0.0196859440827</c:v>
                </c:pt>
                <c:pt idx="13041">
                  <c:v>0.0196078431373</c:v>
                </c:pt>
                <c:pt idx="13042">
                  <c:v>0.0195297541549</c:v>
                </c:pt>
                <c:pt idx="13043">
                  <c:v>0.0194516771328</c:v>
                </c:pt>
                <c:pt idx="13044">
                  <c:v>0.0193736120683</c:v>
                </c:pt>
                <c:pt idx="13045">
                  <c:v>0.0192955589587</c:v>
                </c:pt>
                <c:pt idx="13046">
                  <c:v>0.0192175178011</c:v>
                </c:pt>
                <c:pt idx="13047">
                  <c:v>0.0191394885929</c:v>
                </c:pt>
                <c:pt idx="13048">
                  <c:v>0.0190614713312</c:v>
                </c:pt>
                <c:pt idx="13049">
                  <c:v>0.0189834660135</c:v>
                </c:pt>
                <c:pt idx="13050">
                  <c:v>0.0189054726368</c:v>
                </c:pt>
                <c:pt idx="13051">
                  <c:v>0.0188274911985</c:v>
                </c:pt>
                <c:pt idx="13052">
                  <c:v>0.0187495216959</c:v>
                </c:pt>
                <c:pt idx="13053">
                  <c:v>0.0186715641261</c:v>
                </c:pt>
                <c:pt idx="13054">
                  <c:v>0.0185936184865</c:v>
                </c:pt>
                <c:pt idx="13055">
                  <c:v>0.0185156847743</c:v>
                </c:pt>
                <c:pt idx="13056">
                  <c:v>0.0184377629868</c:v>
                </c:pt>
                <c:pt idx="13057">
                  <c:v>0.0183598531212</c:v>
                </c:pt>
                <c:pt idx="13058">
                  <c:v>0.0182819551748</c:v>
                </c:pt>
                <c:pt idx="13059">
                  <c:v>0.0182040691449</c:v>
                </c:pt>
                <c:pt idx="13060">
                  <c:v>0.0181261950287</c:v>
                </c:pt>
                <c:pt idx="13061">
                  <c:v>0.0180483328235</c:v>
                </c:pt>
                <c:pt idx="13062">
                  <c:v>0.0179704825266</c:v>
                </c:pt>
                <c:pt idx="13063">
                  <c:v>0.0178926441352</c:v>
                </c:pt>
                <c:pt idx="13064">
                  <c:v>0.0178148176466</c:v>
                </c:pt>
                <c:pt idx="13065">
                  <c:v>0.0177370030581</c:v>
                </c:pt>
                <c:pt idx="13066">
                  <c:v>0.0176592003669</c:v>
                </c:pt>
                <c:pt idx="13067">
                  <c:v>0.0175814095704</c:v>
                </c:pt>
                <c:pt idx="13068">
                  <c:v>0.0175036306657</c:v>
                </c:pt>
                <c:pt idx="13069">
                  <c:v>0.0174258636503</c:v>
                </c:pt>
                <c:pt idx="13070">
                  <c:v>0.0173481085212</c:v>
                </c:pt>
                <c:pt idx="13071">
                  <c:v>0.0172703652759</c:v>
                </c:pt>
                <c:pt idx="13072">
                  <c:v>0.0171926339115</c:v>
                </c:pt>
                <c:pt idx="13073">
                  <c:v>0.0171149144254</c:v>
                </c:pt>
                <c:pt idx="13074">
                  <c:v>0.0170372068149</c:v>
                </c:pt>
                <c:pt idx="13075">
                  <c:v>0.0169595110772</c:v>
                </c:pt>
                <c:pt idx="13076">
                  <c:v>0.0168818272095</c:v>
                </c:pt>
                <c:pt idx="13077">
                  <c:v>0.0168041552093</c:v>
                </c:pt>
                <c:pt idx="13078">
                  <c:v>0.0167264950737</c:v>
                </c:pt>
                <c:pt idx="13079">
                  <c:v>0.0166488468001</c:v>
                </c:pt>
                <c:pt idx="13080">
                  <c:v>0.0165712103856</c:v>
                </c:pt>
                <c:pt idx="13081">
                  <c:v>0.0164935858277</c:v>
                </c:pt>
                <c:pt idx="13082">
                  <c:v>0.0164159731236</c:v>
                </c:pt>
                <c:pt idx="13083">
                  <c:v>0.0163383722706</c:v>
                </c:pt>
                <c:pt idx="13084">
                  <c:v>0.0162607832659</c:v>
                </c:pt>
                <c:pt idx="13085">
                  <c:v>0.0161832061069</c:v>
                </c:pt>
                <c:pt idx="13086">
                  <c:v>0.0161056407908</c:v>
                </c:pt>
                <c:pt idx="13087">
                  <c:v>0.0160280873149</c:v>
                </c:pt>
                <c:pt idx="13088">
                  <c:v>0.0159505456766</c:v>
                </c:pt>
                <c:pt idx="13089">
                  <c:v>0.015873015873</c:v>
                </c:pt>
                <c:pt idx="13090">
                  <c:v>0.0157954979016</c:v>
                </c:pt>
                <c:pt idx="13091">
                  <c:v>0.0157179917595</c:v>
                </c:pt>
                <c:pt idx="13092">
                  <c:v>0.0156404974441</c:v>
                </c:pt>
                <c:pt idx="13093">
                  <c:v>0.0155630149527</c:v>
                </c:pt>
                <c:pt idx="13094">
                  <c:v>0.0154855442826</c:v>
                </c:pt>
                <c:pt idx="13095">
                  <c:v>0.015408085431</c:v>
                </c:pt>
                <c:pt idx="13096">
                  <c:v>0.0153306383952</c:v>
                </c:pt>
                <c:pt idx="13097">
                  <c:v>0.0152532031727</c:v>
                </c:pt>
                <c:pt idx="13098">
                  <c:v>0.0151757797605</c:v>
                </c:pt>
                <c:pt idx="13099">
                  <c:v>0.0150983681562</c:v>
                </c:pt>
                <c:pt idx="13100">
                  <c:v>0.0150209683568</c:v>
                </c:pt>
                <c:pt idx="13101">
                  <c:v>0.0149435803599</c:v>
                </c:pt>
                <c:pt idx="13102">
                  <c:v>0.0148662041625</c:v>
                </c:pt>
                <c:pt idx="13103">
                  <c:v>0.0147888397622</c:v>
                </c:pt>
                <c:pt idx="13104">
                  <c:v>0.014711487156</c:v>
                </c:pt>
                <c:pt idx="13105">
                  <c:v>0.0146341463415</c:v>
                </c:pt>
                <c:pt idx="13106">
                  <c:v>0.0145568173158</c:v>
                </c:pt>
                <c:pt idx="13107">
                  <c:v>0.0144795000762</c:v>
                </c:pt>
                <c:pt idx="13108">
                  <c:v>0.0144021946201</c:v>
                </c:pt>
                <c:pt idx="13109">
                  <c:v>0.0143249009448</c:v>
                </c:pt>
                <c:pt idx="13110">
                  <c:v>0.0142476190476</c:v>
                </c:pt>
                <c:pt idx="13111">
                  <c:v>0.0141703489258</c:v>
                </c:pt>
                <c:pt idx="13112">
                  <c:v>0.0140930905767</c:v>
                </c:pt>
                <c:pt idx="13113">
                  <c:v>0.0140158439976</c:v>
                </c:pt>
                <c:pt idx="13114">
                  <c:v>0.0139386091858</c:v>
                </c:pt>
                <c:pt idx="13115">
                  <c:v>0.0138613861386</c:v>
                </c:pt>
                <c:pt idx="13116">
                  <c:v>0.0137841748534</c:v>
                </c:pt>
                <c:pt idx="13117">
                  <c:v>0.0137069753274</c:v>
                </c:pt>
                <c:pt idx="13118">
                  <c:v>0.0136297875581</c:v>
                </c:pt>
                <c:pt idx="13119">
                  <c:v>0.0135526115426</c:v>
                </c:pt>
                <c:pt idx="13120">
                  <c:v>0.0134754472783</c:v>
                </c:pt>
                <c:pt idx="13121">
                  <c:v>0.0133982947625</c:v>
                </c:pt>
                <c:pt idx="13122">
                  <c:v>0.0133211539925</c:v>
                </c:pt>
                <c:pt idx="13123">
                  <c:v>0.0132440249657</c:v>
                </c:pt>
                <c:pt idx="13124">
                  <c:v>0.0131669076794</c:v>
                </c:pt>
                <c:pt idx="13125">
                  <c:v>0.0130898021309</c:v>
                </c:pt>
                <c:pt idx="13126">
                  <c:v>0.0130127083175</c:v>
                </c:pt>
                <c:pt idx="13127">
                  <c:v>0.0129356262365</c:v>
                </c:pt>
                <c:pt idx="13128">
                  <c:v>0.0128585558853</c:v>
                </c:pt>
                <c:pt idx="13129">
                  <c:v>0.0127814972611</c:v>
                </c:pt>
                <c:pt idx="13130">
                  <c:v>0.0127044503614</c:v>
                </c:pt>
                <c:pt idx="13131">
                  <c:v>0.0126274151833</c:v>
                </c:pt>
                <c:pt idx="13132">
                  <c:v>0.0125503917243</c:v>
                </c:pt>
                <c:pt idx="13133">
                  <c:v>0.0124733799817</c:v>
                </c:pt>
                <c:pt idx="13134">
                  <c:v>0.0123963799528</c:v>
                </c:pt>
                <c:pt idx="13135">
                  <c:v>0.012319391635</c:v>
                </c:pt>
                <c:pt idx="13136">
                  <c:v>0.0122424150255</c:v>
                </c:pt>
                <c:pt idx="13137">
                  <c:v>0.0121654501217</c:v>
                </c:pt>
                <c:pt idx="13138">
                  <c:v>0.0120884969209</c:v>
                </c:pt>
                <c:pt idx="13139">
                  <c:v>0.0120115554204</c:v>
                </c:pt>
                <c:pt idx="13140">
                  <c:v>0.0119346256176</c:v>
                </c:pt>
                <c:pt idx="13141">
                  <c:v>0.0118577075099</c:v>
                </c:pt>
                <c:pt idx="13142">
                  <c:v>0.0117808010945</c:v>
                </c:pt>
                <c:pt idx="13143">
                  <c:v>0.0117039063687</c:v>
                </c:pt>
                <c:pt idx="13144">
                  <c:v>0.01162702333</c:v>
                </c:pt>
                <c:pt idx="13145">
                  <c:v>0.0115501519757</c:v>
                </c:pt>
                <c:pt idx="13146">
                  <c:v>0.011473292303</c:v>
                </c:pt>
                <c:pt idx="13147">
                  <c:v>0.0113964443094</c:v>
                </c:pt>
                <c:pt idx="13148">
                  <c:v>0.0113196079921</c:v>
                </c:pt>
                <c:pt idx="13149">
                  <c:v>0.0112427833485</c:v>
                </c:pt>
                <c:pt idx="13150">
                  <c:v>0.011165970376</c:v>
                </c:pt>
                <c:pt idx="13151">
                  <c:v>0.0110891690719</c:v>
                </c:pt>
                <c:pt idx="13152">
                  <c:v>0.0110123794334</c:v>
                </c:pt>
                <c:pt idx="13153">
                  <c:v>0.0109356014581</c:v>
                </c:pt>
                <c:pt idx="13154">
                  <c:v>0.0108588351431</c:v>
                </c:pt>
                <c:pt idx="13155">
                  <c:v>0.010782080486</c:v>
                </c:pt>
                <c:pt idx="13156">
                  <c:v>0.0107053374839</c:v>
                </c:pt>
                <c:pt idx="13157">
                  <c:v>0.0106286061342</c:v>
                </c:pt>
                <c:pt idx="13158">
                  <c:v>0.0105518864344</c:v>
                </c:pt>
                <c:pt idx="13159">
                  <c:v>0.0104751783817</c:v>
                </c:pt>
                <c:pt idx="13160">
                  <c:v>0.0103984819734</c:v>
                </c:pt>
                <c:pt idx="13161">
                  <c:v>0.010321797207</c:v>
                </c:pt>
                <c:pt idx="13162">
                  <c:v>0.0102451240798</c:v>
                </c:pt>
                <c:pt idx="13163">
                  <c:v>0.0101684625892</c:v>
                </c:pt>
                <c:pt idx="13164">
                  <c:v>0.0100918127324</c:v>
                </c:pt>
                <c:pt idx="13165">
                  <c:v>0.0100151745068</c:v>
                </c:pt>
                <c:pt idx="13166">
                  <c:v>0.00993854790987</c:v>
                </c:pt>
                <c:pt idx="13167">
                  <c:v>0.00986193293886</c:v>
                </c:pt>
                <c:pt idx="13168">
                  <c:v>0.00978532959114</c:v>
                </c:pt>
                <c:pt idx="13169">
                  <c:v>0.00970873786408</c:v>
                </c:pt>
                <c:pt idx="13170">
                  <c:v>0.00963215775502</c:v>
                </c:pt>
                <c:pt idx="13171">
                  <c:v>0.00955558926134</c:v>
                </c:pt>
                <c:pt idx="13172">
                  <c:v>0.00947903238037</c:v>
                </c:pt>
                <c:pt idx="13173">
                  <c:v>0.00940248710949</c:v>
                </c:pt>
                <c:pt idx="13174">
                  <c:v>0.00932595344605</c:v>
                </c:pt>
                <c:pt idx="13175">
                  <c:v>0.00924943138741</c:v>
                </c:pt>
                <c:pt idx="13176">
                  <c:v>0.00917292093094</c:v>
                </c:pt>
                <c:pt idx="13177">
                  <c:v>0.00909642207398</c:v>
                </c:pt>
                <c:pt idx="13178">
                  <c:v>0.00901993481392</c:v>
                </c:pt>
                <c:pt idx="13179">
                  <c:v>0.0089434591481</c:v>
                </c:pt>
                <c:pt idx="13180">
                  <c:v>0.00886699507389</c:v>
                </c:pt>
                <c:pt idx="13181">
                  <c:v>0.00879054258866</c:v>
                </c:pt>
                <c:pt idx="13182">
                  <c:v>0.00871410168978</c:v>
                </c:pt>
                <c:pt idx="13183">
                  <c:v>0.0086376723746</c:v>
                </c:pt>
                <c:pt idx="13184">
                  <c:v>0.0085612546405</c:v>
                </c:pt>
                <c:pt idx="13185">
                  <c:v>0.00848484848485</c:v>
                </c:pt>
                <c:pt idx="13186">
                  <c:v>0.00840845390501</c:v>
                </c:pt>
                <c:pt idx="13187">
                  <c:v>0.00833207089835</c:v>
                </c:pt>
                <c:pt idx="13188">
                  <c:v>0.00825569946224</c:v>
                </c:pt>
                <c:pt idx="13189">
                  <c:v>0.00817933959406</c:v>
                </c:pt>
                <c:pt idx="13190">
                  <c:v>0.00810299129118</c:v>
                </c:pt>
                <c:pt idx="13191">
                  <c:v>0.00802665455096</c:v>
                </c:pt>
                <c:pt idx="13192">
                  <c:v>0.00795032937079</c:v>
                </c:pt>
                <c:pt idx="13193">
                  <c:v>0.00787401574803</c:v>
                </c:pt>
                <c:pt idx="13194">
                  <c:v>0.00779771368007</c:v>
                </c:pt>
                <c:pt idx="13195">
                  <c:v>0.00772142316427</c:v>
                </c:pt>
                <c:pt idx="13196">
                  <c:v>0.00764514419802</c:v>
                </c:pt>
                <c:pt idx="13197">
                  <c:v>0.00756887677869</c:v>
                </c:pt>
                <c:pt idx="13198">
                  <c:v>0.00749262090366</c:v>
                </c:pt>
                <c:pt idx="13199">
                  <c:v>0.0074163765703</c:v>
                </c:pt>
                <c:pt idx="13200">
                  <c:v>0.00734014377601</c:v>
                </c:pt>
                <c:pt idx="13201">
                  <c:v>0.00726392251816</c:v>
                </c:pt>
                <c:pt idx="13202">
                  <c:v>0.00718771279413</c:v>
                </c:pt>
                <c:pt idx="13203">
                  <c:v>0.0071115146013</c:v>
                </c:pt>
                <c:pt idx="13204">
                  <c:v>0.00703532793706</c:v>
                </c:pt>
                <c:pt idx="13205">
                  <c:v>0.00695915279879</c:v>
                </c:pt>
                <c:pt idx="13206">
                  <c:v>0.00688298918387</c:v>
                </c:pt>
                <c:pt idx="13207">
                  <c:v>0.0068068370897</c:v>
                </c:pt>
                <c:pt idx="13208">
                  <c:v>0.00673069651365</c:v>
                </c:pt>
                <c:pt idx="13209">
                  <c:v>0.00665456745312</c:v>
                </c:pt>
                <c:pt idx="13210">
                  <c:v>0.00657844990548</c:v>
                </c:pt>
                <c:pt idx="13211">
                  <c:v>0.00650234386814</c:v>
                </c:pt>
                <c:pt idx="13212">
                  <c:v>0.00642624933847</c:v>
                </c:pt>
                <c:pt idx="13213">
                  <c:v>0.00635016631388</c:v>
                </c:pt>
                <c:pt idx="13214">
                  <c:v>0.00627409479175</c:v>
                </c:pt>
                <c:pt idx="13215">
                  <c:v>0.00619803476946</c:v>
                </c:pt>
                <c:pt idx="13216">
                  <c:v>0.00612198624443</c:v>
                </c:pt>
                <c:pt idx="13217">
                  <c:v>0.00604594921403</c:v>
                </c:pt>
                <c:pt idx="13218">
                  <c:v>0.00596992367566</c:v>
                </c:pt>
                <c:pt idx="13219">
                  <c:v>0.00589390962672</c:v>
                </c:pt>
                <c:pt idx="13220">
                  <c:v>0.0058179070646</c:v>
                </c:pt>
                <c:pt idx="13221">
                  <c:v>0.0057419159867</c:v>
                </c:pt>
                <c:pt idx="13222">
                  <c:v>0.00566593639042</c:v>
                </c:pt>
                <c:pt idx="13223">
                  <c:v>0.00558996827315</c:v>
                </c:pt>
                <c:pt idx="13224">
                  <c:v>0.0055140116323</c:v>
                </c:pt>
                <c:pt idx="13225">
                  <c:v>0.00543806646526</c:v>
                </c:pt>
                <c:pt idx="13226">
                  <c:v>0.00536213276943</c:v>
                </c:pt>
                <c:pt idx="13227">
                  <c:v>0.00528621054221</c:v>
                </c:pt>
                <c:pt idx="13228">
                  <c:v>0.00521029978102</c:v>
                </c:pt>
                <c:pt idx="13229">
                  <c:v>0.00513440048324</c:v>
                </c:pt>
                <c:pt idx="13230">
                  <c:v>0.00505851264628</c:v>
                </c:pt>
                <c:pt idx="13231">
                  <c:v>0.00498263626755</c:v>
                </c:pt>
                <c:pt idx="13232">
                  <c:v>0.00490677134446</c:v>
                </c:pt>
                <c:pt idx="13233">
                  <c:v>0.0048309178744</c:v>
                </c:pt>
                <c:pt idx="13234">
                  <c:v>0.00475507585478</c:v>
                </c:pt>
                <c:pt idx="13235">
                  <c:v>0.00467924528302</c:v>
                </c:pt>
                <c:pt idx="13236">
                  <c:v>0.00460342615652</c:v>
                </c:pt>
                <c:pt idx="13237">
                  <c:v>0.00452761847268</c:v>
                </c:pt>
                <c:pt idx="13238">
                  <c:v>0.00445182222893</c:v>
                </c:pt>
                <c:pt idx="13239">
                  <c:v>0.00437603742266</c:v>
                </c:pt>
                <c:pt idx="13240">
                  <c:v>0.0043002640513</c:v>
                </c:pt>
                <c:pt idx="13241">
                  <c:v>0.00422450211225</c:v>
                </c:pt>
                <c:pt idx="13242">
                  <c:v>0.00414875160293</c:v>
                </c:pt>
                <c:pt idx="13243">
                  <c:v>0.00407301252074</c:v>
                </c:pt>
                <c:pt idx="13244">
                  <c:v>0.00399728486311</c:v>
                </c:pt>
                <c:pt idx="13245">
                  <c:v>0.00392156862745</c:v>
                </c:pt>
                <c:pt idx="13246">
                  <c:v>0.00384586381118</c:v>
                </c:pt>
                <c:pt idx="13247">
                  <c:v>0.0037701704117</c:v>
                </c:pt>
                <c:pt idx="13248">
                  <c:v>0.00369448842645</c:v>
                </c:pt>
                <c:pt idx="13249">
                  <c:v>0.00361881785283</c:v>
                </c:pt>
                <c:pt idx="13250">
                  <c:v>0.00354315868828</c:v>
                </c:pt>
                <c:pt idx="13251">
                  <c:v>0.0034675109302</c:v>
                </c:pt>
                <c:pt idx="13252">
                  <c:v>0.00339187457602</c:v>
                </c:pt>
                <c:pt idx="13253">
                  <c:v>0.00331624962315</c:v>
                </c:pt>
                <c:pt idx="13254">
                  <c:v>0.00324063606903</c:v>
                </c:pt>
                <c:pt idx="13255">
                  <c:v>0.00316503391108</c:v>
                </c:pt>
                <c:pt idx="13256">
                  <c:v>0.00308944314671</c:v>
                </c:pt>
                <c:pt idx="13257">
                  <c:v>0.00301386377336</c:v>
                </c:pt>
                <c:pt idx="13258">
                  <c:v>0.00293829578844</c:v>
                </c:pt>
                <c:pt idx="13259">
                  <c:v>0.00286273918939</c:v>
                </c:pt>
                <c:pt idx="13260">
                  <c:v>0.00278719397363</c:v>
                </c:pt>
                <c:pt idx="13261">
                  <c:v>0.0027116601386</c:v>
                </c:pt>
                <c:pt idx="13262">
                  <c:v>0.00263613768171</c:v>
                </c:pt>
                <c:pt idx="13263">
                  <c:v>0.00256062660039</c:v>
                </c:pt>
                <c:pt idx="13264">
                  <c:v>0.00248512689209</c:v>
                </c:pt>
                <c:pt idx="13265">
                  <c:v>0.00240963855422</c:v>
                </c:pt>
                <c:pt idx="13266">
                  <c:v>0.00233416158422</c:v>
                </c:pt>
                <c:pt idx="13267">
                  <c:v>0.00225869597952</c:v>
                </c:pt>
                <c:pt idx="13268">
                  <c:v>0.00218324173756</c:v>
                </c:pt>
                <c:pt idx="13269">
                  <c:v>0.00210779885577</c:v>
                </c:pt>
                <c:pt idx="13270">
                  <c:v>0.00203236733158</c:v>
                </c:pt>
                <c:pt idx="13271">
                  <c:v>0.00195694716243</c:v>
                </c:pt>
                <c:pt idx="13272">
                  <c:v>0.00188153834575</c:v>
                </c:pt>
                <c:pt idx="13273">
                  <c:v>0.00180614087899</c:v>
                </c:pt>
                <c:pt idx="13274">
                  <c:v>0.00173075475958</c:v>
                </c:pt>
                <c:pt idx="13275">
                  <c:v>0.00165537998495</c:v>
                </c:pt>
                <c:pt idx="13276">
                  <c:v>0.00158001655255</c:v>
                </c:pt>
                <c:pt idx="13277">
                  <c:v>0.00150466445983</c:v>
                </c:pt>
                <c:pt idx="13278">
                  <c:v>0.00142932370421</c:v>
                </c:pt>
                <c:pt idx="13279">
                  <c:v>0.00135399428314</c:v>
                </c:pt>
                <c:pt idx="13280">
                  <c:v>0.00127867619406</c:v>
                </c:pt>
                <c:pt idx="13281">
                  <c:v>0.00120336943442</c:v>
                </c:pt>
                <c:pt idx="13282">
                  <c:v>0.00112807400165</c:v>
                </c:pt>
                <c:pt idx="13283">
                  <c:v>0.00105278989322</c:v>
                </c:pt>
                <c:pt idx="13284">
                  <c:v>0.000977517106549</c:v>
                </c:pt>
                <c:pt idx="13285">
                  <c:v>0.000902255639098</c:v>
                </c:pt>
                <c:pt idx="13286">
                  <c:v>0.000827005488309</c:v>
                </c:pt>
                <c:pt idx="13287">
                  <c:v>0.000751766651631</c:v>
                </c:pt>
                <c:pt idx="13288">
                  <c:v>0.000676539126513</c:v>
                </c:pt>
                <c:pt idx="13289">
                  <c:v>0.000601322910403</c:v>
                </c:pt>
                <c:pt idx="13290">
                  <c:v>0.000526118000752</c:v>
                </c:pt>
                <c:pt idx="13291">
                  <c:v>0.00045092439501</c:v>
                </c:pt>
                <c:pt idx="13292">
                  <c:v>0.000375742090629</c:v>
                </c:pt>
                <c:pt idx="13293">
                  <c:v>0.000300571085062</c:v>
                </c:pt>
                <c:pt idx="13294">
                  <c:v>0.000225411375761</c:v>
                </c:pt>
                <c:pt idx="13295">
                  <c:v>0.00015026296018</c:v>
                </c:pt>
                <c:pt idx="13296">
                  <c:v>7.5125835775E-005</c:v>
                </c:pt>
                <c:pt idx="13297">
                  <c:v>0</c:v>
                </c:pt>
                <c:pt idx="13298">
                  <c:v>0.0768421843311</c:v>
                </c:pt>
                <c:pt idx="13299">
                  <c:v>0.0767613038906</c:v>
                </c:pt>
                <c:pt idx="13300">
                  <c:v>0.0766804355989</c:v>
                </c:pt>
                <c:pt idx="13301">
                  <c:v>0.0765995794533</c:v>
                </c:pt>
                <c:pt idx="13302">
                  <c:v>0.0765187354509</c:v>
                </c:pt>
                <c:pt idx="13303">
                  <c:v>0.0764379035891</c:v>
                </c:pt>
                <c:pt idx="13304">
                  <c:v>0.0763570838652</c:v>
                </c:pt>
                <c:pt idx="13305">
                  <c:v>0.0762762762763</c:v>
                </c:pt>
                <c:pt idx="13306">
                  <c:v>0.0761954808198</c:v>
                </c:pt>
                <c:pt idx="13307">
                  <c:v>0.0761146974929</c:v>
                </c:pt>
                <c:pt idx="13308">
                  <c:v>0.0760339262929</c:v>
                </c:pt>
                <c:pt idx="13309">
                  <c:v>0.0759531672171</c:v>
                </c:pt>
                <c:pt idx="13310">
                  <c:v>0.0758724202627</c:v>
                </c:pt>
                <c:pt idx="13311">
                  <c:v>0.075791685427</c:v>
                </c:pt>
                <c:pt idx="13312">
                  <c:v>0.0757109627073</c:v>
                </c:pt>
                <c:pt idx="13313">
                  <c:v>0.0756302521008</c:v>
                </c:pt>
                <c:pt idx="13314">
                  <c:v>0.0755495536049</c:v>
                </c:pt>
                <c:pt idx="13315">
                  <c:v>0.0754688672168</c:v>
                </c:pt>
                <c:pt idx="13316">
                  <c:v>0.0753881929338</c:v>
                </c:pt>
                <c:pt idx="13317">
                  <c:v>0.0753075307531</c:v>
                </c:pt>
                <c:pt idx="13318">
                  <c:v>0.075226880672</c:v>
                </c:pt>
                <c:pt idx="13319">
                  <c:v>0.0751462426879</c:v>
                </c:pt>
                <c:pt idx="13320">
                  <c:v>0.0750656167979</c:v>
                </c:pt>
                <c:pt idx="13321">
                  <c:v>0.0749850029994</c:v>
                </c:pt>
                <c:pt idx="13322">
                  <c:v>0.0749044012896</c:v>
                </c:pt>
                <c:pt idx="13323">
                  <c:v>0.0748238116659</c:v>
                </c:pt>
                <c:pt idx="13324">
                  <c:v>0.0747432341255</c:v>
                </c:pt>
                <c:pt idx="13325">
                  <c:v>0.0746626686657</c:v>
                </c:pt>
                <c:pt idx="13326">
                  <c:v>0.0745821152837</c:v>
                </c:pt>
                <c:pt idx="13327">
                  <c:v>0.0745015739769</c:v>
                </c:pt>
                <c:pt idx="13328">
                  <c:v>0.0744210447426</c:v>
                </c:pt>
                <c:pt idx="13329">
                  <c:v>0.0743405275779</c:v>
                </c:pt>
                <c:pt idx="13330">
                  <c:v>0.0742600224803</c:v>
                </c:pt>
                <c:pt idx="13331">
                  <c:v>0.074179529447</c:v>
                </c:pt>
                <c:pt idx="13332">
                  <c:v>0.0740990484753</c:v>
                </c:pt>
                <c:pt idx="13333">
                  <c:v>0.0740185795625</c:v>
                </c:pt>
                <c:pt idx="13334">
                  <c:v>0.0739381227058</c:v>
                </c:pt>
                <c:pt idx="13335">
                  <c:v>0.0738576779026</c:v>
                </c:pt>
                <c:pt idx="13336">
                  <c:v>0.0737772451502</c:v>
                </c:pt>
                <c:pt idx="13337">
                  <c:v>0.0736968244458</c:v>
                </c:pt>
                <c:pt idx="13338">
                  <c:v>0.0736164157867</c:v>
                </c:pt>
                <c:pt idx="13339">
                  <c:v>0.0735360191703</c:v>
                </c:pt>
                <c:pt idx="13340">
                  <c:v>0.0734556345938</c:v>
                </c:pt>
                <c:pt idx="13341">
                  <c:v>0.0733752620545</c:v>
                </c:pt>
                <c:pt idx="13342">
                  <c:v>0.0732949015497</c:v>
                </c:pt>
                <c:pt idx="13343">
                  <c:v>0.0732145530768</c:v>
                </c:pt>
                <c:pt idx="13344">
                  <c:v>0.073134216633</c:v>
                </c:pt>
                <c:pt idx="13345">
                  <c:v>0.0730538922156</c:v>
                </c:pt>
                <c:pt idx="13346">
                  <c:v>0.0729735798219</c:v>
                </c:pt>
                <c:pt idx="13347">
                  <c:v>0.0728932794492</c:v>
                </c:pt>
                <c:pt idx="13348">
                  <c:v>0.0728129910948</c:v>
                </c:pt>
                <c:pt idx="13349">
                  <c:v>0.0727327147561</c:v>
                </c:pt>
                <c:pt idx="13350">
                  <c:v>0.0726524504302</c:v>
                </c:pt>
                <c:pt idx="13351">
                  <c:v>0.0725721981146</c:v>
                </c:pt>
                <c:pt idx="13352">
                  <c:v>0.0724919578065</c:v>
                </c:pt>
                <c:pt idx="13353">
                  <c:v>0.0724117295033</c:v>
                </c:pt>
                <c:pt idx="13354">
                  <c:v>0.0723315132022</c:v>
                </c:pt>
                <c:pt idx="13355">
                  <c:v>0.0722513089005</c:v>
                </c:pt>
                <c:pt idx="13356">
                  <c:v>0.0721711165956</c:v>
                </c:pt>
                <c:pt idx="13357">
                  <c:v>0.0720909362848</c:v>
                </c:pt>
                <c:pt idx="13358">
                  <c:v>0.0720107679653</c:v>
                </c:pt>
                <c:pt idx="13359">
                  <c:v>0.0719306116345</c:v>
                </c:pt>
                <c:pt idx="13360">
                  <c:v>0.0718504672897</c:v>
                </c:pt>
                <c:pt idx="13361">
                  <c:v>0.0717703349282</c:v>
                </c:pt>
                <c:pt idx="13362">
                  <c:v>0.0716902145474</c:v>
                </c:pt>
                <c:pt idx="13363">
                  <c:v>0.0716101061444</c:v>
                </c:pt>
                <c:pt idx="13364">
                  <c:v>0.0715300097167</c:v>
                </c:pt>
                <c:pt idx="13365">
                  <c:v>0.0714499252616</c:v>
                </c:pt>
                <c:pt idx="13366">
                  <c:v>0.0713698527763</c:v>
                </c:pt>
                <c:pt idx="13367">
                  <c:v>0.0712897922583</c:v>
                </c:pt>
                <c:pt idx="13368">
                  <c:v>0.0712097437047</c:v>
                </c:pt>
                <c:pt idx="13369">
                  <c:v>0.071129707113</c:v>
                </c:pt>
                <c:pt idx="13370">
                  <c:v>0.0710496824804</c:v>
                </c:pt>
                <c:pt idx="13371">
                  <c:v>0.0709696698043</c:v>
                </c:pt>
                <c:pt idx="13372">
                  <c:v>0.0708896690819</c:v>
                </c:pt>
                <c:pt idx="13373">
                  <c:v>0.0708096803107</c:v>
                </c:pt>
                <c:pt idx="13374">
                  <c:v>0.0707297034879</c:v>
                </c:pt>
                <c:pt idx="13375">
                  <c:v>0.0706497386109</c:v>
                </c:pt>
                <c:pt idx="13376">
                  <c:v>0.0705697856769</c:v>
                </c:pt>
                <c:pt idx="13377">
                  <c:v>0.0704898446834</c:v>
                </c:pt>
                <c:pt idx="13378">
                  <c:v>0.0704099156276</c:v>
                </c:pt>
                <c:pt idx="13379">
                  <c:v>0.0703299985068</c:v>
                </c:pt>
                <c:pt idx="13380">
                  <c:v>0.0702500933184</c:v>
                </c:pt>
                <c:pt idx="13381">
                  <c:v>0.0701702000597</c:v>
                </c:pt>
                <c:pt idx="13382">
                  <c:v>0.0700903187281</c:v>
                </c:pt>
                <c:pt idx="13383">
                  <c:v>0.0700104493208</c:v>
                </c:pt>
                <c:pt idx="13384">
                  <c:v>0.0699305918352</c:v>
                </c:pt>
                <c:pt idx="13385">
                  <c:v>0.0698507462687</c:v>
                </c:pt>
                <c:pt idx="13386">
                  <c:v>0.0697709126185</c:v>
                </c:pt>
                <c:pt idx="13387">
                  <c:v>0.069691090882</c:v>
                </c:pt>
                <c:pt idx="13388">
                  <c:v>0.0696112810565</c:v>
                </c:pt>
                <c:pt idx="13389">
                  <c:v>0.0695314831394</c:v>
                </c:pt>
                <c:pt idx="13390">
                  <c:v>0.0694516971279</c:v>
                </c:pt>
                <c:pt idx="13391">
                  <c:v>0.0693719230195</c:v>
                </c:pt>
                <c:pt idx="13392">
                  <c:v>0.0692921608115</c:v>
                </c:pt>
                <c:pt idx="13393">
                  <c:v>0.0692124105012</c:v>
                </c:pt>
                <c:pt idx="13394">
                  <c:v>0.0691326720859</c:v>
                </c:pt>
                <c:pt idx="13395">
                  <c:v>0.069052945563</c:v>
                </c:pt>
                <c:pt idx="13396">
                  <c:v>0.0689732309298</c:v>
                </c:pt>
                <c:pt idx="13397">
                  <c:v>0.0688935281837</c:v>
                </c:pt>
                <c:pt idx="13398">
                  <c:v>0.068813837322</c:v>
                </c:pt>
                <c:pt idx="13399">
                  <c:v>0.068734158342</c:v>
                </c:pt>
                <c:pt idx="13400">
                  <c:v>0.0686544912411</c:v>
                </c:pt>
                <c:pt idx="13401">
                  <c:v>0.0685748360167</c:v>
                </c:pt>
                <c:pt idx="13402">
                  <c:v>0.068495192666</c:v>
                </c:pt>
                <c:pt idx="13403">
                  <c:v>0.0684155611865</c:v>
                </c:pt>
                <c:pt idx="13404">
                  <c:v>0.0683359415754</c:v>
                </c:pt>
                <c:pt idx="13405">
                  <c:v>0.0682563338301</c:v>
                </c:pt>
                <c:pt idx="13406">
                  <c:v>0.068176737948</c:v>
                </c:pt>
                <c:pt idx="13407">
                  <c:v>0.0680971539264</c:v>
                </c:pt>
                <c:pt idx="13408">
                  <c:v>0.0680175817626</c:v>
                </c:pt>
                <c:pt idx="13409">
                  <c:v>0.0679380214541</c:v>
                </c:pt>
                <c:pt idx="13410">
                  <c:v>0.0678584729981</c:v>
                </c:pt>
                <c:pt idx="13411">
                  <c:v>0.0677789363921</c:v>
                </c:pt>
                <c:pt idx="13412">
                  <c:v>0.0676994116333</c:v>
                </c:pt>
                <c:pt idx="13413">
                  <c:v>0.0676198987191</c:v>
                </c:pt>
                <c:pt idx="13414">
                  <c:v>0.0675403976469</c:v>
                </c:pt>
                <c:pt idx="13415">
                  <c:v>0.067460908414</c:v>
                </c:pt>
                <c:pt idx="13416">
                  <c:v>0.0673814310178</c:v>
                </c:pt>
                <c:pt idx="13417">
                  <c:v>0.0673019654556</c:v>
                </c:pt>
                <c:pt idx="13418">
                  <c:v>0.0672225117249</c:v>
                </c:pt>
                <c:pt idx="13419">
                  <c:v>0.0671430698228</c:v>
                </c:pt>
                <c:pt idx="13420">
                  <c:v>0.0670636397469</c:v>
                </c:pt>
                <c:pt idx="13421">
                  <c:v>0.0669842214945</c:v>
                </c:pt>
                <c:pt idx="13422">
                  <c:v>0.0669048150629</c:v>
                </c:pt>
                <c:pt idx="13423">
                  <c:v>0.0668254204495</c:v>
                </c:pt>
                <c:pt idx="13424">
                  <c:v>0.0667460376516</c:v>
                </c:pt>
                <c:pt idx="13425">
                  <c:v>0.0666666666667</c:v>
                </c:pt>
                <c:pt idx="13426">
                  <c:v>0.066587307492</c:v>
                </c:pt>
                <c:pt idx="13427">
                  <c:v>0.066507960125</c:v>
                </c:pt>
                <c:pt idx="13428">
                  <c:v>0.066428624563</c:v>
                </c:pt>
                <c:pt idx="13429">
                  <c:v>0.0663493008033</c:v>
                </c:pt>
                <c:pt idx="13430">
                  <c:v>0.0662699888434</c:v>
                </c:pt>
                <c:pt idx="13431">
                  <c:v>0.0661906886806</c:v>
                </c:pt>
                <c:pt idx="13432">
                  <c:v>0.0661114003123</c:v>
                </c:pt>
                <c:pt idx="13433">
                  <c:v>0.0660321237359</c:v>
                </c:pt>
                <c:pt idx="13434">
                  <c:v>0.0659528589486</c:v>
                </c:pt>
                <c:pt idx="13435">
                  <c:v>0.065873605948</c:v>
                </c:pt>
                <c:pt idx="13436">
                  <c:v>0.0657943647312</c:v>
                </c:pt>
                <c:pt idx="13437">
                  <c:v>0.0657151352959</c:v>
                </c:pt>
                <c:pt idx="13438">
                  <c:v>0.0656359176392</c:v>
                </c:pt>
                <c:pt idx="13439">
                  <c:v>0.0655567117586</c:v>
                </c:pt>
                <c:pt idx="13440">
                  <c:v>0.0654775176514</c:v>
                </c:pt>
                <c:pt idx="13441">
                  <c:v>0.0653983353151</c:v>
                </c:pt>
                <c:pt idx="13442">
                  <c:v>0.065319164747</c:v>
                </c:pt>
                <c:pt idx="13443">
                  <c:v>0.0652400059444</c:v>
                </c:pt>
                <c:pt idx="13444">
                  <c:v>0.0651608589048</c:v>
                </c:pt>
                <c:pt idx="13445">
                  <c:v>0.0650817236256</c:v>
                </c:pt>
                <c:pt idx="13446">
                  <c:v>0.065002600104</c:v>
                </c:pt>
                <c:pt idx="13447">
                  <c:v>0.0649234883375</c:v>
                </c:pt>
                <c:pt idx="13448">
                  <c:v>0.0648443883236</c:v>
                </c:pt>
                <c:pt idx="13449">
                  <c:v>0.0647653000594</c:v>
                </c:pt>
                <c:pt idx="13450">
                  <c:v>0.0646862235425</c:v>
                </c:pt>
                <c:pt idx="13451">
                  <c:v>0.0646071587702</c:v>
                </c:pt>
                <c:pt idx="13452">
                  <c:v>0.06452810574</c:v>
                </c:pt>
                <c:pt idx="13453">
                  <c:v>0.0644490644491</c:v>
                </c:pt>
                <c:pt idx="13454">
                  <c:v>0.0643700348949</c:v>
                </c:pt>
                <c:pt idx="13455">
                  <c:v>0.064291017075</c:v>
                </c:pt>
                <c:pt idx="13456">
                  <c:v>0.0642120109866</c:v>
                </c:pt>
                <c:pt idx="13457">
                  <c:v>0.0641330166271</c:v>
                </c:pt>
                <c:pt idx="13458">
                  <c:v>0.0640540339939</c:v>
                </c:pt>
                <c:pt idx="13459">
                  <c:v>0.0639750630845</c:v>
                </c:pt>
                <c:pt idx="13460">
                  <c:v>0.0638961038961</c:v>
                </c:pt>
                <c:pt idx="13461">
                  <c:v>0.0638171564262</c:v>
                </c:pt>
                <c:pt idx="13462">
                  <c:v>0.0637382206723</c:v>
                </c:pt>
                <c:pt idx="13463">
                  <c:v>0.0636592966315</c:v>
                </c:pt>
                <c:pt idx="13464">
                  <c:v>0.0635803843015</c:v>
                </c:pt>
                <c:pt idx="13465">
                  <c:v>0.0635014836795</c:v>
                </c:pt>
                <c:pt idx="13466">
                  <c:v>0.063422594763</c:v>
                </c:pt>
                <c:pt idx="13467">
                  <c:v>0.0633437175493</c:v>
                </c:pt>
                <c:pt idx="13468">
                  <c:v>0.0632648520359</c:v>
                </c:pt>
                <c:pt idx="13469">
                  <c:v>0.0631859982201</c:v>
                </c:pt>
                <c:pt idx="13470">
                  <c:v>0.0631071560994</c:v>
                </c:pt>
                <c:pt idx="13471">
                  <c:v>0.0630283256711</c:v>
                </c:pt>
                <c:pt idx="13472">
                  <c:v>0.0629495069326</c:v>
                </c:pt>
                <c:pt idx="13473">
                  <c:v>0.0628706998814</c:v>
                </c:pt>
                <c:pt idx="13474">
                  <c:v>0.0627919045148</c:v>
                </c:pt>
                <c:pt idx="13475">
                  <c:v>0.0627131208302</c:v>
                </c:pt>
                <c:pt idx="13476">
                  <c:v>0.0626343488251</c:v>
                </c:pt>
                <c:pt idx="13477">
                  <c:v>0.0625555884969</c:v>
                </c:pt>
                <c:pt idx="13478">
                  <c:v>0.0624768398429</c:v>
                </c:pt>
                <c:pt idx="13479">
                  <c:v>0.0623981028605</c:v>
                </c:pt>
                <c:pt idx="13480">
                  <c:v>0.0623193775472</c:v>
                </c:pt>
                <c:pt idx="13481">
                  <c:v>0.0622406639004</c:v>
                </c:pt>
                <c:pt idx="13482">
                  <c:v>0.0621619619175</c:v>
                </c:pt>
                <c:pt idx="13483">
                  <c:v>0.0620832715958</c:v>
                </c:pt>
                <c:pt idx="13484">
                  <c:v>0.0620045929328</c:v>
                </c:pt>
                <c:pt idx="13485">
                  <c:v>0.0619259259259</c:v>
                </c:pt>
                <c:pt idx="13486">
                  <c:v>0.0618472705726</c:v>
                </c:pt>
                <c:pt idx="13487">
                  <c:v>0.0617686268701</c:v>
                </c:pt>
                <c:pt idx="13488">
                  <c:v>0.061689994816</c:v>
                </c:pt>
                <c:pt idx="13489">
                  <c:v>0.0616113744076</c:v>
                </c:pt>
                <c:pt idx="13490">
                  <c:v>0.0615327656424</c:v>
                </c:pt>
                <c:pt idx="13491">
                  <c:v>0.0614541685177</c:v>
                </c:pt>
                <c:pt idx="13492">
                  <c:v>0.061375583031</c:v>
                </c:pt>
                <c:pt idx="13493">
                  <c:v>0.0612970091797</c:v>
                </c:pt>
                <c:pt idx="13494">
                  <c:v>0.0612184469613</c:v>
                </c:pt>
                <c:pt idx="13495">
                  <c:v>0.0611398963731</c:v>
                </c:pt>
                <c:pt idx="13496">
                  <c:v>0.0610613574125</c:v>
                </c:pt>
                <c:pt idx="13497">
                  <c:v>0.060982830077</c:v>
                </c:pt>
                <c:pt idx="13498">
                  <c:v>0.0609043143639</c:v>
                </c:pt>
                <c:pt idx="13499">
                  <c:v>0.0608258102708</c:v>
                </c:pt>
                <c:pt idx="13500">
                  <c:v>0.060747317795</c:v>
                </c:pt>
                <c:pt idx="13501">
                  <c:v>0.060668836934</c:v>
                </c:pt>
                <c:pt idx="13502">
                  <c:v>0.0605903676851</c:v>
                </c:pt>
                <c:pt idx="13503">
                  <c:v>0.0605119100459</c:v>
                </c:pt>
                <c:pt idx="13504">
                  <c:v>0.0604334640136</c:v>
                </c:pt>
                <c:pt idx="13505">
                  <c:v>0.0603550295858</c:v>
                </c:pt>
                <c:pt idx="13506">
                  <c:v>0.0602766067599</c:v>
                </c:pt>
                <c:pt idx="13507">
                  <c:v>0.0601981955332</c:v>
                </c:pt>
                <c:pt idx="13508">
                  <c:v>0.0601197959033</c:v>
                </c:pt>
                <c:pt idx="13509">
                  <c:v>0.0600414078675</c:v>
                </c:pt>
                <c:pt idx="13510">
                  <c:v>0.0599630314233</c:v>
                </c:pt>
                <c:pt idx="13511">
                  <c:v>0.0598846665681</c:v>
                </c:pt>
                <c:pt idx="13512">
                  <c:v>0.0598063132993</c:v>
                </c:pt>
                <c:pt idx="13513">
                  <c:v>0.0597279716144</c:v>
                </c:pt>
                <c:pt idx="13514">
                  <c:v>0.0596496415108</c:v>
                </c:pt>
                <c:pt idx="13515">
                  <c:v>0.059571322986</c:v>
                </c:pt>
                <c:pt idx="13516">
                  <c:v>0.0594930160372</c:v>
                </c:pt>
                <c:pt idx="13517">
                  <c:v>0.0594147206621</c:v>
                </c:pt>
                <c:pt idx="13518">
                  <c:v>0.0593364368581</c:v>
                </c:pt>
                <c:pt idx="13519">
                  <c:v>0.0592581646224</c:v>
                </c:pt>
                <c:pt idx="13520">
                  <c:v>0.0591799039527</c:v>
                </c:pt>
                <c:pt idx="13521">
                  <c:v>0.0591016548463</c:v>
                </c:pt>
                <c:pt idx="13522">
                  <c:v>0.0590234173007</c:v>
                </c:pt>
                <c:pt idx="13523">
                  <c:v>0.0589451913133</c:v>
                </c:pt>
                <c:pt idx="13524">
                  <c:v>0.0588669768816</c:v>
                </c:pt>
                <c:pt idx="13525">
                  <c:v>0.058788774003</c:v>
                </c:pt>
                <c:pt idx="13526">
                  <c:v>0.0587105826748</c:v>
                </c:pt>
                <c:pt idx="13527">
                  <c:v>0.0586324028947</c:v>
                </c:pt>
                <c:pt idx="13528">
                  <c:v>0.05855423466</c:v>
                </c:pt>
                <c:pt idx="13529">
                  <c:v>0.0584760779681</c:v>
                </c:pt>
                <c:pt idx="13530">
                  <c:v>0.0583979328165</c:v>
                </c:pt>
                <c:pt idx="13531">
                  <c:v>0.0583197992027</c:v>
                </c:pt>
                <c:pt idx="13532">
                  <c:v>0.0582416771241</c:v>
                </c:pt>
                <c:pt idx="13533">
                  <c:v>0.0581635665781</c:v>
                </c:pt>
                <c:pt idx="13534">
                  <c:v>0.0580854675622</c:v>
                </c:pt>
                <c:pt idx="13535">
                  <c:v>0.0580073800738</c:v>
                </c:pt>
                <c:pt idx="13536">
                  <c:v>0.0579293041104</c:v>
                </c:pt>
                <c:pt idx="13537">
                  <c:v>0.0578512396694</c:v>
                </c:pt>
                <c:pt idx="13538">
                  <c:v>0.0577731867483</c:v>
                </c:pt>
                <c:pt idx="13539">
                  <c:v>0.0576951453445</c:v>
                </c:pt>
                <c:pt idx="13540">
                  <c:v>0.0576171154556</c:v>
                </c:pt>
                <c:pt idx="13541">
                  <c:v>0.0575390970788</c:v>
                </c:pt>
                <c:pt idx="13542">
                  <c:v>0.0574610902117</c:v>
                </c:pt>
                <c:pt idx="13543">
                  <c:v>0.0573830948517</c:v>
                </c:pt>
                <c:pt idx="13544">
                  <c:v>0.0573051109964</c:v>
                </c:pt>
                <c:pt idx="13545">
                  <c:v>0.0572271386431</c:v>
                </c:pt>
                <c:pt idx="13546">
                  <c:v>0.0571491777892</c:v>
                </c:pt>
                <c:pt idx="13547">
                  <c:v>0.0570712284324</c:v>
                </c:pt>
                <c:pt idx="13548">
                  <c:v>0.0569932905699</c:v>
                </c:pt>
                <c:pt idx="13549">
                  <c:v>0.0569153641994</c:v>
                </c:pt>
                <c:pt idx="13550">
                  <c:v>0.0568374493181</c:v>
                </c:pt>
                <c:pt idx="13551">
                  <c:v>0.0567595459236</c:v>
                </c:pt>
                <c:pt idx="13552">
                  <c:v>0.0566816540134</c:v>
                </c:pt>
                <c:pt idx="13553">
                  <c:v>0.0566037735849</c:v>
                </c:pt>
                <c:pt idx="13554">
                  <c:v>0.0565259046356</c:v>
                </c:pt>
                <c:pt idx="13555">
                  <c:v>0.0564480471629</c:v>
                </c:pt>
                <c:pt idx="13556">
                  <c:v>0.0563702011642</c:v>
                </c:pt>
                <c:pt idx="13557">
                  <c:v>0.0562923666372</c:v>
                </c:pt>
                <c:pt idx="13558">
                  <c:v>0.0562145435792</c:v>
                </c:pt>
                <c:pt idx="13559">
                  <c:v>0.0561367319876</c:v>
                </c:pt>
                <c:pt idx="13560">
                  <c:v>0.05605893186</c:v>
                </c:pt>
                <c:pt idx="13561">
                  <c:v>0.0559811431939</c:v>
                </c:pt>
                <c:pt idx="13562">
                  <c:v>0.0559033659866</c:v>
                </c:pt>
                <c:pt idx="13563">
                  <c:v>0.0558256002357</c:v>
                </c:pt>
                <c:pt idx="13564">
                  <c:v>0.0557478459386</c:v>
                </c:pt>
                <c:pt idx="13565">
                  <c:v>0.0556701030928</c:v>
                </c:pt>
                <c:pt idx="13566">
                  <c:v>0.0555923716958</c:v>
                </c:pt>
                <c:pt idx="13567">
                  <c:v>0.055514651745</c:v>
                </c:pt>
                <c:pt idx="13568">
                  <c:v>0.0554369432379</c:v>
                </c:pt>
                <c:pt idx="13569">
                  <c:v>0.055359246172</c:v>
                </c:pt>
                <c:pt idx="13570">
                  <c:v>0.0552815605447</c:v>
                </c:pt>
                <c:pt idx="13571">
                  <c:v>0.0552038863536</c:v>
                </c:pt>
                <c:pt idx="13572">
                  <c:v>0.0551262235961</c:v>
                </c:pt>
                <c:pt idx="13573">
                  <c:v>0.0550485722696</c:v>
                </c:pt>
                <c:pt idx="13574">
                  <c:v>0.0549709323718</c:v>
                </c:pt>
                <c:pt idx="13575">
                  <c:v>0.0548933038999</c:v>
                </c:pt>
                <c:pt idx="13576">
                  <c:v>0.0548156868516</c:v>
                </c:pt>
                <c:pt idx="13577">
                  <c:v>0.0547380812242</c:v>
                </c:pt>
                <c:pt idx="13578">
                  <c:v>0.0546604870154</c:v>
                </c:pt>
                <c:pt idx="13579">
                  <c:v>0.0545829042225</c:v>
                </c:pt>
                <c:pt idx="13580">
                  <c:v>0.054505332843</c:v>
                </c:pt>
                <c:pt idx="13581">
                  <c:v>0.0544277728744</c:v>
                </c:pt>
                <c:pt idx="13582">
                  <c:v>0.0543502243142</c:v>
                </c:pt>
                <c:pt idx="13583">
                  <c:v>0.0542726871599</c:v>
                </c:pt>
                <c:pt idx="13584">
                  <c:v>0.0541951614089</c:v>
                </c:pt>
                <c:pt idx="13585">
                  <c:v>0.0541176470588</c:v>
                </c:pt>
                <c:pt idx="13586">
                  <c:v>0.0540401441071</c:v>
                </c:pt>
                <c:pt idx="13587">
                  <c:v>0.0539626525511</c:v>
                </c:pt>
                <c:pt idx="13588">
                  <c:v>0.0538851723884</c:v>
                </c:pt>
                <c:pt idx="13589">
                  <c:v>0.0538077036166</c:v>
                </c:pt>
                <c:pt idx="13590">
                  <c:v>0.053730246233</c:v>
                </c:pt>
                <c:pt idx="13591">
                  <c:v>0.0536528002352</c:v>
                </c:pt>
                <c:pt idx="13592">
                  <c:v>0.0535753656206</c:v>
                </c:pt>
                <c:pt idx="13593">
                  <c:v>0.0534979423868</c:v>
                </c:pt>
                <c:pt idx="13594">
                  <c:v>0.0534205305313</c:v>
                </c:pt>
                <c:pt idx="13595">
                  <c:v>0.0533431300514</c:v>
                </c:pt>
                <c:pt idx="13596">
                  <c:v>0.0532657409448</c:v>
                </c:pt>
                <c:pt idx="13597">
                  <c:v>0.0531883632089</c:v>
                </c:pt>
                <c:pt idx="13598">
                  <c:v>0.0531109968413</c:v>
                </c:pt>
                <c:pt idx="13599">
                  <c:v>0.0530336418393</c:v>
                </c:pt>
                <c:pt idx="13600">
                  <c:v>0.0529562982005</c:v>
                </c:pt>
                <c:pt idx="13601">
                  <c:v>0.0528789659224</c:v>
                </c:pt>
                <c:pt idx="13602">
                  <c:v>0.0528016450026</c:v>
                </c:pt>
                <c:pt idx="13603">
                  <c:v>0.0527243354384</c:v>
                </c:pt>
                <c:pt idx="13604">
                  <c:v>0.0526470372274</c:v>
                </c:pt>
                <c:pt idx="13605">
                  <c:v>0.0525697503671</c:v>
                </c:pt>
                <c:pt idx="13606">
                  <c:v>0.052492474855</c:v>
                </c:pt>
                <c:pt idx="13607">
                  <c:v>0.0524152106886</c:v>
                </c:pt>
                <c:pt idx="13608">
                  <c:v>0.0523379578654</c:v>
                </c:pt>
                <c:pt idx="13609">
                  <c:v>0.0522607163829</c:v>
                </c:pt>
                <c:pt idx="13610">
                  <c:v>0.0521834862385</c:v>
                </c:pt>
                <c:pt idx="13611">
                  <c:v>0.0521062674299</c:v>
                </c:pt>
                <c:pt idx="13612">
                  <c:v>0.0520290599545</c:v>
                </c:pt>
                <c:pt idx="13613">
                  <c:v>0.0519518638098</c:v>
                </c:pt>
                <c:pt idx="13614">
                  <c:v>0.0518746789933</c:v>
                </c:pt>
                <c:pt idx="13615">
                  <c:v>0.0517975055026</c:v>
                </c:pt>
                <c:pt idx="13616">
                  <c:v>0.051720343335</c:v>
                </c:pt>
                <c:pt idx="13617">
                  <c:v>0.0516431924883</c:v>
                </c:pt>
                <c:pt idx="13618">
                  <c:v>0.0515660529597</c:v>
                </c:pt>
                <c:pt idx="13619">
                  <c:v>0.051488924747</c:v>
                </c:pt>
                <c:pt idx="13620">
                  <c:v>0.0514118078475</c:v>
                </c:pt>
                <c:pt idx="13621">
                  <c:v>0.0513347022587</c:v>
                </c:pt>
                <c:pt idx="13622">
                  <c:v>0.0512576079783</c:v>
                </c:pt>
                <c:pt idx="13623">
                  <c:v>0.0511805250037</c:v>
                </c:pt>
                <c:pt idx="13624">
                  <c:v>0.0511034533324</c:v>
                </c:pt>
                <c:pt idx="13625">
                  <c:v>0.0510263929619</c:v>
                </c:pt>
                <c:pt idx="13626">
                  <c:v>0.0509493438897</c:v>
                </c:pt>
                <c:pt idx="13627">
                  <c:v>0.0508723061135</c:v>
                </c:pt>
                <c:pt idx="13628">
                  <c:v>0.0507952796306</c:v>
                </c:pt>
                <c:pt idx="13629">
                  <c:v>0.0507182644386</c:v>
                </c:pt>
                <c:pt idx="13630">
                  <c:v>0.050641260535</c:v>
                </c:pt>
                <c:pt idx="13631">
                  <c:v>0.0505642679173</c:v>
                </c:pt>
                <c:pt idx="13632">
                  <c:v>0.0504872865831</c:v>
                </c:pt>
                <c:pt idx="13633">
                  <c:v>0.0504103165299</c:v>
                </c:pt>
                <c:pt idx="13634">
                  <c:v>0.0503333577551</c:v>
                </c:pt>
                <c:pt idx="13635">
                  <c:v>0.0502564102564</c:v>
                </c:pt>
                <c:pt idx="13636">
                  <c:v>0.0501794740312</c:v>
                </c:pt>
                <c:pt idx="13637">
                  <c:v>0.0501025490771</c:v>
                </c:pt>
                <c:pt idx="13638">
                  <c:v>0.0500256353915</c:v>
                </c:pt>
                <c:pt idx="13639">
                  <c:v>0.049948732972</c:v>
                </c:pt>
                <c:pt idx="13640">
                  <c:v>0.0498718418162</c:v>
                </c:pt>
                <c:pt idx="13641">
                  <c:v>0.0497949619215</c:v>
                </c:pt>
                <c:pt idx="13642">
                  <c:v>0.0497180932855</c:v>
                </c:pt>
                <c:pt idx="13643">
                  <c:v>0.0496412359057</c:v>
                </c:pt>
                <c:pt idx="13644">
                  <c:v>0.0495643897796</c:v>
                </c:pt>
                <c:pt idx="13645">
                  <c:v>0.0494875549048</c:v>
                </c:pt>
                <c:pt idx="13646">
                  <c:v>0.0494107312788</c:v>
                </c:pt>
                <c:pt idx="13647">
                  <c:v>0.0493339188991</c:v>
                </c:pt>
                <c:pt idx="13648">
                  <c:v>0.0492571177633</c:v>
                </c:pt>
                <c:pt idx="13649">
                  <c:v>0.0491803278689</c:v>
                </c:pt>
                <c:pt idx="13650">
                  <c:v>0.0491035492133</c:v>
                </c:pt>
                <c:pt idx="13651">
                  <c:v>0.0490267817942</c:v>
                </c:pt>
                <c:pt idx="13652">
                  <c:v>0.0489500256091</c:v>
                </c:pt>
                <c:pt idx="13653">
                  <c:v>0.0488732806555</c:v>
                </c:pt>
                <c:pt idx="13654">
                  <c:v>0.048796546931</c:v>
                </c:pt>
                <c:pt idx="13655">
                  <c:v>0.0487198244331</c:v>
                </c:pt>
                <c:pt idx="13656">
                  <c:v>0.0486431131592</c:v>
                </c:pt>
                <c:pt idx="13657">
                  <c:v>0.0485664131071</c:v>
                </c:pt>
                <c:pt idx="13658">
                  <c:v>0.0484897242741</c:v>
                </c:pt>
                <c:pt idx="13659">
                  <c:v>0.0484130466579</c:v>
                </c:pt>
                <c:pt idx="13660">
                  <c:v>0.0483363802559</c:v>
                </c:pt>
                <c:pt idx="13661">
                  <c:v>0.0482597250658</c:v>
                </c:pt>
                <c:pt idx="13662">
                  <c:v>0.048183081085</c:v>
                </c:pt>
                <c:pt idx="13663">
                  <c:v>0.0481064483112</c:v>
                </c:pt>
                <c:pt idx="13664">
                  <c:v>0.0480298267417</c:v>
                </c:pt>
                <c:pt idx="13665">
                  <c:v>0.0479532163743</c:v>
                </c:pt>
                <c:pt idx="13666">
                  <c:v>0.0478766172063</c:v>
                </c:pt>
                <c:pt idx="13667">
                  <c:v>0.0478000292355</c:v>
                </c:pt>
                <c:pt idx="13668">
                  <c:v>0.0477234524593</c:v>
                </c:pt>
                <c:pt idx="13669">
                  <c:v>0.0476468868752</c:v>
                </c:pt>
                <c:pt idx="13670">
                  <c:v>0.0475703324808</c:v>
                </c:pt>
                <c:pt idx="13671">
                  <c:v>0.0474937892737</c:v>
                </c:pt>
                <c:pt idx="13672">
                  <c:v>0.0474172572514</c:v>
                </c:pt>
                <c:pt idx="13673">
                  <c:v>0.0473407364115</c:v>
                </c:pt>
                <c:pt idx="13674">
                  <c:v>0.0472642267514</c:v>
                </c:pt>
                <c:pt idx="13675">
                  <c:v>0.0471877282688</c:v>
                </c:pt>
                <c:pt idx="13676">
                  <c:v>0.0471112409612</c:v>
                </c:pt>
                <c:pt idx="13677">
                  <c:v>0.0470347648262</c:v>
                </c:pt>
                <c:pt idx="13678">
                  <c:v>0.0469582998612</c:v>
                </c:pt>
                <c:pt idx="13679">
                  <c:v>0.046881846064</c:v>
                </c:pt>
                <c:pt idx="13680">
                  <c:v>0.0468054034319</c:v>
                </c:pt>
                <c:pt idx="13681">
                  <c:v>0.0467289719626</c:v>
                </c:pt>
                <c:pt idx="13682">
                  <c:v>0.0466525516536</c:v>
                </c:pt>
                <c:pt idx="13683">
                  <c:v>0.0465761425026</c:v>
                </c:pt>
                <c:pt idx="13684">
                  <c:v>0.0464997445069</c:v>
                </c:pt>
                <c:pt idx="13685">
                  <c:v>0.0464233576642</c:v>
                </c:pt>
                <c:pt idx="13686">
                  <c:v>0.0463469819721</c:v>
                </c:pt>
                <c:pt idx="13687">
                  <c:v>0.0462706174281</c:v>
                </c:pt>
                <c:pt idx="13688">
                  <c:v>0.0461942640298</c:v>
                </c:pt>
                <c:pt idx="13689">
                  <c:v>0.0461179217747</c:v>
                </c:pt>
                <c:pt idx="13690">
                  <c:v>0.0460415906603</c:v>
                </c:pt>
                <c:pt idx="13691">
                  <c:v>0.0459652706844</c:v>
                </c:pt>
                <c:pt idx="13692">
                  <c:v>0.0458889618443</c:v>
                </c:pt>
                <c:pt idx="13693">
                  <c:v>0.0458126641377</c:v>
                </c:pt>
                <c:pt idx="13694">
                  <c:v>0.0457363775622</c:v>
                </c:pt>
                <c:pt idx="13695">
                  <c:v>0.0456601021152</c:v>
                </c:pt>
                <c:pt idx="13696">
                  <c:v>0.0455838377945</c:v>
                </c:pt>
                <c:pt idx="13697">
                  <c:v>0.0455075845974</c:v>
                </c:pt>
                <c:pt idx="13698">
                  <c:v>0.0454313425217</c:v>
                </c:pt>
                <c:pt idx="13699">
                  <c:v>0.0453551115648</c:v>
                </c:pt>
                <c:pt idx="13700">
                  <c:v>0.0452788917244</c:v>
                </c:pt>
                <c:pt idx="13701">
                  <c:v>0.045202682998</c:v>
                </c:pt>
                <c:pt idx="13702">
                  <c:v>0.0451264853831</c:v>
                </c:pt>
                <c:pt idx="13703">
                  <c:v>0.0450502988774</c:v>
                </c:pt>
                <c:pt idx="13704">
                  <c:v>0.0449741234784</c:v>
                </c:pt>
                <c:pt idx="13705">
                  <c:v>0.0448979591837</c:v>
                </c:pt>
                <c:pt idx="13706">
                  <c:v>0.0448218059908</c:v>
                </c:pt>
                <c:pt idx="13707">
                  <c:v>0.0447456638974</c:v>
                </c:pt>
                <c:pt idx="13708">
                  <c:v>0.044669532901</c:v>
                </c:pt>
                <c:pt idx="13709">
                  <c:v>0.0445934129991</c:v>
                </c:pt>
                <c:pt idx="13710">
                  <c:v>0.0445173041894</c:v>
                </c:pt>
                <c:pt idx="13711">
                  <c:v>0.0444412064695</c:v>
                </c:pt>
                <c:pt idx="13712">
                  <c:v>0.0443651198368</c:v>
                </c:pt>
                <c:pt idx="13713">
                  <c:v>0.044289044289</c:v>
                </c:pt>
                <c:pt idx="13714">
                  <c:v>0.0442129798237</c:v>
                </c:pt>
                <c:pt idx="13715">
                  <c:v>0.0441369264385</c:v>
                </c:pt>
                <c:pt idx="13716">
                  <c:v>0.0440608841308</c:v>
                </c:pt>
                <c:pt idx="13717">
                  <c:v>0.0439848528983</c:v>
                </c:pt>
                <c:pt idx="13718">
                  <c:v>0.0439088327387</c:v>
                </c:pt>
                <c:pt idx="13719">
                  <c:v>0.0438328236493</c:v>
                </c:pt>
                <c:pt idx="13720">
                  <c:v>0.043756825628</c:v>
                </c:pt>
                <c:pt idx="13721">
                  <c:v>0.0436808386721</c:v>
                </c:pt>
                <c:pt idx="13722">
                  <c:v>0.0436048627794</c:v>
                </c:pt>
                <c:pt idx="13723">
                  <c:v>0.0435288979473</c:v>
                </c:pt>
                <c:pt idx="13724">
                  <c:v>0.0434529441735</c:v>
                </c:pt>
                <c:pt idx="13725">
                  <c:v>0.0433770014556</c:v>
                </c:pt>
                <c:pt idx="13726">
                  <c:v>0.0433010697911</c:v>
                </c:pt>
                <c:pt idx="13727">
                  <c:v>0.0432251491777</c:v>
                </c:pt>
                <c:pt idx="13728">
                  <c:v>0.0431492396129</c:v>
                </c:pt>
                <c:pt idx="13729">
                  <c:v>0.0430733410943</c:v>
                </c:pt>
                <c:pt idx="13730">
                  <c:v>0.0429974536195</c:v>
                </c:pt>
                <c:pt idx="13731">
                  <c:v>0.0429215771861</c:v>
                </c:pt>
                <c:pt idx="13732">
                  <c:v>0.0428457117917</c:v>
                </c:pt>
                <c:pt idx="13733">
                  <c:v>0.0427698574338</c:v>
                </c:pt>
                <c:pt idx="13734">
                  <c:v>0.0426940141101</c:v>
                </c:pt>
                <c:pt idx="13735">
                  <c:v>0.0426181818182</c:v>
                </c:pt>
                <c:pt idx="13736">
                  <c:v>0.0425423605556</c:v>
                </c:pt>
                <c:pt idx="13737">
                  <c:v>0.04246655032</c:v>
                </c:pt>
                <c:pt idx="13738">
                  <c:v>0.0423907511088</c:v>
                </c:pt>
                <c:pt idx="13739">
                  <c:v>0.0423149629199</c:v>
                </c:pt>
                <c:pt idx="13740">
                  <c:v>0.0422391857506</c:v>
                </c:pt>
                <c:pt idx="13741">
                  <c:v>0.0421634195987</c:v>
                </c:pt>
                <c:pt idx="13742">
                  <c:v>0.0420876644617</c:v>
                </c:pt>
                <c:pt idx="13743">
                  <c:v>0.0420119203373</c:v>
                </c:pt>
                <c:pt idx="13744">
                  <c:v>0.0419361872229</c:v>
                </c:pt>
                <c:pt idx="13745">
                  <c:v>0.0418604651163</c:v>
                </c:pt>
                <c:pt idx="13746">
                  <c:v>0.041784754015</c:v>
                </c:pt>
                <c:pt idx="13747">
                  <c:v>0.0417090539166</c:v>
                </c:pt>
                <c:pt idx="13748">
                  <c:v>0.0416333648187</c:v>
                </c:pt>
                <c:pt idx="13749">
                  <c:v>0.041557686719</c:v>
                </c:pt>
                <c:pt idx="13750">
                  <c:v>0.041482019615</c:v>
                </c:pt>
                <c:pt idx="13751">
                  <c:v>0.0414063635043</c:v>
                </c:pt>
                <c:pt idx="13752">
                  <c:v>0.0413307183845</c:v>
                </c:pt>
                <c:pt idx="13753">
                  <c:v>0.0412550842533</c:v>
                </c:pt>
                <c:pt idx="13754">
                  <c:v>0.0411794611083</c:v>
                </c:pt>
                <c:pt idx="13755">
                  <c:v>0.041103848947</c:v>
                </c:pt>
                <c:pt idx="13756">
                  <c:v>0.041028247767</c:v>
                </c:pt>
                <c:pt idx="13757">
                  <c:v>0.0409526575661</c:v>
                </c:pt>
                <c:pt idx="13758">
                  <c:v>0.0408770783417</c:v>
                </c:pt>
                <c:pt idx="13759">
                  <c:v>0.0408015100915</c:v>
                </c:pt>
                <c:pt idx="13760">
                  <c:v>0.0407259528131</c:v>
                </c:pt>
                <c:pt idx="13761">
                  <c:v>0.0406504065041</c:v>
                </c:pt>
                <c:pt idx="13762">
                  <c:v>0.0405748711621</c:v>
                </c:pt>
                <c:pt idx="13763">
                  <c:v>0.0404993467847</c:v>
                </c:pt>
                <c:pt idx="13764">
                  <c:v>0.0404238333696</c:v>
                </c:pt>
                <c:pt idx="13765">
                  <c:v>0.0403483309144</c:v>
                </c:pt>
                <c:pt idx="13766">
                  <c:v>0.0402728394166</c:v>
                </c:pt>
                <c:pt idx="13767">
                  <c:v>0.0401973588739</c:v>
                </c:pt>
                <c:pt idx="13768">
                  <c:v>0.0401218892839</c:v>
                </c:pt>
                <c:pt idx="13769">
                  <c:v>0.0400464306442</c:v>
                </c:pt>
                <c:pt idx="13770">
                  <c:v>0.0399709829525</c:v>
                </c:pt>
                <c:pt idx="13771">
                  <c:v>0.0398955462063</c:v>
                </c:pt>
                <c:pt idx="13772">
                  <c:v>0.0398201204033</c:v>
                </c:pt>
                <c:pt idx="13773">
                  <c:v>0.0397447055411</c:v>
                </c:pt>
                <c:pt idx="13774">
                  <c:v>0.0396693016172</c:v>
                </c:pt>
                <c:pt idx="13775">
                  <c:v>0.0395939086294</c:v>
                </c:pt>
                <c:pt idx="13776">
                  <c:v>0.0395185265753</c:v>
                </c:pt>
                <c:pt idx="13777">
                  <c:v>0.0394431554524</c:v>
                </c:pt>
                <c:pt idx="13778">
                  <c:v>0.0393677952585</c:v>
                </c:pt>
                <c:pt idx="13779">
                  <c:v>0.039292445991</c:v>
                </c:pt>
                <c:pt idx="13780">
                  <c:v>0.0392171076477</c:v>
                </c:pt>
                <c:pt idx="13781">
                  <c:v>0.0391417802262</c:v>
                </c:pt>
                <c:pt idx="13782">
                  <c:v>0.039066463724</c:v>
                </c:pt>
                <c:pt idx="13783">
                  <c:v>0.0389911581389</c:v>
                </c:pt>
                <c:pt idx="13784">
                  <c:v>0.0389158634684</c:v>
                </c:pt>
                <c:pt idx="13785">
                  <c:v>0.0388405797101</c:v>
                </c:pt>
                <c:pt idx="13786">
                  <c:v>0.0387653068618</c:v>
                </c:pt>
                <c:pt idx="13787">
                  <c:v>0.038690044921</c:v>
                </c:pt>
                <c:pt idx="13788">
                  <c:v>0.0386147938854</c:v>
                </c:pt>
                <c:pt idx="13789">
                  <c:v>0.0385395537525</c:v>
                </c:pt>
                <c:pt idx="13790">
                  <c:v>0.0384643245201</c:v>
                </c:pt>
                <c:pt idx="13791">
                  <c:v>0.0383891061857</c:v>
                </c:pt>
                <c:pt idx="13792">
                  <c:v>0.038313898747</c:v>
                </c:pt>
                <c:pt idx="13793">
                  <c:v>0.0382387022016</c:v>
                </c:pt>
                <c:pt idx="13794">
                  <c:v>0.0381635165472</c:v>
                </c:pt>
                <c:pt idx="13795">
                  <c:v>0.0380883417813</c:v>
                </c:pt>
                <c:pt idx="13796">
                  <c:v>0.0380131779017</c:v>
                </c:pt>
                <c:pt idx="13797">
                  <c:v>0.0379380249059</c:v>
                </c:pt>
                <c:pt idx="13798">
                  <c:v>0.0378628827916</c:v>
                </c:pt>
                <c:pt idx="13799">
                  <c:v>0.0377877515564</c:v>
                </c:pt>
                <c:pt idx="13800">
                  <c:v>0.037712631198</c:v>
                </c:pt>
                <c:pt idx="13801">
                  <c:v>0.037637521714</c:v>
                </c:pt>
                <c:pt idx="13802">
                  <c:v>0.037562423102</c:v>
                </c:pt>
                <c:pt idx="13803">
                  <c:v>0.0374873353597</c:v>
                </c:pt>
                <c:pt idx="13804">
                  <c:v>0.0374122584847</c:v>
                </c:pt>
                <c:pt idx="13805">
                  <c:v>0.0373371924747</c:v>
                </c:pt>
                <c:pt idx="13806">
                  <c:v>0.0372621373273</c:v>
                </c:pt>
                <c:pt idx="13807">
                  <c:v>0.0371870930401</c:v>
                </c:pt>
                <c:pt idx="13808">
                  <c:v>0.0371120596108</c:v>
                </c:pt>
                <c:pt idx="13809">
                  <c:v>0.037037037037</c:v>
                </c:pt>
                <c:pt idx="13810">
                  <c:v>0.0369620253165</c:v>
                </c:pt>
                <c:pt idx="13811">
                  <c:v>0.0368870244467</c:v>
                </c:pt>
                <c:pt idx="13812">
                  <c:v>0.0368120344254</c:v>
                </c:pt>
                <c:pt idx="13813">
                  <c:v>0.0367370552502</c:v>
                </c:pt>
                <c:pt idx="13814">
                  <c:v>0.0366620869188</c:v>
                </c:pt>
                <c:pt idx="13815">
                  <c:v>0.0365871294288</c:v>
                </c:pt>
                <c:pt idx="13816">
                  <c:v>0.0365121827778</c:v>
                </c:pt>
                <c:pt idx="13817">
                  <c:v>0.0364372469636</c:v>
                </c:pt>
                <c:pt idx="13818">
                  <c:v>0.0363623219837</c:v>
                </c:pt>
                <c:pt idx="13819">
                  <c:v>0.0362874078358</c:v>
                </c:pt>
                <c:pt idx="13820">
                  <c:v>0.0362125045175</c:v>
                </c:pt>
                <c:pt idx="13821">
                  <c:v>0.0361376120266</c:v>
                </c:pt>
                <c:pt idx="13822">
                  <c:v>0.0360627303606</c:v>
                </c:pt>
                <c:pt idx="13823">
                  <c:v>0.0359878595173</c:v>
                </c:pt>
                <c:pt idx="13824">
                  <c:v>0.0359129994942</c:v>
                </c:pt>
                <c:pt idx="13825">
                  <c:v>0.035838150289</c:v>
                </c:pt>
                <c:pt idx="13826">
                  <c:v>0.0357633118994</c:v>
                </c:pt>
                <c:pt idx="13827">
                  <c:v>0.0356884843231</c:v>
                </c:pt>
                <c:pt idx="13828">
                  <c:v>0.0356136675576</c:v>
                </c:pt>
                <c:pt idx="13829">
                  <c:v>0.0355388616007</c:v>
                </c:pt>
                <c:pt idx="13830">
                  <c:v>0.03546406645</c:v>
                </c:pt>
                <c:pt idx="13831">
                  <c:v>0.0353892821031</c:v>
                </c:pt>
                <c:pt idx="13832">
                  <c:v>0.0353145085578</c:v>
                </c:pt>
                <c:pt idx="13833">
                  <c:v>0.0352397458117</c:v>
                </c:pt>
                <c:pt idx="13834">
                  <c:v>0.0351649938624</c:v>
                </c:pt>
                <c:pt idx="13835">
                  <c:v>0.0350902527076</c:v>
                </c:pt>
                <c:pt idx="13836">
                  <c:v>0.035015522345</c:v>
                </c:pt>
                <c:pt idx="13837">
                  <c:v>0.0349408027722</c:v>
                </c:pt>
                <c:pt idx="13838">
                  <c:v>0.0348660939869</c:v>
                </c:pt>
                <c:pt idx="13839">
                  <c:v>0.0347913959867</c:v>
                </c:pt>
                <c:pt idx="13840">
                  <c:v>0.0347167087694</c:v>
                </c:pt>
                <c:pt idx="13841">
                  <c:v>0.0346420323326</c:v>
                </c:pt>
                <c:pt idx="13842">
                  <c:v>0.0345673666739</c:v>
                </c:pt>
                <c:pt idx="13843">
                  <c:v>0.034492711791</c:v>
                </c:pt>
                <c:pt idx="13844">
                  <c:v>0.0344180676817</c:v>
                </c:pt>
                <c:pt idx="13845">
                  <c:v>0.0343434343434</c:v>
                </c:pt>
                <c:pt idx="13846">
                  <c:v>0.034268811774</c:v>
                </c:pt>
                <c:pt idx="13847">
                  <c:v>0.0341941999711</c:v>
                </c:pt>
                <c:pt idx="13848">
                  <c:v>0.0341195989324</c:v>
                </c:pt>
                <c:pt idx="13849">
                  <c:v>0.0340450086555</c:v>
                </c:pt>
                <c:pt idx="13850">
                  <c:v>0.0339704291381</c:v>
                </c:pt>
                <c:pt idx="13851">
                  <c:v>0.0338958603779</c:v>
                </c:pt>
                <c:pt idx="13852">
                  <c:v>0.0338213023725</c:v>
                </c:pt>
                <c:pt idx="13853">
                  <c:v>0.0337467551197</c:v>
                </c:pt>
                <c:pt idx="13854">
                  <c:v>0.0336722186171</c:v>
                </c:pt>
                <c:pt idx="13855">
                  <c:v>0.0335976928623</c:v>
                </c:pt>
                <c:pt idx="13856">
                  <c:v>0.0335231778531</c:v>
                </c:pt>
                <c:pt idx="13857">
                  <c:v>0.0334486735871</c:v>
                </c:pt>
                <c:pt idx="13858">
                  <c:v>0.033374180062</c:v>
                </c:pt>
                <c:pt idx="13859">
                  <c:v>0.0332996972755</c:v>
                </c:pt>
                <c:pt idx="13860">
                  <c:v>0.0332252252252</c:v>
                </c:pt>
                <c:pt idx="13861">
                  <c:v>0.0331507639089</c:v>
                </c:pt>
                <c:pt idx="13862">
                  <c:v>0.0330763133242</c:v>
                </c:pt>
                <c:pt idx="13863">
                  <c:v>0.0330018734688</c:v>
                </c:pt>
                <c:pt idx="13864">
                  <c:v>0.0329274443404</c:v>
                </c:pt>
                <c:pt idx="13865">
                  <c:v>0.0328530259366</c:v>
                </c:pt>
                <c:pt idx="13866">
                  <c:v>0.0327786182552</c:v>
                </c:pt>
                <c:pt idx="13867">
                  <c:v>0.0327042212938</c:v>
                </c:pt>
                <c:pt idx="13868">
                  <c:v>0.0326298350501</c:v>
                </c:pt>
                <c:pt idx="13869">
                  <c:v>0.0325554595218</c:v>
                </c:pt>
                <c:pt idx="13870">
                  <c:v>0.0324810947065</c:v>
                </c:pt>
                <c:pt idx="13871">
                  <c:v>0.032406740602</c:v>
                </c:pt>
                <c:pt idx="13872">
                  <c:v>0.032332397206</c:v>
                </c:pt>
                <c:pt idx="13873">
                  <c:v>0.0322580645161</c:v>
                </c:pt>
                <c:pt idx="13874">
                  <c:v>0.0321837425301</c:v>
                </c:pt>
                <c:pt idx="13875">
                  <c:v>0.0321094312455</c:v>
                </c:pt>
                <c:pt idx="13876">
                  <c:v>0.0320351306601</c:v>
                </c:pt>
                <c:pt idx="13877">
                  <c:v>0.0319608407717</c:v>
                </c:pt>
                <c:pt idx="13878">
                  <c:v>0.0318865615778</c:v>
                </c:pt>
                <c:pt idx="13879">
                  <c:v>0.0318122930761</c:v>
                </c:pt>
                <c:pt idx="13880">
                  <c:v>0.0317380352645</c:v>
                </c:pt>
                <c:pt idx="13881">
                  <c:v>0.0316637881405</c:v>
                </c:pt>
                <c:pt idx="13882">
                  <c:v>0.0315895517018</c:v>
                </c:pt>
                <c:pt idx="13883">
                  <c:v>0.0315153259462</c:v>
                </c:pt>
                <c:pt idx="13884">
                  <c:v>0.0314411108713</c:v>
                </c:pt>
                <c:pt idx="13885">
                  <c:v>0.0313669064748</c:v>
                </c:pt>
                <c:pt idx="13886">
                  <c:v>0.0312927127545</c:v>
                </c:pt>
                <c:pt idx="13887">
                  <c:v>0.031218529708</c:v>
                </c:pt>
                <c:pt idx="13888">
                  <c:v>0.0311443573329</c:v>
                </c:pt>
                <c:pt idx="13889">
                  <c:v>0.0310701956272</c:v>
                </c:pt>
                <c:pt idx="13890">
                  <c:v>0.0309960445883</c:v>
                </c:pt>
                <c:pt idx="13891">
                  <c:v>0.030921904214</c:v>
                </c:pt>
                <c:pt idx="13892">
                  <c:v>0.030847774502</c:v>
                </c:pt>
                <c:pt idx="13893">
                  <c:v>0.0307736554501</c:v>
                </c:pt>
                <c:pt idx="13894">
                  <c:v>0.0306995470559</c:v>
                </c:pt>
                <c:pt idx="13895">
                  <c:v>0.030625449317</c:v>
                </c:pt>
                <c:pt idx="13896">
                  <c:v>0.0305513622313</c:v>
                </c:pt>
                <c:pt idx="13897">
                  <c:v>0.0304772857964</c:v>
                </c:pt>
                <c:pt idx="13898">
                  <c:v>0.0304032200101</c:v>
                </c:pt>
                <c:pt idx="13899">
                  <c:v>0.0303291648699</c:v>
                </c:pt>
                <c:pt idx="13900">
                  <c:v>0.0302551203737</c:v>
                </c:pt>
                <c:pt idx="13901">
                  <c:v>0.0301810865191</c:v>
                </c:pt>
                <c:pt idx="13902">
                  <c:v>0.0301070633039</c:v>
                </c:pt>
                <c:pt idx="13903">
                  <c:v>0.0300330507257</c:v>
                </c:pt>
                <c:pt idx="13904">
                  <c:v>0.0299590487822</c:v>
                </c:pt>
                <c:pt idx="13905">
                  <c:v>0.0298850574713</c:v>
                </c:pt>
                <c:pt idx="13906">
                  <c:v>0.0298110767905</c:v>
                </c:pt>
                <c:pt idx="13907">
                  <c:v>0.0297371067375</c:v>
                </c:pt>
                <c:pt idx="13908">
                  <c:v>0.0296631473102</c:v>
                </c:pt>
                <c:pt idx="13909">
                  <c:v>0.0295891985062</c:v>
                </c:pt>
                <c:pt idx="13910">
                  <c:v>0.0295152603232</c:v>
                </c:pt>
                <c:pt idx="13911">
                  <c:v>0.0294413327589</c:v>
                </c:pt>
                <c:pt idx="13912">
                  <c:v>0.029367415811</c:v>
                </c:pt>
                <c:pt idx="13913">
                  <c:v>0.0292935094773</c:v>
                </c:pt>
                <c:pt idx="13914">
                  <c:v>0.0292196137555</c:v>
                </c:pt>
                <c:pt idx="13915">
                  <c:v>0.0291457286432</c:v>
                </c:pt>
                <c:pt idx="13916">
                  <c:v>0.0290718541383</c:v>
                </c:pt>
                <c:pt idx="13917">
                  <c:v>0.0289979902383</c:v>
                </c:pt>
                <c:pt idx="13918">
                  <c:v>0.0289241369411</c:v>
                </c:pt>
                <c:pt idx="13919">
                  <c:v>0.0288502942443</c:v>
                </c:pt>
                <c:pt idx="13920">
                  <c:v>0.0287764621457</c:v>
                </c:pt>
                <c:pt idx="13921">
                  <c:v>0.0287026406429</c:v>
                </c:pt>
                <c:pt idx="13922">
                  <c:v>0.0286288297338</c:v>
                </c:pt>
                <c:pt idx="13923">
                  <c:v>0.028555029416</c:v>
                </c:pt>
                <c:pt idx="13924">
                  <c:v>0.0284812396872</c:v>
                </c:pt>
                <c:pt idx="13925">
                  <c:v>0.0284074605452</c:v>
                </c:pt>
                <c:pt idx="13926">
                  <c:v>0.0283336919877</c:v>
                </c:pt>
                <c:pt idx="13927">
                  <c:v>0.0282599340123</c:v>
                </c:pt>
                <c:pt idx="13928">
                  <c:v>0.0281861866169</c:v>
                </c:pt>
                <c:pt idx="13929">
                  <c:v>0.0281124497992</c:v>
                </c:pt>
                <c:pt idx="13930">
                  <c:v>0.0280387235568</c:v>
                </c:pt>
                <c:pt idx="13931">
                  <c:v>0.0279650078876</c:v>
                </c:pt>
                <c:pt idx="13932">
                  <c:v>0.0278913027891</c:v>
                </c:pt>
                <c:pt idx="13933">
                  <c:v>0.0278176082592</c:v>
                </c:pt>
                <c:pt idx="13934">
                  <c:v>0.0277439242956</c:v>
                </c:pt>
                <c:pt idx="13935">
                  <c:v>0.0276702508961</c:v>
                </c:pt>
                <c:pt idx="13936">
                  <c:v>0.0275965880582</c:v>
                </c:pt>
                <c:pt idx="13937">
                  <c:v>0.0275229357798</c:v>
                </c:pt>
                <c:pt idx="13938">
                  <c:v>0.0274492940586</c:v>
                </c:pt>
                <c:pt idx="13939">
                  <c:v>0.0273756628924</c:v>
                </c:pt>
                <c:pt idx="13940">
                  <c:v>0.0273020422788</c:v>
                </c:pt>
                <c:pt idx="13941">
                  <c:v>0.0272284322155</c:v>
                </c:pt>
                <c:pt idx="13942">
                  <c:v>0.0271548327004</c:v>
                </c:pt>
                <c:pt idx="13943">
                  <c:v>0.0270812437312</c:v>
                </c:pt>
                <c:pt idx="13944">
                  <c:v>0.0270076653055</c:v>
                </c:pt>
                <c:pt idx="13945">
                  <c:v>0.0269340974212</c:v>
                </c:pt>
                <c:pt idx="13946">
                  <c:v>0.0268605400759</c:v>
                </c:pt>
                <c:pt idx="13947">
                  <c:v>0.0267869932674</c:v>
                </c:pt>
                <c:pt idx="13948">
                  <c:v>0.0267134569935</c:v>
                </c:pt>
                <c:pt idx="13949">
                  <c:v>0.0266399312518</c:v>
                </c:pt>
                <c:pt idx="13950">
                  <c:v>0.0265664160401</c:v>
                </c:pt>
                <c:pt idx="13951">
                  <c:v>0.0264929113562</c:v>
                </c:pt>
                <c:pt idx="13952">
                  <c:v>0.0264194171977</c:v>
                </c:pt>
                <c:pt idx="13953">
                  <c:v>0.0263459335624</c:v>
                </c:pt>
                <c:pt idx="13954">
                  <c:v>0.0262724604481</c:v>
                </c:pt>
                <c:pt idx="13955">
                  <c:v>0.0261989978525</c:v>
                </c:pt>
                <c:pt idx="13956">
                  <c:v>0.0261255457734</c:v>
                </c:pt>
                <c:pt idx="13957">
                  <c:v>0.0260521042084</c:v>
                </c:pt>
                <c:pt idx="13958">
                  <c:v>0.0259786731554</c:v>
                </c:pt>
                <c:pt idx="13959">
                  <c:v>0.025905252612</c:v>
                </c:pt>
                <c:pt idx="13960">
                  <c:v>0.025831842576</c:v>
                </c:pt>
                <c:pt idx="13961">
                  <c:v>0.0257584430452</c:v>
                </c:pt>
                <c:pt idx="13962">
                  <c:v>0.0256850540173</c:v>
                </c:pt>
                <c:pt idx="13963">
                  <c:v>0.0256116754901</c:v>
                </c:pt>
                <c:pt idx="13964">
                  <c:v>0.0255383074612</c:v>
                </c:pt>
                <c:pt idx="13965">
                  <c:v>0.0254649499285</c:v>
                </c:pt>
                <c:pt idx="13966">
                  <c:v>0.0253916028896</c:v>
                </c:pt>
                <c:pt idx="13967">
                  <c:v>0.0253182663424</c:v>
                </c:pt>
                <c:pt idx="13968">
                  <c:v>0.0252449402846</c:v>
                </c:pt>
                <c:pt idx="13969">
                  <c:v>0.025171624714</c:v>
                </c:pt>
                <c:pt idx="13970">
                  <c:v>0.0250983196282</c:v>
                </c:pt>
                <c:pt idx="13971">
                  <c:v>0.025025025025</c:v>
                </c:pt>
                <c:pt idx="13972">
                  <c:v>0.0249517409023</c:v>
                </c:pt>
                <c:pt idx="13973">
                  <c:v>0.0248784672576</c:v>
                </c:pt>
                <c:pt idx="13974">
                  <c:v>0.0248052040889</c:v>
                </c:pt>
                <c:pt idx="13975">
                  <c:v>0.0247319513939</c:v>
                </c:pt>
                <c:pt idx="13976">
                  <c:v>0.0246587091702</c:v>
                </c:pt>
                <c:pt idx="13977">
                  <c:v>0.0245854774157</c:v>
                </c:pt>
                <c:pt idx="13978">
                  <c:v>0.0245122561281</c:v>
                </c:pt>
                <c:pt idx="13979">
                  <c:v>0.0244390453051</c:v>
                </c:pt>
                <c:pt idx="13980">
                  <c:v>0.0243658449446</c:v>
                </c:pt>
                <c:pt idx="13981">
                  <c:v>0.0242926550443</c:v>
                </c:pt>
                <c:pt idx="13982">
                  <c:v>0.0242194756019</c:v>
                </c:pt>
                <c:pt idx="13983">
                  <c:v>0.0241463066152</c:v>
                </c:pt>
                <c:pt idx="13984">
                  <c:v>0.024073148082</c:v>
                </c:pt>
                <c:pt idx="13985">
                  <c:v>0.024</c:v>
                </c:pt>
                <c:pt idx="13986">
                  <c:v>0.023926862367</c:v>
                </c:pt>
                <c:pt idx="13987">
                  <c:v>0.0238537351807</c:v>
                </c:pt>
                <c:pt idx="13988">
                  <c:v>0.0237806184389</c:v>
                </c:pt>
                <c:pt idx="13989">
                  <c:v>0.0237075121394</c:v>
                </c:pt>
                <c:pt idx="13990">
                  <c:v>0.0236344162799</c:v>
                </c:pt>
                <c:pt idx="13991">
                  <c:v>0.0235613308582</c:v>
                </c:pt>
                <c:pt idx="13992">
                  <c:v>0.0234882558721</c:v>
                </c:pt>
                <c:pt idx="13993">
                  <c:v>0.0234151913192</c:v>
                </c:pt>
                <c:pt idx="13994">
                  <c:v>0.0233421371975</c:v>
                </c:pt>
                <c:pt idx="13995">
                  <c:v>0.0232690935046</c:v>
                </c:pt>
                <c:pt idx="13996">
                  <c:v>0.0231960602384</c:v>
                </c:pt>
                <c:pt idx="13997">
                  <c:v>0.0231230373965</c:v>
                </c:pt>
                <c:pt idx="13998">
                  <c:v>0.0230500249768</c:v>
                </c:pt>
                <c:pt idx="13999">
                  <c:v>0.022977022977</c:v>
                </c:pt>
                <c:pt idx="14000">
                  <c:v>0.0229040313949</c:v>
                </c:pt>
                <c:pt idx="14001">
                  <c:v>0.0228310502283</c:v>
                </c:pt>
                <c:pt idx="14002">
                  <c:v>0.0227580794749</c:v>
                </c:pt>
                <c:pt idx="14003">
                  <c:v>0.0226851191325</c:v>
                </c:pt>
                <c:pt idx="14004">
                  <c:v>0.0226121691989</c:v>
                </c:pt>
                <c:pt idx="14005">
                  <c:v>0.0225392296719</c:v>
                </c:pt>
                <c:pt idx="14006">
                  <c:v>0.0224663005492</c:v>
                </c:pt>
                <c:pt idx="14007">
                  <c:v>0.0223933818286</c:v>
                </c:pt>
                <c:pt idx="14008">
                  <c:v>0.0223204735078</c:v>
                </c:pt>
                <c:pt idx="14009">
                  <c:v>0.0222475755847</c:v>
                </c:pt>
                <c:pt idx="14010">
                  <c:v>0.022174688057</c:v>
                </c:pt>
                <c:pt idx="14011">
                  <c:v>0.0221018109226</c:v>
                </c:pt>
                <c:pt idx="14012">
                  <c:v>0.0220289441791</c:v>
                </c:pt>
                <c:pt idx="14013">
                  <c:v>0.0219560878244</c:v>
                </c:pt>
                <c:pt idx="14014">
                  <c:v>0.0218832418562</c:v>
                </c:pt>
                <c:pt idx="14015">
                  <c:v>0.0218104062723</c:v>
                </c:pt>
                <c:pt idx="14016">
                  <c:v>0.0217375810705</c:v>
                </c:pt>
                <c:pt idx="14017">
                  <c:v>0.0216647662486</c:v>
                </c:pt>
                <c:pt idx="14018">
                  <c:v>0.0215919618043</c:v>
                </c:pt>
                <c:pt idx="14019">
                  <c:v>0.0215191677355</c:v>
                </c:pt>
                <c:pt idx="14020">
                  <c:v>0.0214463840399</c:v>
                </c:pt>
                <c:pt idx="14021">
                  <c:v>0.0213736107153</c:v>
                </c:pt>
                <c:pt idx="14022">
                  <c:v>0.0213008477595</c:v>
                </c:pt>
                <c:pt idx="14023">
                  <c:v>0.0212280951703</c:v>
                </c:pt>
                <c:pt idx="14024">
                  <c:v>0.0211553529454</c:v>
                </c:pt>
                <c:pt idx="14025">
                  <c:v>0.0210826210826</c:v>
                </c:pt>
                <c:pt idx="14026">
                  <c:v>0.0210098995798</c:v>
                </c:pt>
                <c:pt idx="14027">
                  <c:v>0.0209371884347</c:v>
                </c:pt>
                <c:pt idx="14028">
                  <c:v>0.0208644876451</c:v>
                </c:pt>
                <c:pt idx="14029">
                  <c:v>0.0207917972088</c:v>
                </c:pt>
                <c:pt idx="14030">
                  <c:v>0.0207191171235</c:v>
                </c:pt>
                <c:pt idx="14031">
                  <c:v>0.0206464473872</c:v>
                </c:pt>
                <c:pt idx="14032">
                  <c:v>0.0205737879974</c:v>
                </c:pt>
                <c:pt idx="14033">
                  <c:v>0.0205011389522</c:v>
                </c:pt>
                <c:pt idx="14034">
                  <c:v>0.0204285002491</c:v>
                </c:pt>
                <c:pt idx="14035">
                  <c:v>0.0203558718861</c:v>
                </c:pt>
                <c:pt idx="14036">
                  <c:v>0.0202832538609</c:v>
                </c:pt>
                <c:pt idx="14037">
                  <c:v>0.0202106461714</c:v>
                </c:pt>
                <c:pt idx="14038">
                  <c:v>0.0201380488152</c:v>
                </c:pt>
                <c:pt idx="14039">
                  <c:v>0.0200654617902</c:v>
                </c:pt>
                <c:pt idx="14040">
                  <c:v>0.0199928850943</c:v>
                </c:pt>
                <c:pt idx="14041">
                  <c:v>0.0199203187251</c:v>
                </c:pt>
                <c:pt idx="14042">
                  <c:v>0.0198477626805</c:v>
                </c:pt>
                <c:pt idx="14043">
                  <c:v>0.0197752169583</c:v>
                </c:pt>
                <c:pt idx="14044">
                  <c:v>0.0197026815563</c:v>
                </c:pt>
                <c:pt idx="14045">
                  <c:v>0.0196301564723</c:v>
                </c:pt>
                <c:pt idx="14046">
                  <c:v>0.019557641704</c:v>
                </c:pt>
                <c:pt idx="14047">
                  <c:v>0.0194851372493</c:v>
                </c:pt>
                <c:pt idx="14048">
                  <c:v>0.019412643106</c:v>
                </c:pt>
                <c:pt idx="14049">
                  <c:v>0.0193401592719</c:v>
                </c:pt>
                <c:pt idx="14050">
                  <c:v>0.0192676857448</c:v>
                </c:pt>
                <c:pt idx="14051">
                  <c:v>0.0191952225224</c:v>
                </c:pt>
                <c:pt idx="14052">
                  <c:v>0.0191227696026</c:v>
                </c:pt>
                <c:pt idx="14053">
                  <c:v>0.0190503269832</c:v>
                </c:pt>
                <c:pt idx="14054">
                  <c:v>0.018977894662</c:v>
                </c:pt>
                <c:pt idx="14055">
                  <c:v>0.0189054726368</c:v>
                </c:pt>
                <c:pt idx="14056">
                  <c:v>0.0188330609054</c:v>
                </c:pt>
                <c:pt idx="14057">
                  <c:v>0.0187606594656</c:v>
                </c:pt>
                <c:pt idx="14058">
                  <c:v>0.0186882683152</c:v>
                </c:pt>
                <c:pt idx="14059">
                  <c:v>0.018615887452</c:v>
                </c:pt>
                <c:pt idx="14060">
                  <c:v>0.0185435168739</c:v>
                </c:pt>
                <c:pt idx="14061">
                  <c:v>0.0184711565786</c:v>
                </c:pt>
                <c:pt idx="14062">
                  <c:v>0.0183988065639</c:v>
                </c:pt>
                <c:pt idx="14063">
                  <c:v>0.0183264668277</c:v>
                </c:pt>
                <c:pt idx="14064">
                  <c:v>0.0182541373677</c:v>
                </c:pt>
                <c:pt idx="14065">
                  <c:v>0.0181818181818</c:v>
                </c:pt>
                <c:pt idx="14066">
                  <c:v>0.0181095092678</c:v>
                </c:pt>
                <c:pt idx="14067">
                  <c:v>0.0180372106235</c:v>
                </c:pt>
                <c:pt idx="14068">
                  <c:v>0.0179649222467</c:v>
                </c:pt>
                <c:pt idx="14069">
                  <c:v>0.0178926441352</c:v>
                </c:pt>
                <c:pt idx="14070">
                  <c:v>0.0178203762868</c:v>
                </c:pt>
                <c:pt idx="14071">
                  <c:v>0.0177481186994</c:v>
                </c:pt>
                <c:pt idx="14072">
                  <c:v>0.0176758713708</c:v>
                </c:pt>
                <c:pt idx="14073">
                  <c:v>0.0176036342987</c:v>
                </c:pt>
                <c:pt idx="14074">
                  <c:v>0.017531407481</c:v>
                </c:pt>
                <c:pt idx="14075">
                  <c:v>0.0174591909155</c:v>
                </c:pt>
                <c:pt idx="14076">
                  <c:v>0.0173869846001</c:v>
                </c:pt>
                <c:pt idx="14077">
                  <c:v>0.0173147885325</c:v>
                </c:pt>
                <c:pt idx="14078">
                  <c:v>0.0172426027106</c:v>
                </c:pt>
                <c:pt idx="14079">
                  <c:v>0.0171704271321</c:v>
                </c:pt>
                <c:pt idx="14080">
                  <c:v>0.017098261795</c:v>
                </c:pt>
                <c:pt idx="14081">
                  <c:v>0.0170261066969</c:v>
                </c:pt>
                <c:pt idx="14082">
                  <c:v>0.0169539618359</c:v>
                </c:pt>
                <c:pt idx="14083">
                  <c:v>0.0168818272095</c:v>
                </c:pt>
                <c:pt idx="14084">
                  <c:v>0.0168097028158</c:v>
                </c:pt>
                <c:pt idx="14085">
                  <c:v>0.0167375886525</c:v>
                </c:pt>
                <c:pt idx="14086">
                  <c:v>0.0166654847174</c:v>
                </c:pt>
                <c:pt idx="14087">
                  <c:v>0.0165933910084</c:v>
                </c:pt>
                <c:pt idx="14088">
                  <c:v>0.0165213075232</c:v>
                </c:pt>
                <c:pt idx="14089">
                  <c:v>0.0164492342598</c:v>
                </c:pt>
                <c:pt idx="14090">
                  <c:v>0.0163771712159</c:v>
                </c:pt>
                <c:pt idx="14091">
                  <c:v>0.0163051183893</c:v>
                </c:pt>
                <c:pt idx="14092">
                  <c:v>0.016233075778</c:v>
                </c:pt>
                <c:pt idx="14093">
                  <c:v>0.0161610433796</c:v>
                </c:pt>
                <c:pt idx="14094">
                  <c:v>0.0160890211921</c:v>
                </c:pt>
                <c:pt idx="14095">
                  <c:v>0.0160170092133</c:v>
                </c:pt>
                <c:pt idx="14096">
                  <c:v>0.015945007441</c:v>
                </c:pt>
                <c:pt idx="14097">
                  <c:v>0.015873015873</c:v>
                </c:pt>
                <c:pt idx="14098">
                  <c:v>0.0158010345072</c:v>
                </c:pt>
                <c:pt idx="14099">
                  <c:v>0.0157290633414</c:v>
                </c:pt>
                <c:pt idx="14100">
                  <c:v>0.0156571023734</c:v>
                </c:pt>
                <c:pt idx="14101">
                  <c:v>0.015585151601</c:v>
                </c:pt>
                <c:pt idx="14102">
                  <c:v>0.0155132110222</c:v>
                </c:pt>
                <c:pt idx="14103">
                  <c:v>0.0154412806347</c:v>
                </c:pt>
                <c:pt idx="14104">
                  <c:v>0.0153693604363</c:v>
                </c:pt>
                <c:pt idx="14105">
                  <c:v>0.0152974504249</c:v>
                </c:pt>
                <c:pt idx="14106">
                  <c:v>0.0152255505984</c:v>
                </c:pt>
                <c:pt idx="14107">
                  <c:v>0.0151536609545</c:v>
                </c:pt>
                <c:pt idx="14108">
                  <c:v>0.0150817814912</c:v>
                </c:pt>
                <c:pt idx="14109">
                  <c:v>0.0150099122062</c:v>
                </c:pt>
                <c:pt idx="14110">
                  <c:v>0.0149380530973</c:v>
                </c:pt>
                <c:pt idx="14111">
                  <c:v>0.0148662041625</c:v>
                </c:pt>
                <c:pt idx="14112">
                  <c:v>0.0147943653996</c:v>
                </c:pt>
                <c:pt idx="14113">
                  <c:v>0.0147225368063</c:v>
                </c:pt>
                <c:pt idx="14114">
                  <c:v>0.0146507183806</c:v>
                </c:pt>
                <c:pt idx="14115">
                  <c:v>0.0145789101203</c:v>
                </c:pt>
                <c:pt idx="14116">
                  <c:v>0.0145071120232</c:v>
                </c:pt>
                <c:pt idx="14117">
                  <c:v>0.0144353240872</c:v>
                </c:pt>
                <c:pt idx="14118">
                  <c:v>0.0143635463101</c:v>
                </c:pt>
                <c:pt idx="14119">
                  <c:v>0.0142917786897</c:v>
                </c:pt>
                <c:pt idx="14120">
                  <c:v>0.0142200212239</c:v>
                </c:pt>
                <c:pt idx="14121">
                  <c:v>0.0141482739106</c:v>
                </c:pt>
                <c:pt idx="14122">
                  <c:v>0.0140765367475</c:v>
                </c:pt>
                <c:pt idx="14123">
                  <c:v>0.0140048097326</c:v>
                </c:pt>
                <c:pt idx="14124">
                  <c:v>0.0139330928637</c:v>
                </c:pt>
                <c:pt idx="14125">
                  <c:v>0.0138613861386</c:v>
                </c:pt>
                <c:pt idx="14126">
                  <c:v>0.0137896895552</c:v>
                </c:pt>
                <c:pt idx="14127">
                  <c:v>0.0137180031113</c:v>
                </c:pt>
                <c:pt idx="14128">
                  <c:v>0.0136463268048</c:v>
                </c:pt>
                <c:pt idx="14129">
                  <c:v>0.0135746606335</c:v>
                </c:pt>
                <c:pt idx="14130">
                  <c:v>0.0135030045953</c:v>
                </c:pt>
                <c:pt idx="14131">
                  <c:v>0.013431358688</c:v>
                </c:pt>
                <c:pt idx="14132">
                  <c:v>0.0133597229095</c:v>
                </c:pt>
                <c:pt idx="14133">
                  <c:v>0.0132880972576</c:v>
                </c:pt>
                <c:pt idx="14134">
                  <c:v>0.0132164817302</c:v>
                </c:pt>
                <c:pt idx="14135">
                  <c:v>0.0131448763251</c:v>
                </c:pt>
                <c:pt idx="14136">
                  <c:v>0.0130732810402</c:v>
                </c:pt>
                <c:pt idx="14137">
                  <c:v>0.0130016958734</c:v>
                </c:pt>
                <c:pt idx="14138">
                  <c:v>0.0129301208224</c:v>
                </c:pt>
                <c:pt idx="14139">
                  <c:v>0.0128585558853</c:v>
                </c:pt>
                <c:pt idx="14140">
                  <c:v>0.0127870010597</c:v>
                </c:pt>
                <c:pt idx="14141">
                  <c:v>0.0127154563436</c:v>
                </c:pt>
                <c:pt idx="14142">
                  <c:v>0.0126439217348</c:v>
                </c:pt>
                <c:pt idx="14143">
                  <c:v>0.0125723972312</c:v>
                </c:pt>
                <c:pt idx="14144">
                  <c:v>0.0125008828307</c:v>
                </c:pt>
                <c:pt idx="14145">
                  <c:v>0.0124293785311</c:v>
                </c:pt>
                <c:pt idx="14146">
                  <c:v>0.0123578843302</c:v>
                </c:pt>
                <c:pt idx="14147">
                  <c:v>0.012286400226</c:v>
                </c:pt>
                <c:pt idx="14148">
                  <c:v>0.0122149262162</c:v>
                </c:pt>
                <c:pt idx="14149">
                  <c:v>0.0121434622988</c:v>
                </c:pt>
                <c:pt idx="14150">
                  <c:v>0.0120720084716</c:v>
                </c:pt>
                <c:pt idx="14151">
                  <c:v>0.0120005647325</c:v>
                </c:pt>
                <c:pt idx="14152">
                  <c:v>0.0119291310793</c:v>
                </c:pt>
                <c:pt idx="14153">
                  <c:v>0.0118577075099</c:v>
                </c:pt>
                <c:pt idx="14154">
                  <c:v>0.0117862940222</c:v>
                </c:pt>
                <c:pt idx="14155">
                  <c:v>0.011714890614</c:v>
                </c:pt>
                <c:pt idx="14156">
                  <c:v>0.0116434972832</c:v>
                </c:pt>
                <c:pt idx="14157">
                  <c:v>0.0115721140277</c:v>
                </c:pt>
                <c:pt idx="14158">
                  <c:v>0.0115007408453</c:v>
                </c:pt>
                <c:pt idx="14159">
                  <c:v>0.0114293777339</c:v>
                </c:pt>
                <c:pt idx="14160">
                  <c:v>0.0113580246914</c:v>
                </c:pt>
                <c:pt idx="14161">
                  <c:v>0.0112866817156</c:v>
                </c:pt>
                <c:pt idx="14162">
                  <c:v>0.0112153488044</c:v>
                </c:pt>
                <c:pt idx="14163">
                  <c:v>0.0111440259557</c:v>
                </c:pt>
                <c:pt idx="14164">
                  <c:v>0.0110727131674</c:v>
                </c:pt>
                <c:pt idx="14165">
                  <c:v>0.0110014104372</c:v>
                </c:pt>
                <c:pt idx="14166">
                  <c:v>0.0109301177632</c:v>
                </c:pt>
                <c:pt idx="14167">
                  <c:v>0.0108588351431</c:v>
                </c:pt>
                <c:pt idx="14168">
                  <c:v>0.0107875625749</c:v>
                </c:pt>
                <c:pt idx="14169">
                  <c:v>0.0107163000564</c:v>
                </c:pt>
                <c:pt idx="14170">
                  <c:v>0.0106450475855</c:v>
                </c:pt>
                <c:pt idx="14171">
                  <c:v>0.01057380516</c:v>
                </c:pt>
                <c:pt idx="14172">
                  <c:v>0.0105025727779</c:v>
                </c:pt>
                <c:pt idx="14173">
                  <c:v>0.010431350437</c:v>
                </c:pt>
                <c:pt idx="14174">
                  <c:v>0.0103601381352</c:v>
                </c:pt>
                <c:pt idx="14175">
                  <c:v>0.0102889358703</c:v>
                </c:pt>
                <c:pt idx="14176">
                  <c:v>0.0102177436403</c:v>
                </c:pt>
                <c:pt idx="14177">
                  <c:v>0.0101465614431</c:v>
                </c:pt>
                <c:pt idx="14178">
                  <c:v>0.0100753892764</c:v>
                </c:pt>
                <c:pt idx="14179">
                  <c:v>0.0100042271382</c:v>
                </c:pt>
                <c:pt idx="14180">
                  <c:v>0.00993307502642</c:v>
                </c:pt>
                <c:pt idx="14181">
                  <c:v>0.00986193293886</c:v>
                </c:pt>
                <c:pt idx="14182">
                  <c:v>0.00979080087342</c:v>
                </c:pt>
                <c:pt idx="14183">
                  <c:v>0.009719678828</c:v>
                </c:pt>
                <c:pt idx="14184">
                  <c:v>0.00964856680048</c:v>
                </c:pt>
                <c:pt idx="14185">
                  <c:v>0.00957746478873</c:v>
                </c:pt>
                <c:pt idx="14186">
                  <c:v>0.00950637279065</c:v>
                </c:pt>
                <c:pt idx="14187">
                  <c:v>0.00943529080411</c:v>
                </c:pt>
                <c:pt idx="14188">
                  <c:v>0.00936421882701</c:v>
                </c:pt>
                <c:pt idx="14189">
                  <c:v>0.00929315685722</c:v>
                </c:pt>
                <c:pt idx="14190">
                  <c:v>0.00922210489264</c:v>
                </c:pt>
                <c:pt idx="14191">
                  <c:v>0.00915106293116</c:v>
                </c:pt>
                <c:pt idx="14192">
                  <c:v>0.00908003097065</c:v>
                </c:pt>
                <c:pt idx="14193">
                  <c:v>0.00900900900901</c:v>
                </c:pt>
                <c:pt idx="14194">
                  <c:v>0.00893799704413</c:v>
                </c:pt>
                <c:pt idx="14195">
                  <c:v>0.00886699507389</c:v>
                </c:pt>
                <c:pt idx="14196">
                  <c:v>0.00879600309619</c:v>
                </c:pt>
                <c:pt idx="14197">
                  <c:v>0.00872502110892</c:v>
                </c:pt>
                <c:pt idx="14198">
                  <c:v>0.00865404910997</c:v>
                </c:pt>
                <c:pt idx="14199">
                  <c:v>0.00858308709723</c:v>
                </c:pt>
                <c:pt idx="14200">
                  <c:v>0.00851213506859</c:v>
                </c:pt>
                <c:pt idx="14201">
                  <c:v>0.00844119302195</c:v>
                </c:pt>
                <c:pt idx="14202">
                  <c:v>0.00837026095519</c:v>
                </c:pt>
                <c:pt idx="14203">
                  <c:v>0.00829933886623</c:v>
                </c:pt>
                <c:pt idx="14204">
                  <c:v>0.00822842675294</c:v>
                </c:pt>
                <c:pt idx="14205">
                  <c:v>0.00815752461322</c:v>
                </c:pt>
                <c:pt idx="14206">
                  <c:v>0.00808663244498</c:v>
                </c:pt>
                <c:pt idx="14207">
                  <c:v>0.0080157502461</c:v>
                </c:pt>
                <c:pt idx="14208">
                  <c:v>0.00794487801448</c:v>
                </c:pt>
                <c:pt idx="14209">
                  <c:v>0.00787401574803</c:v>
                </c:pt>
                <c:pt idx="14210">
                  <c:v>0.00780316344464</c:v>
                </c:pt>
                <c:pt idx="14211">
                  <c:v>0.00773232110221</c:v>
                </c:pt>
                <c:pt idx="14212">
                  <c:v>0.00766148871863</c:v>
                </c:pt>
                <c:pt idx="14213">
                  <c:v>0.00759066629182</c:v>
                </c:pt>
                <c:pt idx="14214">
                  <c:v>0.00751985381966</c:v>
                </c:pt>
                <c:pt idx="14215">
                  <c:v>0.00744905130007</c:v>
                </c:pt>
                <c:pt idx="14216">
                  <c:v>0.00737825873094</c:v>
                </c:pt>
                <c:pt idx="14217">
                  <c:v>0.00730747611017</c:v>
                </c:pt>
                <c:pt idx="14218">
                  <c:v>0.00723670343568</c:v>
                </c:pt>
                <c:pt idx="14219">
                  <c:v>0.00716594070535</c:v>
                </c:pt>
                <c:pt idx="14220">
                  <c:v>0.00709518791711</c:v>
                </c:pt>
                <c:pt idx="14221">
                  <c:v>0.00702444506884</c:v>
                </c:pt>
                <c:pt idx="14222">
                  <c:v>0.00695371215846</c:v>
                </c:pt>
                <c:pt idx="14223">
                  <c:v>0.00688298918387</c:v>
                </c:pt>
                <c:pt idx="14224">
                  <c:v>0.00681227614299</c:v>
                </c:pt>
                <c:pt idx="14225">
                  <c:v>0.00674157303371</c:v>
                </c:pt>
                <c:pt idx="14226">
                  <c:v>0.00667087985394</c:v>
                </c:pt>
                <c:pt idx="14227">
                  <c:v>0.0066001966016</c:v>
                </c:pt>
                <c:pt idx="14228">
                  <c:v>0.00652952327459</c:v>
                </c:pt>
                <c:pt idx="14229">
                  <c:v>0.00645885987082</c:v>
                </c:pt>
                <c:pt idx="14230">
                  <c:v>0.00638820638821</c:v>
                </c:pt>
                <c:pt idx="14231">
                  <c:v>0.00631756282465</c:v>
                </c:pt>
                <c:pt idx="14232">
                  <c:v>0.00624692917807</c:v>
                </c:pt>
                <c:pt idx="14233">
                  <c:v>0.00617630544638</c:v>
                </c:pt>
                <c:pt idx="14234">
                  <c:v>0.00610569162748</c:v>
                </c:pt>
                <c:pt idx="14235">
                  <c:v>0.0060350877193</c:v>
                </c:pt>
                <c:pt idx="14236">
                  <c:v>0.00596449371974</c:v>
                </c:pt>
                <c:pt idx="14237">
                  <c:v>0.00589390962672</c:v>
                </c:pt>
                <c:pt idx="14238">
                  <c:v>0.00582333543815</c:v>
                </c:pt>
                <c:pt idx="14239">
                  <c:v>0.00575277115196</c:v>
                </c:pt>
                <c:pt idx="14240">
                  <c:v>0.00568221676605</c:v>
                </c:pt>
                <c:pt idx="14241">
                  <c:v>0.00561167227834</c:v>
                </c:pt>
                <c:pt idx="14242">
                  <c:v>0.00554113768675</c:v>
                </c:pt>
                <c:pt idx="14243">
                  <c:v>0.0054706129892</c:v>
                </c:pt>
                <c:pt idx="14244">
                  <c:v>0.0054000981836</c:v>
                </c:pt>
                <c:pt idx="14245">
                  <c:v>0.00532959326788</c:v>
                </c:pt>
                <c:pt idx="14246">
                  <c:v>0.00525909823996</c:v>
                </c:pt>
                <c:pt idx="14247">
                  <c:v>0.00518861309774</c:v>
                </c:pt>
                <c:pt idx="14248">
                  <c:v>0.00511813783916</c:v>
                </c:pt>
                <c:pt idx="14249">
                  <c:v>0.00504767246214</c:v>
                </c:pt>
                <c:pt idx="14250">
                  <c:v>0.0049772169646</c:v>
                </c:pt>
                <c:pt idx="14251">
                  <c:v>0.00490677134446</c:v>
                </c:pt>
                <c:pt idx="14252">
                  <c:v>0.00483633559964</c:v>
                </c:pt>
                <c:pt idx="14253">
                  <c:v>0.00476590972806</c:v>
                </c:pt>
                <c:pt idx="14254">
                  <c:v>0.00469549372766</c:v>
                </c:pt>
                <c:pt idx="14255">
                  <c:v>0.00462508759636</c:v>
                </c:pt>
                <c:pt idx="14256">
                  <c:v>0.00455469133207</c:v>
                </c:pt>
                <c:pt idx="14257">
                  <c:v>0.00448430493274</c:v>
                </c:pt>
                <c:pt idx="14258">
                  <c:v>0.00441392839627</c:v>
                </c:pt>
                <c:pt idx="14259">
                  <c:v>0.00434356172061</c:v>
                </c:pt>
                <c:pt idx="14260">
                  <c:v>0.00427320490368</c:v>
                </c:pt>
                <c:pt idx="14261">
                  <c:v>0.0042028579434</c:v>
                </c:pt>
                <c:pt idx="14262">
                  <c:v>0.00413252083771</c:v>
                </c:pt>
                <c:pt idx="14263">
                  <c:v>0.00406219358454</c:v>
                </c:pt>
                <c:pt idx="14264">
                  <c:v>0.00399187618181</c:v>
                </c:pt>
                <c:pt idx="14265">
                  <c:v>0.00392156862745</c:v>
                </c:pt>
                <c:pt idx="14266">
                  <c:v>0.0038512709194</c:v>
                </c:pt>
                <c:pt idx="14267">
                  <c:v>0.00378098305559</c:v>
                </c:pt>
                <c:pt idx="14268">
                  <c:v>0.00371070503396</c:v>
                </c:pt>
                <c:pt idx="14269">
                  <c:v>0.00364043685242</c:v>
                </c:pt>
                <c:pt idx="14270">
                  <c:v>0.00357017850893</c:v>
                </c:pt>
                <c:pt idx="14271">
                  <c:v>0.0034999300014</c:v>
                </c:pt>
                <c:pt idx="14272">
                  <c:v>0.00342969132778</c:v>
                </c:pt>
                <c:pt idx="14273">
                  <c:v>0.003359462486</c:v>
                </c:pt>
                <c:pt idx="14274">
                  <c:v>0.003289243474</c:v>
                </c:pt>
                <c:pt idx="14275">
                  <c:v>0.00321903428971</c:v>
                </c:pt>
                <c:pt idx="14276">
                  <c:v>0.00314883493108</c:v>
                </c:pt>
                <c:pt idx="14277">
                  <c:v>0.00307864539603</c:v>
                </c:pt>
                <c:pt idx="14278">
                  <c:v>0.0030084656825</c:v>
                </c:pt>
                <c:pt idx="14279">
                  <c:v>0.00293829578844</c:v>
                </c:pt>
                <c:pt idx="14280">
                  <c:v>0.00286813571179</c:v>
                </c:pt>
                <c:pt idx="14281">
                  <c:v>0.00279798545048</c:v>
                </c:pt>
                <c:pt idx="14282">
                  <c:v>0.00272784500245</c:v>
                </c:pt>
                <c:pt idx="14283">
                  <c:v>0.00265771436565</c:v>
                </c:pt>
                <c:pt idx="14284">
                  <c:v>0.00258759353801</c:v>
                </c:pt>
                <c:pt idx="14285">
                  <c:v>0.00251748251748</c:v>
                </c:pt>
                <c:pt idx="14286">
                  <c:v>0.00244738130201</c:v>
                </c:pt>
                <c:pt idx="14287">
                  <c:v>0.00237728988953</c:v>
                </c:pt>
                <c:pt idx="14288">
                  <c:v>0.00230720827798</c:v>
                </c:pt>
                <c:pt idx="14289">
                  <c:v>0.00223713646532</c:v>
                </c:pt>
                <c:pt idx="14290">
                  <c:v>0.00216707444949</c:v>
                </c:pt>
                <c:pt idx="14291">
                  <c:v>0.00209702222844</c:v>
                </c:pt>
                <c:pt idx="14292">
                  <c:v>0.0020269798001</c:v>
                </c:pt>
                <c:pt idx="14293">
                  <c:v>0.00195694716243</c:v>
                </c:pt>
                <c:pt idx="14294">
                  <c:v>0.00188692431337</c:v>
                </c:pt>
                <c:pt idx="14295">
                  <c:v>0.00181691125087</c:v>
                </c:pt>
                <c:pt idx="14296">
                  <c:v>0.00174690797289</c:v>
                </c:pt>
                <c:pt idx="14297">
                  <c:v>0.00167691447736</c:v>
                </c:pt>
                <c:pt idx="14298">
                  <c:v>0.00160693076224</c:v>
                </c:pt>
                <c:pt idx="14299">
                  <c:v>0.00153695682549</c:v>
                </c:pt>
                <c:pt idx="14300">
                  <c:v>0.00146699266504</c:v>
                </c:pt>
                <c:pt idx="14301">
                  <c:v>0.00139703827885</c:v>
                </c:pt>
                <c:pt idx="14302">
                  <c:v>0.00132709366487</c:v>
                </c:pt>
                <c:pt idx="14303">
                  <c:v>0.00125715882106</c:v>
                </c:pt>
                <c:pt idx="14304">
                  <c:v>0.00118723374537</c:v>
                </c:pt>
                <c:pt idx="14305">
                  <c:v>0.00111731843575</c:v>
                </c:pt>
                <c:pt idx="14306">
                  <c:v>0.00104741289016</c:v>
                </c:pt>
                <c:pt idx="14307">
                  <c:v>0.000977517106549</c:v>
                </c:pt>
                <c:pt idx="14308">
                  <c:v>0.000907631082874</c:v>
                </c:pt>
                <c:pt idx="14309">
                  <c:v>0.00083775481709</c:v>
                </c:pt>
                <c:pt idx="14310">
                  <c:v>0.000767888307155</c:v>
                </c:pt>
                <c:pt idx="14311">
                  <c:v>0.000698031551026</c:v>
                </c:pt>
                <c:pt idx="14312">
                  <c:v>0.00062818454666</c:v>
                </c:pt>
                <c:pt idx="14313">
                  <c:v>0.000558347292016</c:v>
                </c:pt>
                <c:pt idx="14314">
                  <c:v>0.000488519785051</c:v>
                </c:pt>
                <c:pt idx="14315">
                  <c:v>0.000418702023727</c:v>
                </c:pt>
                <c:pt idx="14316">
                  <c:v>0.000348894006001</c:v>
                </c:pt>
                <c:pt idx="14317">
                  <c:v>0.000279095729835</c:v>
                </c:pt>
                <c:pt idx="14318">
                  <c:v>0.000209307193191</c:v>
                </c:pt>
                <c:pt idx="14319">
                  <c:v>0.000139528394028</c:v>
                </c:pt>
                <c:pt idx="14320">
                  <c:v>6.97593303105E-005</c:v>
                </c:pt>
                <c:pt idx="14321">
                  <c:v>0</c:v>
                </c:pt>
                <c:pt idx="14322">
                  <c:v>0.0713538397154</c:v>
                </c:pt>
                <c:pt idx="14323">
                  <c:v>0.0712791184266</c:v>
                </c:pt>
                <c:pt idx="14324">
                  <c:v>0.0712044075598</c:v>
                </c:pt>
                <c:pt idx="14325">
                  <c:v>0.071129707113</c:v>
                </c:pt>
                <c:pt idx="14326">
                  <c:v>0.0710550170839</c:v>
                </c:pt>
                <c:pt idx="14327">
                  <c:v>0.0709803374704</c:v>
                </c:pt>
                <c:pt idx="14328">
                  <c:v>0.0709056682702</c:v>
                </c:pt>
                <c:pt idx="14329">
                  <c:v>0.0708310094813</c:v>
                </c:pt>
                <c:pt idx="14330">
                  <c:v>0.0707563611014</c:v>
                </c:pt>
                <c:pt idx="14331">
                  <c:v>0.0706817231284</c:v>
                </c:pt>
                <c:pt idx="14332">
                  <c:v>0.07060709556</c:v>
                </c:pt>
                <c:pt idx="14333">
                  <c:v>0.0705324783942</c:v>
                </c:pt>
                <c:pt idx="14334">
                  <c:v>0.0704578716287</c:v>
                </c:pt>
                <c:pt idx="14335">
                  <c:v>0.0703832752613</c:v>
                </c:pt>
                <c:pt idx="14336">
                  <c:v>0.0703086892899</c:v>
                </c:pt>
                <c:pt idx="14337">
                  <c:v>0.0702341137124</c:v>
                </c:pt>
                <c:pt idx="14338">
                  <c:v>0.0701595485264</c:v>
                </c:pt>
                <c:pt idx="14339">
                  <c:v>0.07008499373</c:v>
                </c:pt>
                <c:pt idx="14340">
                  <c:v>0.0700104493208</c:v>
                </c:pt>
                <c:pt idx="14341">
                  <c:v>0.0699359152967</c:v>
                </c:pt>
                <c:pt idx="14342">
                  <c:v>0.0698613916556</c:v>
                </c:pt>
                <c:pt idx="14343">
                  <c:v>0.0697868783953</c:v>
                </c:pt>
                <c:pt idx="14344">
                  <c:v>0.0697123755136</c:v>
                </c:pt>
                <c:pt idx="14345">
                  <c:v>0.0696378830084</c:v>
                </c:pt>
                <c:pt idx="14346">
                  <c:v>0.0695634008774</c:v>
                </c:pt>
                <c:pt idx="14347">
                  <c:v>0.0694889291185</c:v>
                </c:pt>
                <c:pt idx="14348">
                  <c:v>0.0694144677296</c:v>
                </c:pt>
                <c:pt idx="14349">
                  <c:v>0.0693400167084</c:v>
                </c:pt>
                <c:pt idx="14350">
                  <c:v>0.0692655760529</c:v>
                </c:pt>
                <c:pt idx="14351">
                  <c:v>0.0691911457608</c:v>
                </c:pt>
                <c:pt idx="14352">
                  <c:v>0.06911672583</c:v>
                </c:pt>
                <c:pt idx="14353">
                  <c:v>0.0690423162584</c:v>
                </c:pt>
                <c:pt idx="14354">
                  <c:v>0.0689679170436</c:v>
                </c:pt>
                <c:pt idx="14355">
                  <c:v>0.0688935281837</c:v>
                </c:pt>
                <c:pt idx="14356">
                  <c:v>0.0688191496764</c:v>
                </c:pt>
                <c:pt idx="14357">
                  <c:v>0.0687447815196</c:v>
                </c:pt>
                <c:pt idx="14358">
                  <c:v>0.0686704237111</c:v>
                </c:pt>
                <c:pt idx="14359">
                  <c:v>0.0685960762488</c:v>
                </c:pt>
                <c:pt idx="14360">
                  <c:v>0.0685217391304</c:v>
                </c:pt>
                <c:pt idx="14361">
                  <c:v>0.0684474123539</c:v>
                </c:pt>
                <c:pt idx="14362">
                  <c:v>0.0683730959171</c:v>
                </c:pt>
                <c:pt idx="14363">
                  <c:v>0.0682987898178</c:v>
                </c:pt>
                <c:pt idx="14364">
                  <c:v>0.0682244940538</c:v>
                </c:pt>
                <c:pt idx="14365">
                  <c:v>0.0681502086231</c:v>
                </c:pt>
                <c:pt idx="14366">
                  <c:v>0.0680759335234</c:v>
                </c:pt>
                <c:pt idx="14367">
                  <c:v>0.0680016687526</c:v>
                </c:pt>
                <c:pt idx="14368">
                  <c:v>0.0679274143086</c:v>
                </c:pt>
                <c:pt idx="14369">
                  <c:v>0.0678531701891</c:v>
                </c:pt>
                <c:pt idx="14370">
                  <c:v>0.0677789363921</c:v>
                </c:pt>
                <c:pt idx="14371">
                  <c:v>0.0677047129153</c:v>
                </c:pt>
                <c:pt idx="14372">
                  <c:v>0.0676304997567</c:v>
                </c:pt>
                <c:pt idx="14373">
                  <c:v>0.0675562969141</c:v>
                </c:pt>
                <c:pt idx="14374">
                  <c:v>0.0674821043853</c:v>
                </c:pt>
                <c:pt idx="14375">
                  <c:v>0.0674079221682</c:v>
                </c:pt>
                <c:pt idx="14376">
                  <c:v>0.0673337502606</c:v>
                </c:pt>
                <c:pt idx="14377">
                  <c:v>0.0672595886604</c:v>
                </c:pt>
                <c:pt idx="14378">
                  <c:v>0.0671854373654</c:v>
                </c:pt>
                <c:pt idx="14379">
                  <c:v>0.0671112963735</c:v>
                </c:pt>
                <c:pt idx="14380">
                  <c:v>0.0670371656825</c:v>
                </c:pt>
                <c:pt idx="14381">
                  <c:v>0.0669630452904</c:v>
                </c:pt>
                <c:pt idx="14382">
                  <c:v>0.0668889351948</c:v>
                </c:pt>
                <c:pt idx="14383">
                  <c:v>0.0668148353938</c:v>
                </c:pt>
                <c:pt idx="14384">
                  <c:v>0.0667407458851</c:v>
                </c:pt>
                <c:pt idx="14385">
                  <c:v>0.0666666666667</c:v>
                </c:pt>
                <c:pt idx="14386">
                  <c:v>0.0665925977363</c:v>
                </c:pt>
                <c:pt idx="14387">
                  <c:v>0.0665185390918</c:v>
                </c:pt>
                <c:pt idx="14388">
                  <c:v>0.0664444907311</c:v>
                </c:pt>
                <c:pt idx="14389">
                  <c:v>0.066370452652</c:v>
                </c:pt>
                <c:pt idx="14390">
                  <c:v>0.0662964248525</c:v>
                </c:pt>
                <c:pt idx="14391">
                  <c:v>0.0662224073303</c:v>
                </c:pt>
                <c:pt idx="14392">
                  <c:v>0.0661484000833</c:v>
                </c:pt>
                <c:pt idx="14393">
                  <c:v>0.0660744031094</c:v>
                </c:pt>
                <c:pt idx="14394">
                  <c:v>0.0660004164064</c:v>
                </c:pt>
                <c:pt idx="14395">
                  <c:v>0.0659264399722</c:v>
                </c:pt>
                <c:pt idx="14396">
                  <c:v>0.0658524738047</c:v>
                </c:pt>
                <c:pt idx="14397">
                  <c:v>0.0657785179017</c:v>
                </c:pt>
                <c:pt idx="14398">
                  <c:v>0.0657045722612</c:v>
                </c:pt>
                <c:pt idx="14399">
                  <c:v>0.0656306368808</c:v>
                </c:pt>
                <c:pt idx="14400">
                  <c:v>0.0655567117586</c:v>
                </c:pt>
                <c:pt idx="14401">
                  <c:v>0.0654827968923</c:v>
                </c:pt>
                <c:pt idx="14402">
                  <c:v>0.0654088922799</c:v>
                </c:pt>
                <c:pt idx="14403">
                  <c:v>0.0653349979193</c:v>
                </c:pt>
                <c:pt idx="14404">
                  <c:v>0.0652611138082</c:v>
                </c:pt>
                <c:pt idx="14405">
                  <c:v>0.0651872399445</c:v>
                </c:pt>
                <c:pt idx="14406">
                  <c:v>0.0651133763262</c:v>
                </c:pt>
                <c:pt idx="14407">
                  <c:v>0.065039522951</c:v>
                </c:pt>
                <c:pt idx="14408">
                  <c:v>0.064965679817</c:v>
                </c:pt>
                <c:pt idx="14409">
                  <c:v>0.0648918469218</c:v>
                </c:pt>
                <c:pt idx="14410">
                  <c:v>0.0648180242634</c:v>
                </c:pt>
                <c:pt idx="14411">
                  <c:v>0.0647442118397</c:v>
                </c:pt>
                <c:pt idx="14412">
                  <c:v>0.0646704096486</c:v>
                </c:pt>
                <c:pt idx="14413">
                  <c:v>0.0645966176878</c:v>
                </c:pt>
                <c:pt idx="14414">
                  <c:v>0.0645228359554</c:v>
                </c:pt>
                <c:pt idx="14415">
                  <c:v>0.0644490644491</c:v>
                </c:pt>
                <c:pt idx="14416">
                  <c:v>0.0643753031668</c:v>
                </c:pt>
                <c:pt idx="14417">
                  <c:v>0.0643015521064</c:v>
                </c:pt>
                <c:pt idx="14418">
                  <c:v>0.0642278112658</c:v>
                </c:pt>
                <c:pt idx="14419">
                  <c:v>0.0641540806429</c:v>
                </c:pt>
                <c:pt idx="14420">
                  <c:v>0.0640803602355</c:v>
                </c:pt>
                <c:pt idx="14421">
                  <c:v>0.0640066500416</c:v>
                </c:pt>
                <c:pt idx="14422">
                  <c:v>0.0639329500589</c:v>
                </c:pt>
                <c:pt idx="14423">
                  <c:v>0.0638592602854</c:v>
                </c:pt>
                <c:pt idx="14424">
                  <c:v>0.0637855807189</c:v>
                </c:pt>
                <c:pt idx="14425">
                  <c:v>0.0637119113573</c:v>
                </c:pt>
                <c:pt idx="14426">
                  <c:v>0.0636382521986</c:v>
                </c:pt>
                <c:pt idx="14427">
                  <c:v>0.0635646032405</c:v>
                </c:pt>
                <c:pt idx="14428">
                  <c:v>0.0634909644811</c:v>
                </c:pt>
                <c:pt idx="14429">
                  <c:v>0.063417335918</c:v>
                </c:pt>
                <c:pt idx="14430">
                  <c:v>0.0633437175493</c:v>
                </c:pt>
                <c:pt idx="14431">
                  <c:v>0.0632701093728</c:v>
                </c:pt>
                <c:pt idx="14432">
                  <c:v>0.0631965113864</c:v>
                </c:pt>
                <c:pt idx="14433">
                  <c:v>0.063122923588</c:v>
                </c:pt>
                <c:pt idx="14434">
                  <c:v>0.0630493459755</c:v>
                </c:pt>
                <c:pt idx="14435">
                  <c:v>0.0629757785467</c:v>
                </c:pt>
                <c:pt idx="14436">
                  <c:v>0.0629022212996</c:v>
                </c:pt>
                <c:pt idx="14437">
                  <c:v>0.0628286742319</c:v>
                </c:pt>
                <c:pt idx="14438">
                  <c:v>0.0627551373417</c:v>
                </c:pt>
                <c:pt idx="14439">
                  <c:v>0.0626816106268</c:v>
                </c:pt>
                <c:pt idx="14440">
                  <c:v>0.0626080940851</c:v>
                </c:pt>
                <c:pt idx="14441">
                  <c:v>0.0625345877144</c:v>
                </c:pt>
                <c:pt idx="14442">
                  <c:v>0.0624610915128</c:v>
                </c:pt>
                <c:pt idx="14443">
                  <c:v>0.0623876054779</c:v>
                </c:pt>
                <c:pt idx="14444">
                  <c:v>0.0623141296079</c:v>
                </c:pt>
                <c:pt idx="14445">
                  <c:v>0.0622406639004</c:v>
                </c:pt>
                <c:pt idx="14446">
                  <c:v>0.0621672083535</c:v>
                </c:pt>
                <c:pt idx="14447">
                  <c:v>0.062093762965</c:v>
                </c:pt>
                <c:pt idx="14448">
                  <c:v>0.0620203277328</c:v>
                </c:pt>
                <c:pt idx="14449">
                  <c:v>0.0619469026549</c:v>
                </c:pt>
                <c:pt idx="14450">
                  <c:v>0.061873487729</c:v>
                </c:pt>
                <c:pt idx="14451">
                  <c:v>0.0618000829531</c:v>
                </c:pt>
                <c:pt idx="14452">
                  <c:v>0.0617266883252</c:v>
                </c:pt>
                <c:pt idx="14453">
                  <c:v>0.061653303843</c:v>
                </c:pt>
                <c:pt idx="14454">
                  <c:v>0.0615799295045</c:v>
                </c:pt>
                <c:pt idx="14455">
                  <c:v>0.0615065653075</c:v>
                </c:pt>
                <c:pt idx="14456">
                  <c:v>0.0614332112501</c:v>
                </c:pt>
                <c:pt idx="14457">
                  <c:v>0.06135986733</c:v>
                </c:pt>
                <c:pt idx="14458">
                  <c:v>0.0612865335452</c:v>
                </c:pt>
                <c:pt idx="14459">
                  <c:v>0.0612132098936</c:v>
                </c:pt>
                <c:pt idx="14460">
                  <c:v>0.0611398963731</c:v>
                </c:pt>
                <c:pt idx="14461">
                  <c:v>0.0610665929815</c:v>
                </c:pt>
                <c:pt idx="14462">
                  <c:v>0.0609932997168</c:v>
                </c:pt>
                <c:pt idx="14463">
                  <c:v>0.0609200165769</c:v>
                </c:pt>
                <c:pt idx="14464">
                  <c:v>0.0608467435596</c:v>
                </c:pt>
                <c:pt idx="14465">
                  <c:v>0.060773480663</c:v>
                </c:pt>
                <c:pt idx="14466">
                  <c:v>0.0607002278848</c:v>
                </c:pt>
                <c:pt idx="14467">
                  <c:v>0.060626985223</c:v>
                </c:pt>
                <c:pt idx="14468">
                  <c:v>0.0605537526756</c:v>
                </c:pt>
                <c:pt idx="14469">
                  <c:v>0.0604805302403</c:v>
                </c:pt>
                <c:pt idx="14470">
                  <c:v>0.0604073179151</c:v>
                </c:pt>
                <c:pt idx="14471">
                  <c:v>0.0603341156979</c:v>
                </c:pt>
                <c:pt idx="14472">
                  <c:v>0.0602609235867</c:v>
                </c:pt>
                <c:pt idx="14473">
                  <c:v>0.0601877415792</c:v>
                </c:pt>
                <c:pt idx="14474">
                  <c:v>0.0601145696735</c:v>
                </c:pt>
                <c:pt idx="14475">
                  <c:v>0.0600414078675</c:v>
                </c:pt>
                <c:pt idx="14476">
                  <c:v>0.059968256159</c:v>
                </c:pt>
                <c:pt idx="14477">
                  <c:v>0.059895114546</c:v>
                </c:pt>
                <c:pt idx="14478">
                  <c:v>0.0598219830263</c:v>
                </c:pt>
                <c:pt idx="14479">
                  <c:v>0.0597488615979</c:v>
                </c:pt>
                <c:pt idx="14480">
                  <c:v>0.0596757502587</c:v>
                </c:pt>
                <c:pt idx="14481">
                  <c:v>0.0596026490066</c:v>
                </c:pt>
                <c:pt idx="14482">
                  <c:v>0.0595295578396</c:v>
                </c:pt>
                <c:pt idx="14483">
                  <c:v>0.0594564767554</c:v>
                </c:pt>
                <c:pt idx="14484">
                  <c:v>0.0593834057521</c:v>
                </c:pt>
                <c:pt idx="14485">
                  <c:v>0.0593103448276</c:v>
                </c:pt>
                <c:pt idx="14486">
                  <c:v>0.0592372939797</c:v>
                </c:pt>
                <c:pt idx="14487">
                  <c:v>0.0591642532065</c:v>
                </c:pt>
                <c:pt idx="14488">
                  <c:v>0.0590912225057</c:v>
                </c:pt>
                <c:pt idx="14489">
                  <c:v>0.0590182018753</c:v>
                </c:pt>
                <c:pt idx="14490">
                  <c:v>0.0589451913133</c:v>
                </c:pt>
                <c:pt idx="14491">
                  <c:v>0.0588721908176</c:v>
                </c:pt>
                <c:pt idx="14492">
                  <c:v>0.058799200386</c:v>
                </c:pt>
                <c:pt idx="14493">
                  <c:v>0.0587262200165</c:v>
                </c:pt>
                <c:pt idx="14494">
                  <c:v>0.0586532497071</c:v>
                </c:pt>
                <c:pt idx="14495">
                  <c:v>0.0585802894555</c:v>
                </c:pt>
                <c:pt idx="14496">
                  <c:v>0.0585073392599</c:v>
                </c:pt>
                <c:pt idx="14497">
                  <c:v>0.058434399118</c:v>
                </c:pt>
                <c:pt idx="14498">
                  <c:v>0.0583614690278</c:v>
                </c:pt>
                <c:pt idx="14499">
                  <c:v>0.0582885489872</c:v>
                </c:pt>
                <c:pt idx="14500">
                  <c:v>0.0582156389941</c:v>
                </c:pt>
                <c:pt idx="14501">
                  <c:v>0.0581427390466</c:v>
                </c:pt>
                <c:pt idx="14502">
                  <c:v>0.0580698491424</c:v>
                </c:pt>
                <c:pt idx="14503">
                  <c:v>0.0579969692795</c:v>
                </c:pt>
                <c:pt idx="14504">
                  <c:v>0.0579240994559</c:v>
                </c:pt>
                <c:pt idx="14505">
                  <c:v>0.0578512396694</c:v>
                </c:pt>
                <c:pt idx="14506">
                  <c:v>0.057778389918</c:v>
                </c:pt>
                <c:pt idx="14507">
                  <c:v>0.0577055501997</c:v>
                </c:pt>
                <c:pt idx="14508">
                  <c:v>0.0576327205123</c:v>
                </c:pt>
                <c:pt idx="14509">
                  <c:v>0.0575599008538</c:v>
                </c:pt>
                <c:pt idx="14510">
                  <c:v>0.057487091222</c:v>
                </c:pt>
                <c:pt idx="14511">
                  <c:v>0.057414291615</c:v>
                </c:pt>
                <c:pt idx="14512">
                  <c:v>0.0573415020307</c:v>
                </c:pt>
                <c:pt idx="14513">
                  <c:v>0.057268722467</c:v>
                </c:pt>
                <c:pt idx="14514">
                  <c:v>0.0571959529217</c:v>
                </c:pt>
                <c:pt idx="14515">
                  <c:v>0.057123193393</c:v>
                </c:pt>
                <c:pt idx="14516">
                  <c:v>0.0570504438786</c:v>
                </c:pt>
                <c:pt idx="14517">
                  <c:v>0.0569777043765</c:v>
                </c:pt>
                <c:pt idx="14518">
                  <c:v>0.0569049748847</c:v>
                </c:pt>
                <c:pt idx="14519">
                  <c:v>0.0568322554011</c:v>
                </c:pt>
                <c:pt idx="14520">
                  <c:v>0.0567595459236</c:v>
                </c:pt>
                <c:pt idx="14521">
                  <c:v>0.0566868464502</c:v>
                </c:pt>
                <c:pt idx="14522">
                  <c:v>0.0566141569787</c:v>
                </c:pt>
                <c:pt idx="14523">
                  <c:v>0.0565414775072</c:v>
                </c:pt>
                <c:pt idx="14524">
                  <c:v>0.0564688080336</c:v>
                </c:pt>
                <c:pt idx="14525">
                  <c:v>0.0563961485557</c:v>
                </c:pt>
                <c:pt idx="14526">
                  <c:v>0.0563234990716</c:v>
                </c:pt>
                <c:pt idx="14527">
                  <c:v>0.0562508595791</c:v>
                </c:pt>
                <c:pt idx="14528">
                  <c:v>0.0561782300763</c:v>
                </c:pt>
                <c:pt idx="14529">
                  <c:v>0.0561056105611</c:v>
                </c:pt>
                <c:pt idx="14530">
                  <c:v>0.0560330010313</c:v>
                </c:pt>
                <c:pt idx="14531">
                  <c:v>0.0559604014849</c:v>
                </c:pt>
                <c:pt idx="14532">
                  <c:v>0.05588781192</c:v>
                </c:pt>
                <c:pt idx="14533">
                  <c:v>0.0558152323343</c:v>
                </c:pt>
                <c:pt idx="14534">
                  <c:v>0.055742662726</c:v>
                </c:pt>
                <c:pt idx="14535">
                  <c:v>0.0556701030928</c:v>
                </c:pt>
                <c:pt idx="14536">
                  <c:v>0.0555975534328</c:v>
                </c:pt>
                <c:pt idx="14537">
                  <c:v>0.0555250137438</c:v>
                </c:pt>
                <c:pt idx="14538">
                  <c:v>0.0554524840239</c:v>
                </c:pt>
                <c:pt idx="14539">
                  <c:v>0.055379964271</c:v>
                </c:pt>
                <c:pt idx="14540">
                  <c:v>0.055307454483</c:v>
                </c:pt>
                <c:pt idx="14541">
                  <c:v>0.0552349546579</c:v>
                </c:pt>
                <c:pt idx="14542">
                  <c:v>0.0551624647936</c:v>
                </c:pt>
                <c:pt idx="14543">
                  <c:v>0.055089984888</c:v>
                </c:pt>
                <c:pt idx="14544">
                  <c:v>0.0550175149392</c:v>
                </c:pt>
                <c:pt idx="14545">
                  <c:v>0.0549450549451</c:v>
                </c:pt>
                <c:pt idx="14546">
                  <c:v>0.0548726049035</c:v>
                </c:pt>
                <c:pt idx="14547">
                  <c:v>0.0548001648125</c:v>
                </c:pt>
                <c:pt idx="14548">
                  <c:v>0.0547277346701</c:v>
                </c:pt>
                <c:pt idx="14549">
                  <c:v>0.054655314474</c:v>
                </c:pt>
                <c:pt idx="14550">
                  <c:v>0.0545829042225</c:v>
                </c:pt>
                <c:pt idx="14551">
                  <c:v>0.0545105039132</c:v>
                </c:pt>
                <c:pt idx="14552">
                  <c:v>0.0544381135443</c:v>
                </c:pt>
                <c:pt idx="14553">
                  <c:v>0.0543657331137</c:v>
                </c:pt>
                <c:pt idx="14554">
                  <c:v>0.0542933626193</c:v>
                </c:pt>
                <c:pt idx="14555">
                  <c:v>0.054221002059</c:v>
                </c:pt>
                <c:pt idx="14556">
                  <c:v>0.0541486514309</c:v>
                </c:pt>
                <c:pt idx="14557">
                  <c:v>0.0540763107329</c:v>
                </c:pt>
                <c:pt idx="14558">
                  <c:v>0.0540039799629</c:v>
                </c:pt>
                <c:pt idx="14559">
                  <c:v>0.053931659119</c:v>
                </c:pt>
                <c:pt idx="14560">
                  <c:v>0.053859348199</c:v>
                </c:pt>
                <c:pt idx="14561">
                  <c:v>0.0537870472009</c:v>
                </c:pt>
                <c:pt idx="14562">
                  <c:v>0.0537147561227</c:v>
                </c:pt>
                <c:pt idx="14563">
                  <c:v>0.0536424749623</c:v>
                </c:pt>
                <c:pt idx="14564">
                  <c:v>0.0535702037177</c:v>
                </c:pt>
                <c:pt idx="14565">
                  <c:v>0.0534979423868</c:v>
                </c:pt>
                <c:pt idx="14566">
                  <c:v>0.0534256909677</c:v>
                </c:pt>
                <c:pt idx="14567">
                  <c:v>0.0533534494582</c:v>
                </c:pt>
                <c:pt idx="14568">
                  <c:v>0.0532812178564</c:v>
                </c:pt>
                <c:pt idx="14569">
                  <c:v>0.0532089961602</c:v>
                </c:pt>
                <c:pt idx="14570">
                  <c:v>0.0531367843675</c:v>
                </c:pt>
                <c:pt idx="14571">
                  <c:v>0.0530645824763</c:v>
                </c:pt>
                <c:pt idx="14572">
                  <c:v>0.0529923904847</c:v>
                </c:pt>
                <c:pt idx="14573">
                  <c:v>0.0529202083905</c:v>
                </c:pt>
                <c:pt idx="14574">
                  <c:v>0.0528480361917</c:v>
                </c:pt>
                <c:pt idx="14575">
                  <c:v>0.0527758738862</c:v>
                </c:pt>
                <c:pt idx="14576">
                  <c:v>0.0527037214721</c:v>
                </c:pt>
                <c:pt idx="14577">
                  <c:v>0.0526315789474</c:v>
                </c:pt>
                <c:pt idx="14578">
                  <c:v>0.0525594463099</c:v>
                </c:pt>
                <c:pt idx="14579">
                  <c:v>0.0524873235576</c:v>
                </c:pt>
                <c:pt idx="14580">
                  <c:v>0.0524152106886</c:v>
                </c:pt>
                <c:pt idx="14581">
                  <c:v>0.0523431077007</c:v>
                </c:pt>
                <c:pt idx="14582">
                  <c:v>0.052271014592</c:v>
                </c:pt>
                <c:pt idx="14583">
                  <c:v>0.0521989313605</c:v>
                </c:pt>
                <c:pt idx="14584">
                  <c:v>0.052126858004</c:v>
                </c:pt>
                <c:pt idx="14585">
                  <c:v>0.0520547945205</c:v>
                </c:pt>
                <c:pt idx="14586">
                  <c:v>0.0519827409082</c:v>
                </c:pt>
                <c:pt idx="14587">
                  <c:v>0.0519106971648</c:v>
                </c:pt>
                <c:pt idx="14588">
                  <c:v>0.0518386632884</c:v>
                </c:pt>
                <c:pt idx="14589">
                  <c:v>0.0517666392769</c:v>
                </c:pt>
                <c:pt idx="14590">
                  <c:v>0.0516946251284</c:v>
                </c:pt>
                <c:pt idx="14591">
                  <c:v>0.0516226208408</c:v>
                </c:pt>
                <c:pt idx="14592">
                  <c:v>0.051550626412</c:v>
                </c:pt>
                <c:pt idx="14593">
                  <c:v>0.0514786418401</c:v>
                </c:pt>
                <c:pt idx="14594">
                  <c:v>0.051406667123</c:v>
                </c:pt>
                <c:pt idx="14595">
                  <c:v>0.0513347022587</c:v>
                </c:pt>
                <c:pt idx="14596">
                  <c:v>0.0512627472452</c:v>
                </c:pt>
                <c:pt idx="14597">
                  <c:v>0.0511908020805</c:v>
                </c:pt>
                <c:pt idx="14598">
                  <c:v>0.0511188667625</c:v>
                </c:pt>
                <c:pt idx="14599">
                  <c:v>0.0510469412892</c:v>
                </c:pt>
                <c:pt idx="14600">
                  <c:v>0.0509750256586</c:v>
                </c:pt>
                <c:pt idx="14601">
                  <c:v>0.0509031198686</c:v>
                </c:pt>
                <c:pt idx="14602">
                  <c:v>0.0508312239174</c:v>
                </c:pt>
                <c:pt idx="14603">
                  <c:v>0.0507593378027</c:v>
                </c:pt>
                <c:pt idx="14604">
                  <c:v>0.0506874615227</c:v>
                </c:pt>
                <c:pt idx="14605">
                  <c:v>0.0506155950752</c:v>
                </c:pt>
                <c:pt idx="14606">
                  <c:v>0.0505437384584</c:v>
                </c:pt>
                <c:pt idx="14607">
                  <c:v>0.0504718916701</c:v>
                </c:pt>
                <c:pt idx="14608">
                  <c:v>0.0504000547083</c:v>
                </c:pt>
                <c:pt idx="14609">
                  <c:v>0.0503282275711</c:v>
                </c:pt>
                <c:pt idx="14610">
                  <c:v>0.0502564102564</c:v>
                </c:pt>
                <c:pt idx="14611">
                  <c:v>0.0501846027622</c:v>
                </c:pt>
                <c:pt idx="14612">
                  <c:v>0.0501128050865</c:v>
                </c:pt>
                <c:pt idx="14613">
                  <c:v>0.0500410172272</c:v>
                </c:pt>
                <c:pt idx="14614">
                  <c:v>0.0499692391824</c:v>
                </c:pt>
                <c:pt idx="14615">
                  <c:v>0.0498974709501</c:v>
                </c:pt>
                <c:pt idx="14616">
                  <c:v>0.0498257125282</c:v>
                </c:pt>
                <c:pt idx="14617">
                  <c:v>0.0497539639147</c:v>
                </c:pt>
                <c:pt idx="14618">
                  <c:v>0.0496822251076</c:v>
                </c:pt>
                <c:pt idx="14619">
                  <c:v>0.049610496105</c:v>
                </c:pt>
                <c:pt idx="14620">
                  <c:v>0.0495387769047</c:v>
                </c:pt>
                <c:pt idx="14621">
                  <c:v>0.0494670675048</c:v>
                </c:pt>
                <c:pt idx="14622">
                  <c:v>0.0493953679033</c:v>
                </c:pt>
                <c:pt idx="14623">
                  <c:v>0.0493236780981</c:v>
                </c:pt>
                <c:pt idx="14624">
                  <c:v>0.0492519980873</c:v>
                </c:pt>
                <c:pt idx="14625">
                  <c:v>0.0491803278689</c:v>
                </c:pt>
                <c:pt idx="14626">
                  <c:v>0.0491086674407</c:v>
                </c:pt>
                <c:pt idx="14627">
                  <c:v>0.049037016801</c:v>
                </c:pt>
                <c:pt idx="14628">
                  <c:v>0.0489653759476</c:v>
                </c:pt>
                <c:pt idx="14629">
                  <c:v>0.0488937448784</c:v>
                </c:pt>
                <c:pt idx="14630">
                  <c:v>0.0488221235917</c:v>
                </c:pt>
                <c:pt idx="14631">
                  <c:v>0.0487505120852</c:v>
                </c:pt>
                <c:pt idx="14632">
                  <c:v>0.0486789103571</c:v>
                </c:pt>
                <c:pt idx="14633">
                  <c:v>0.0486073184052</c:v>
                </c:pt>
                <c:pt idx="14634">
                  <c:v>0.0485357362277</c:v>
                </c:pt>
                <c:pt idx="14635">
                  <c:v>0.0484641638225</c:v>
                </c:pt>
                <c:pt idx="14636">
                  <c:v>0.0483926011876</c:v>
                </c:pt>
                <c:pt idx="14637">
                  <c:v>0.048321048321</c:v>
                </c:pt>
                <c:pt idx="14638">
                  <c:v>0.0482495052208</c:v>
                </c:pt>
                <c:pt idx="14639">
                  <c:v>0.0481779718848</c:v>
                </c:pt>
                <c:pt idx="14640">
                  <c:v>0.0481064483112</c:v>
                </c:pt>
                <c:pt idx="14641">
                  <c:v>0.0480349344978</c:v>
                </c:pt>
                <c:pt idx="14642">
                  <c:v>0.0479634304428</c:v>
                </c:pt>
                <c:pt idx="14643">
                  <c:v>0.0478919361441</c:v>
                </c:pt>
                <c:pt idx="14644">
                  <c:v>0.0478204515997</c:v>
                </c:pt>
                <c:pt idx="14645">
                  <c:v>0.0477489768076</c:v>
                </c:pt>
                <c:pt idx="14646">
                  <c:v>0.0476775117659</c:v>
                </c:pt>
                <c:pt idx="14647">
                  <c:v>0.0476060564725</c:v>
                </c:pt>
                <c:pt idx="14648">
                  <c:v>0.0475346109255</c:v>
                </c:pt>
                <c:pt idx="14649">
                  <c:v>0.0474631751227</c:v>
                </c:pt>
                <c:pt idx="14650">
                  <c:v>0.0473917490624</c:v>
                </c:pt>
                <c:pt idx="14651">
                  <c:v>0.0473203327424</c:v>
                </c:pt>
                <c:pt idx="14652">
                  <c:v>0.0472489261608</c:v>
                </c:pt>
                <c:pt idx="14653">
                  <c:v>0.0471775293155</c:v>
                </c:pt>
                <c:pt idx="14654">
                  <c:v>0.0471061422046</c:v>
                </c:pt>
                <c:pt idx="14655">
                  <c:v>0.0470347648262</c:v>
                </c:pt>
                <c:pt idx="14656">
                  <c:v>0.0469633971781</c:v>
                </c:pt>
                <c:pt idx="14657">
                  <c:v>0.0468920392585</c:v>
                </c:pt>
                <c:pt idx="14658">
                  <c:v>0.0468206910652</c:v>
                </c:pt>
                <c:pt idx="14659">
                  <c:v>0.0467493525964</c:v>
                </c:pt>
                <c:pt idx="14660">
                  <c:v>0.0466780238501</c:v>
                </c:pt>
                <c:pt idx="14661">
                  <c:v>0.0466067048242</c:v>
                </c:pt>
                <c:pt idx="14662">
                  <c:v>0.0465353955168</c:v>
                </c:pt>
                <c:pt idx="14663">
                  <c:v>0.0464640959259</c:v>
                </c:pt>
                <c:pt idx="14664">
                  <c:v>0.0463928060495</c:v>
                </c:pt>
                <c:pt idx="14665">
                  <c:v>0.0463215258856</c:v>
                </c:pt>
                <c:pt idx="14666">
                  <c:v>0.0462502554322</c:v>
                </c:pt>
                <c:pt idx="14667">
                  <c:v>0.0461789946874</c:v>
                </c:pt>
                <c:pt idx="14668">
                  <c:v>0.0461077436491</c:v>
                </c:pt>
                <c:pt idx="14669">
                  <c:v>0.0460365023154</c:v>
                </c:pt>
                <c:pt idx="14670">
                  <c:v>0.0459652706844</c:v>
                </c:pt>
                <c:pt idx="14671">
                  <c:v>0.0458940487539</c:v>
                </c:pt>
                <c:pt idx="14672">
                  <c:v>0.0458228365221</c:v>
                </c:pt>
                <c:pt idx="14673">
                  <c:v>0.0457516339869</c:v>
                </c:pt>
                <c:pt idx="14674">
                  <c:v>0.0456804411464</c:v>
                </c:pt>
                <c:pt idx="14675">
                  <c:v>0.0456092579986</c:v>
                </c:pt>
                <c:pt idx="14676">
                  <c:v>0.0455380845416</c:v>
                </c:pt>
                <c:pt idx="14677">
                  <c:v>0.0454669207732</c:v>
                </c:pt>
                <c:pt idx="14678">
                  <c:v>0.0453957666916</c:v>
                </c:pt>
                <c:pt idx="14679">
                  <c:v>0.0453246222948</c:v>
                </c:pt>
                <c:pt idx="14680">
                  <c:v>0.0452534875808</c:v>
                </c:pt>
                <c:pt idx="14681">
                  <c:v>0.0451823625476</c:v>
                </c:pt>
                <c:pt idx="14682">
                  <c:v>0.0451112471933</c:v>
                </c:pt>
                <c:pt idx="14683">
                  <c:v>0.0450401415159</c:v>
                </c:pt>
                <c:pt idx="14684">
                  <c:v>0.0449690455133</c:v>
                </c:pt>
                <c:pt idx="14685">
                  <c:v>0.0448979591837</c:v>
                </c:pt>
                <c:pt idx="14686">
                  <c:v>0.044826882525</c:v>
                </c:pt>
                <c:pt idx="14687">
                  <c:v>0.0447558155353</c:v>
                </c:pt>
                <c:pt idx="14688">
                  <c:v>0.0446847582126</c:v>
                </c:pt>
                <c:pt idx="14689">
                  <c:v>0.044613710555</c:v>
                </c:pt>
                <c:pt idx="14690">
                  <c:v>0.0445426725604</c:v>
                </c:pt>
                <c:pt idx="14691">
                  <c:v>0.0444716442268</c:v>
                </c:pt>
                <c:pt idx="14692">
                  <c:v>0.0444006255525</c:v>
                </c:pt>
                <c:pt idx="14693">
                  <c:v>0.0443296165352</c:v>
                </c:pt>
                <c:pt idx="14694">
                  <c:v>0.0442586171732</c:v>
                </c:pt>
                <c:pt idx="14695">
                  <c:v>0.0441876274643</c:v>
                </c:pt>
                <c:pt idx="14696">
                  <c:v>0.0441166474067</c:v>
                </c:pt>
                <c:pt idx="14697">
                  <c:v>0.0440456769984</c:v>
                </c:pt>
                <c:pt idx="14698">
                  <c:v>0.0439747162373</c:v>
                </c:pt>
                <c:pt idx="14699">
                  <c:v>0.0439037651217</c:v>
                </c:pt>
                <c:pt idx="14700">
                  <c:v>0.0438328236493</c:v>
                </c:pt>
                <c:pt idx="14701">
                  <c:v>0.0437618918184</c:v>
                </c:pt>
                <c:pt idx="14702">
                  <c:v>0.043690969627</c:v>
                </c:pt>
                <c:pt idx="14703">
                  <c:v>0.043620057073</c:v>
                </c:pt>
                <c:pt idx="14704">
                  <c:v>0.0435491541545</c:v>
                </c:pt>
                <c:pt idx="14705">
                  <c:v>0.0434782608696</c:v>
                </c:pt>
                <c:pt idx="14706">
                  <c:v>0.0434073772162</c:v>
                </c:pt>
                <c:pt idx="14707">
                  <c:v>0.0433365031925</c:v>
                </c:pt>
                <c:pt idx="14708">
                  <c:v>0.0432656387964</c:v>
                </c:pt>
                <c:pt idx="14709">
                  <c:v>0.0431947840261</c:v>
                </c:pt>
                <c:pt idx="14710">
                  <c:v>0.0431239388795</c:v>
                </c:pt>
                <c:pt idx="14711">
                  <c:v>0.0430531033546</c:v>
                </c:pt>
                <c:pt idx="14712">
                  <c:v>0.0429822774496</c:v>
                </c:pt>
                <c:pt idx="14713">
                  <c:v>0.0429114611624</c:v>
                </c:pt>
                <c:pt idx="14714">
                  <c:v>0.0428406544911</c:v>
                </c:pt>
                <c:pt idx="14715">
                  <c:v>0.0427698574338</c:v>
                </c:pt>
                <c:pt idx="14716">
                  <c:v>0.0426990699885</c:v>
                </c:pt>
                <c:pt idx="14717">
                  <c:v>0.0426282921531</c:v>
                </c:pt>
                <c:pt idx="14718">
                  <c:v>0.0425575239259</c:v>
                </c:pt>
                <c:pt idx="14719">
                  <c:v>0.0424867653047</c:v>
                </c:pt>
                <c:pt idx="14720">
                  <c:v>0.0424160162878</c:v>
                </c:pt>
                <c:pt idx="14721">
                  <c:v>0.042345276873</c:v>
                </c:pt>
                <c:pt idx="14722">
                  <c:v>0.0422745470584</c:v>
                </c:pt>
                <c:pt idx="14723">
                  <c:v>0.0422038268422</c:v>
                </c:pt>
                <c:pt idx="14724">
                  <c:v>0.0421331162223</c:v>
                </c:pt>
                <c:pt idx="14725">
                  <c:v>0.0420624151967</c:v>
                </c:pt>
                <c:pt idx="14726">
                  <c:v>0.0419917237637</c:v>
                </c:pt>
                <c:pt idx="14727">
                  <c:v>0.041921041921</c:v>
                </c:pt>
                <c:pt idx="14728">
                  <c:v>0.041850369667</c:v>
                </c:pt>
                <c:pt idx="14729">
                  <c:v>0.0417797069995</c:v>
                </c:pt>
                <c:pt idx="14730">
                  <c:v>0.0417090539166</c:v>
                </c:pt>
                <c:pt idx="14731">
                  <c:v>0.0416384104164</c:v>
                </c:pt>
                <c:pt idx="14732">
                  <c:v>0.0415677764969</c:v>
                </c:pt>
                <c:pt idx="14733">
                  <c:v>0.0414971521562</c:v>
                </c:pt>
                <c:pt idx="14734">
                  <c:v>0.0414265373924</c:v>
                </c:pt>
                <c:pt idx="14735">
                  <c:v>0.0413559322034</c:v>
                </c:pt>
                <c:pt idx="14736">
                  <c:v>0.0412853365874</c:v>
                </c:pt>
                <c:pt idx="14737">
                  <c:v>0.0412147505423</c:v>
                </c:pt>
                <c:pt idx="14738">
                  <c:v>0.0411441740663</c:v>
                </c:pt>
                <c:pt idx="14739">
                  <c:v>0.0410736071574</c:v>
                </c:pt>
                <c:pt idx="14740">
                  <c:v>0.0410030498136</c:v>
                </c:pt>
                <c:pt idx="14741">
                  <c:v>0.0409325020331</c:v>
                </c:pt>
                <c:pt idx="14742">
                  <c:v>0.0408619638138</c:v>
                </c:pt>
                <c:pt idx="14743">
                  <c:v>0.0407914351538</c:v>
                </c:pt>
                <c:pt idx="14744">
                  <c:v>0.0407209160512</c:v>
                </c:pt>
                <c:pt idx="14745">
                  <c:v>0.0406504065041</c:v>
                </c:pt>
                <c:pt idx="14746">
                  <c:v>0.0405799065104</c:v>
                </c:pt>
                <c:pt idx="14747">
                  <c:v>0.0405094160683</c:v>
                </c:pt>
                <c:pt idx="14748">
                  <c:v>0.0404389351758</c:v>
                </c:pt>
                <c:pt idx="14749">
                  <c:v>0.0403684638309</c:v>
                </c:pt>
                <c:pt idx="14750">
                  <c:v>0.0402980020318</c:v>
                </c:pt>
                <c:pt idx="14751">
                  <c:v>0.0402275497765</c:v>
                </c:pt>
                <c:pt idx="14752">
                  <c:v>0.040157107063</c:v>
                </c:pt>
                <c:pt idx="14753">
                  <c:v>0.0400866738895</c:v>
                </c:pt>
                <c:pt idx="14754">
                  <c:v>0.0400162502539</c:v>
                </c:pt>
                <c:pt idx="14755">
                  <c:v>0.0399458361544</c:v>
                </c:pt>
                <c:pt idx="14756">
                  <c:v>0.0398754315889</c:v>
                </c:pt>
                <c:pt idx="14757">
                  <c:v>0.0398050365556</c:v>
                </c:pt>
                <c:pt idx="14758">
                  <c:v>0.0397346510526</c:v>
                </c:pt>
                <c:pt idx="14759">
                  <c:v>0.0396642750778</c:v>
                </c:pt>
                <c:pt idx="14760">
                  <c:v>0.0395939086294</c:v>
                </c:pt>
                <c:pt idx="14761">
                  <c:v>0.0395235517055</c:v>
                </c:pt>
                <c:pt idx="14762">
                  <c:v>0.039453204304</c:v>
                </c:pt>
                <c:pt idx="14763">
                  <c:v>0.0393828664231</c:v>
                </c:pt>
                <c:pt idx="14764">
                  <c:v>0.0393125380608</c:v>
                </c:pt>
                <c:pt idx="14765">
                  <c:v>0.0392422192152</c:v>
                </c:pt>
                <c:pt idx="14766">
                  <c:v>0.0391719098843</c:v>
                </c:pt>
                <c:pt idx="14767">
                  <c:v>0.0391016100663</c:v>
                </c:pt>
                <c:pt idx="14768">
                  <c:v>0.0390313197592</c:v>
                </c:pt>
                <c:pt idx="14769">
                  <c:v>0.038961038961</c:v>
                </c:pt>
                <c:pt idx="14770">
                  <c:v>0.0388907676699</c:v>
                </c:pt>
                <c:pt idx="14771">
                  <c:v>0.0388205058839</c:v>
                </c:pt>
                <c:pt idx="14772">
                  <c:v>0.0387502536011</c:v>
                </c:pt>
                <c:pt idx="14773">
                  <c:v>0.0386800108196</c:v>
                </c:pt>
                <c:pt idx="14774">
                  <c:v>0.0386097775374</c:v>
                </c:pt>
                <c:pt idx="14775">
                  <c:v>0.0385395537525</c:v>
                </c:pt>
                <c:pt idx="14776">
                  <c:v>0.0384693394632</c:v>
                </c:pt>
                <c:pt idx="14777">
                  <c:v>0.0383991346674</c:v>
                </c:pt>
                <c:pt idx="14778">
                  <c:v>0.0383289393632</c:v>
                </c:pt>
                <c:pt idx="14779">
                  <c:v>0.0382587535487</c:v>
                </c:pt>
                <c:pt idx="14780">
                  <c:v>0.038188577222</c:v>
                </c:pt>
                <c:pt idx="14781">
                  <c:v>0.0381184103812</c:v>
                </c:pt>
                <c:pt idx="14782">
                  <c:v>0.0380482530243</c:v>
                </c:pt>
                <c:pt idx="14783">
                  <c:v>0.0379781051493</c:v>
                </c:pt>
                <c:pt idx="14784">
                  <c:v>0.0379079667545</c:v>
                </c:pt>
                <c:pt idx="14785">
                  <c:v>0.0378378378378</c:v>
                </c:pt>
                <c:pt idx="14786">
                  <c:v>0.0377677183974</c:v>
                </c:pt>
                <c:pt idx="14787">
                  <c:v>0.0376976084313</c:v>
                </c:pt>
                <c:pt idx="14788">
                  <c:v>0.0376275079376</c:v>
                </c:pt>
                <c:pt idx="14789">
                  <c:v>0.0375574169143</c:v>
                </c:pt>
                <c:pt idx="14790">
                  <c:v>0.0374873353597</c:v>
                </c:pt>
                <c:pt idx="14791">
                  <c:v>0.0374172632716</c:v>
                </c:pt>
                <c:pt idx="14792">
                  <c:v>0.0373472006483</c:v>
                </c:pt>
                <c:pt idx="14793">
                  <c:v>0.0372771474878</c:v>
                </c:pt>
                <c:pt idx="14794">
                  <c:v>0.0372071037882</c:v>
                </c:pt>
                <c:pt idx="14795">
                  <c:v>0.0371370695476</c:v>
                </c:pt>
                <c:pt idx="14796">
                  <c:v>0.037067044764</c:v>
                </c:pt>
                <c:pt idx="14797">
                  <c:v>0.0369970294356</c:v>
                </c:pt>
                <c:pt idx="14798">
                  <c:v>0.0369270235604</c:v>
                </c:pt>
                <c:pt idx="14799">
                  <c:v>0.0368570271365</c:v>
                </c:pt>
                <c:pt idx="14800">
                  <c:v>0.036787040162</c:v>
                </c:pt>
                <c:pt idx="14801">
                  <c:v>0.036717062635</c:v>
                </c:pt>
                <c:pt idx="14802">
                  <c:v>0.0366470945536</c:v>
                </c:pt>
                <c:pt idx="14803">
                  <c:v>0.0365771359158</c:v>
                </c:pt>
                <c:pt idx="14804">
                  <c:v>0.0365071867198</c:v>
                </c:pt>
                <c:pt idx="14805">
                  <c:v>0.0364372469636</c:v>
                </c:pt>
                <c:pt idx="14806">
                  <c:v>0.0363673166453</c:v>
                </c:pt>
                <c:pt idx="14807">
                  <c:v>0.0362973957631</c:v>
                </c:pt>
                <c:pt idx="14808">
                  <c:v>0.0362274843149</c:v>
                </c:pt>
                <c:pt idx="14809">
                  <c:v>0.036157582299</c:v>
                </c:pt>
                <c:pt idx="14810">
                  <c:v>0.0360876897133</c:v>
                </c:pt>
                <c:pt idx="14811">
                  <c:v>0.0360178065561</c:v>
                </c:pt>
                <c:pt idx="14812">
                  <c:v>0.0359479328253</c:v>
                </c:pt>
                <c:pt idx="14813">
                  <c:v>0.035878068519</c:v>
                </c:pt>
                <c:pt idx="14814">
                  <c:v>0.0358082136354</c:v>
                </c:pt>
                <c:pt idx="14815">
                  <c:v>0.0357383681726</c:v>
                </c:pt>
                <c:pt idx="14816">
                  <c:v>0.0356685321286</c:v>
                </c:pt>
                <c:pt idx="14817">
                  <c:v>0.0355987055016</c:v>
                </c:pt>
                <c:pt idx="14818">
                  <c:v>0.0355288882896</c:v>
                </c:pt>
                <c:pt idx="14819">
                  <c:v>0.0354590804908</c:v>
                </c:pt>
                <c:pt idx="14820">
                  <c:v>0.0353892821031</c:v>
                </c:pt>
                <c:pt idx="14821">
                  <c:v>0.0353194931248</c:v>
                </c:pt>
                <c:pt idx="14822">
                  <c:v>0.035249713554</c:v>
                </c:pt>
                <c:pt idx="14823">
                  <c:v>0.0351799433886</c:v>
                </c:pt>
                <c:pt idx="14824">
                  <c:v>0.0351101826269</c:v>
                </c:pt>
                <c:pt idx="14825">
                  <c:v>0.0350404312668</c:v>
                </c:pt>
                <c:pt idx="14826">
                  <c:v>0.0349706893067</c:v>
                </c:pt>
                <c:pt idx="14827">
                  <c:v>0.0349009567444</c:v>
                </c:pt>
                <c:pt idx="14828">
                  <c:v>0.0348312335781</c:v>
                </c:pt>
                <c:pt idx="14829">
                  <c:v>0.034761519806</c:v>
                </c:pt>
                <c:pt idx="14830">
                  <c:v>0.0346918154261</c:v>
                </c:pt>
                <c:pt idx="14831">
                  <c:v>0.0346221204365</c:v>
                </c:pt>
                <c:pt idx="14832">
                  <c:v>0.0345524348353</c:v>
                </c:pt>
                <c:pt idx="14833">
                  <c:v>0.0344827586207</c:v>
                </c:pt>
                <c:pt idx="14834">
                  <c:v>0.0344130917907</c:v>
                </c:pt>
                <c:pt idx="14835">
                  <c:v>0.0343434343434</c:v>
                </c:pt>
                <c:pt idx="14836">
                  <c:v>0.034273786277</c:v>
                </c:pt>
                <c:pt idx="14837">
                  <c:v>0.0342041475896</c:v>
                </c:pt>
                <c:pt idx="14838">
                  <c:v>0.0341345182791</c:v>
                </c:pt>
                <c:pt idx="14839">
                  <c:v>0.0340648983439</c:v>
                </c:pt>
                <c:pt idx="14840">
                  <c:v>0.0339952877819</c:v>
                </c:pt>
                <c:pt idx="14841">
                  <c:v>0.0339256865913</c:v>
                </c:pt>
                <c:pt idx="14842">
                  <c:v>0.0338560947701</c:v>
                </c:pt>
                <c:pt idx="14843">
                  <c:v>0.0337865123166</c:v>
                </c:pt>
                <c:pt idx="14844">
                  <c:v>0.0337169392288</c:v>
                </c:pt>
                <c:pt idx="14845">
                  <c:v>0.0336473755047</c:v>
                </c:pt>
                <c:pt idx="14846">
                  <c:v>0.0335778211426</c:v>
                </c:pt>
                <c:pt idx="14847">
                  <c:v>0.0335082761405</c:v>
                </c:pt>
                <c:pt idx="14848">
                  <c:v>0.0334387404965</c:v>
                </c:pt>
                <c:pt idx="14849">
                  <c:v>0.0333692142088</c:v>
                </c:pt>
                <c:pt idx="14850">
                  <c:v>0.0332996972755</c:v>
                </c:pt>
                <c:pt idx="14851">
                  <c:v>0.0332301896946</c:v>
                </c:pt>
                <c:pt idx="14852">
                  <c:v>0.0331606914643</c:v>
                </c:pt>
                <c:pt idx="14853">
                  <c:v>0.0330912025827</c:v>
                </c:pt>
                <c:pt idx="14854">
                  <c:v>0.033021723048</c:v>
                </c:pt>
                <c:pt idx="14855">
                  <c:v>0.0329522528581</c:v>
                </c:pt>
                <c:pt idx="14856">
                  <c:v>0.0328827920113</c:v>
                </c:pt>
                <c:pt idx="14857">
                  <c:v>0.0328133405056</c:v>
                </c:pt>
                <c:pt idx="14858">
                  <c:v>0.0327438983393</c:v>
                </c:pt>
                <c:pt idx="14859">
                  <c:v>0.0326744655103</c:v>
                </c:pt>
                <c:pt idx="14860">
                  <c:v>0.0326050420168</c:v>
                </c:pt>
                <c:pt idx="14861">
                  <c:v>0.032535627857</c:v>
                </c:pt>
                <c:pt idx="14862">
                  <c:v>0.0324662230288</c:v>
                </c:pt>
                <c:pt idx="14863">
                  <c:v>0.0323968275306</c:v>
                </c:pt>
                <c:pt idx="14864">
                  <c:v>0.0323274413603</c:v>
                </c:pt>
                <c:pt idx="14865">
                  <c:v>0.0322580645161</c:v>
                </c:pt>
                <c:pt idx="14866">
                  <c:v>0.0321886969962</c:v>
                </c:pt>
                <c:pt idx="14867">
                  <c:v>0.0321193387985</c:v>
                </c:pt>
                <c:pt idx="14868">
                  <c:v>0.0320499899214</c:v>
                </c:pt>
                <c:pt idx="14869">
                  <c:v>0.0319806503628</c:v>
                </c:pt>
                <c:pt idx="14870">
                  <c:v>0.0319113201209</c:v>
                </c:pt>
                <c:pt idx="14871">
                  <c:v>0.0318419991939</c:v>
                </c:pt>
                <c:pt idx="14872">
                  <c:v>0.0317726875798</c:v>
                </c:pt>
                <c:pt idx="14873">
                  <c:v>0.0317033852767</c:v>
                </c:pt>
                <c:pt idx="14874">
                  <c:v>0.0316340922829</c:v>
                </c:pt>
                <c:pt idx="14875">
                  <c:v>0.0315648085964</c:v>
                </c:pt>
                <c:pt idx="14876">
                  <c:v>0.0314955342153</c:v>
                </c:pt>
                <c:pt idx="14877">
                  <c:v>0.0314262691378</c:v>
                </c:pt>
                <c:pt idx="14878">
                  <c:v>0.031357013362</c:v>
                </c:pt>
                <c:pt idx="14879">
                  <c:v>0.031287766886</c:v>
                </c:pt>
                <c:pt idx="14880">
                  <c:v>0.031218529708</c:v>
                </c:pt>
                <c:pt idx="14881">
                  <c:v>0.031149301826</c:v>
                </c:pt>
                <c:pt idx="14882">
                  <c:v>0.0310800832382</c:v>
                </c:pt>
                <c:pt idx="14883">
                  <c:v>0.0310108739428</c:v>
                </c:pt>
                <c:pt idx="14884">
                  <c:v>0.0309416739378</c:v>
                </c:pt>
                <c:pt idx="14885">
                  <c:v>0.0308724832215</c:v>
                </c:pt>
                <c:pt idx="14886">
                  <c:v>0.0308033017918</c:v>
                </c:pt>
                <c:pt idx="14887">
                  <c:v>0.030734129647</c:v>
                </c:pt>
                <c:pt idx="14888">
                  <c:v>0.0306649667852</c:v>
                </c:pt>
                <c:pt idx="14889">
                  <c:v>0.0305958132045</c:v>
                </c:pt>
                <c:pt idx="14890">
                  <c:v>0.0305266689031</c:v>
                </c:pt>
                <c:pt idx="14891">
                  <c:v>0.030457533879</c:v>
                </c:pt>
                <c:pt idx="14892">
                  <c:v>0.0303884081304</c:v>
                </c:pt>
                <c:pt idx="14893">
                  <c:v>0.0303192916555</c:v>
                </c:pt>
                <c:pt idx="14894">
                  <c:v>0.0302501844523</c:v>
                </c:pt>
                <c:pt idx="14895">
                  <c:v>0.0301810865191</c:v>
                </c:pt>
                <c:pt idx="14896">
                  <c:v>0.0301119978539</c:v>
                </c:pt>
                <c:pt idx="14897">
                  <c:v>0.0300429184549</c:v>
                </c:pt>
                <c:pt idx="14898">
                  <c:v>0.0299738483203</c:v>
                </c:pt>
                <c:pt idx="14899">
                  <c:v>0.029904787448</c:v>
                </c:pt>
                <c:pt idx="14900">
                  <c:v>0.0298357358364</c:v>
                </c:pt>
                <c:pt idx="14901">
                  <c:v>0.0297666934835</c:v>
                </c:pt>
                <c:pt idx="14902">
                  <c:v>0.0296976603875</c:v>
                </c:pt>
                <c:pt idx="14903">
                  <c:v>0.0296286365465</c:v>
                </c:pt>
                <c:pt idx="14904">
                  <c:v>0.0295596219586</c:v>
                </c:pt>
                <c:pt idx="14905">
                  <c:v>0.029490616622</c:v>
                </c:pt>
                <c:pt idx="14906">
                  <c:v>0.0294216205348</c:v>
                </c:pt>
                <c:pt idx="14907">
                  <c:v>0.0293526336952</c:v>
                </c:pt>
                <c:pt idx="14908">
                  <c:v>0.0292836561013</c:v>
                </c:pt>
                <c:pt idx="14909">
                  <c:v>0.0292146877513</c:v>
                </c:pt>
                <c:pt idx="14910">
                  <c:v>0.0291457286432</c:v>
                </c:pt>
                <c:pt idx="14911">
                  <c:v>0.0290767787753</c:v>
                </c:pt>
                <c:pt idx="14912">
                  <c:v>0.0290078381456</c:v>
                </c:pt>
                <c:pt idx="14913">
                  <c:v>0.0289389067524</c:v>
                </c:pt>
                <c:pt idx="14914">
                  <c:v>0.0288699845937</c:v>
                </c:pt>
                <c:pt idx="14915">
                  <c:v>0.0288010716678</c:v>
                </c:pt>
                <c:pt idx="14916">
                  <c:v>0.0287321679727</c:v>
                </c:pt>
                <c:pt idx="14917">
                  <c:v>0.0286632735066</c:v>
                </c:pt>
                <c:pt idx="14918">
                  <c:v>0.0285943882676</c:v>
                </c:pt>
                <c:pt idx="14919">
                  <c:v>0.0285255122539</c:v>
                </c:pt>
                <c:pt idx="14920">
                  <c:v>0.0284566454637</c:v>
                </c:pt>
                <c:pt idx="14921">
                  <c:v>0.028387787895</c:v>
                </c:pt>
                <c:pt idx="14922">
                  <c:v>0.0283189395461</c:v>
                </c:pt>
                <c:pt idx="14923">
                  <c:v>0.028250100415</c:v>
                </c:pt>
                <c:pt idx="14924">
                  <c:v>0.0281812705</c:v>
                </c:pt>
                <c:pt idx="14925">
                  <c:v>0.0281124497992</c:v>
                </c:pt>
                <c:pt idx="14926">
                  <c:v>0.0280436383107</c:v>
                </c:pt>
                <c:pt idx="14927">
                  <c:v>0.0279748360327</c:v>
                </c:pt>
                <c:pt idx="14928">
                  <c:v>0.0279060429633</c:v>
                </c:pt>
                <c:pt idx="14929">
                  <c:v>0.0278372591006</c:v>
                </c:pt>
                <c:pt idx="14930">
                  <c:v>0.027768484443</c:v>
                </c:pt>
                <c:pt idx="14931">
                  <c:v>0.0276997189884</c:v>
                </c:pt>
                <c:pt idx="14932">
                  <c:v>0.027630962735</c:v>
                </c:pt>
                <c:pt idx="14933">
                  <c:v>0.027562215681</c:v>
                </c:pt>
                <c:pt idx="14934">
                  <c:v>0.0274934778246</c:v>
                </c:pt>
                <c:pt idx="14935">
                  <c:v>0.0274247491639</c:v>
                </c:pt>
                <c:pt idx="14936">
                  <c:v>0.027356029697</c:v>
                </c:pt>
                <c:pt idx="14937">
                  <c:v>0.0272873194222</c:v>
                </c:pt>
                <c:pt idx="14938">
                  <c:v>0.0272186183375</c:v>
                </c:pt>
                <c:pt idx="14939">
                  <c:v>0.0271499264411</c:v>
                </c:pt>
                <c:pt idx="14940">
                  <c:v>0.0270812437312</c:v>
                </c:pt>
                <c:pt idx="14941">
                  <c:v>0.0270125702059</c:v>
                </c:pt>
                <c:pt idx="14942">
                  <c:v>0.0269439058635</c:v>
                </c:pt>
                <c:pt idx="14943">
                  <c:v>0.026875250702</c:v>
                </c:pt>
                <c:pt idx="14944">
                  <c:v>0.0268066047196</c:v>
                </c:pt>
                <c:pt idx="14945">
                  <c:v>0.0267379679144</c:v>
                </c:pt>
                <c:pt idx="14946">
                  <c:v>0.0266693402847</c:v>
                </c:pt>
                <c:pt idx="14947">
                  <c:v>0.0266007218286</c:v>
                </c:pt>
                <c:pt idx="14948">
                  <c:v>0.0265321125443</c:v>
                </c:pt>
                <c:pt idx="14949">
                  <c:v>0.0264635124298</c:v>
                </c:pt>
                <c:pt idx="14950">
                  <c:v>0.0263949214835</c:v>
                </c:pt>
                <c:pt idx="14951">
                  <c:v>0.0263263397033</c:v>
                </c:pt>
                <c:pt idx="14952">
                  <c:v>0.0262577670876</c:v>
                </c:pt>
                <c:pt idx="14953">
                  <c:v>0.0261892036344</c:v>
                </c:pt>
                <c:pt idx="14954">
                  <c:v>0.026120649342</c:v>
                </c:pt>
                <c:pt idx="14955">
                  <c:v>0.0260521042084</c:v>
                </c:pt>
                <c:pt idx="14956">
                  <c:v>0.0259835682319</c:v>
                </c:pt>
                <c:pt idx="14957">
                  <c:v>0.0259150414106</c:v>
                </c:pt>
                <c:pt idx="14958">
                  <c:v>0.0258465237427</c:v>
                </c:pt>
                <c:pt idx="14959">
                  <c:v>0.0257780152264</c:v>
                </c:pt>
                <c:pt idx="14960">
                  <c:v>0.0257095158598</c:v>
                </c:pt>
                <c:pt idx="14961">
                  <c:v>0.025641025641</c:v>
                </c:pt>
                <c:pt idx="14962">
                  <c:v>0.0255725445683</c:v>
                </c:pt>
                <c:pt idx="14963">
                  <c:v>0.0255040726399</c:v>
                </c:pt>
                <c:pt idx="14964">
                  <c:v>0.0254356098538</c:v>
                </c:pt>
                <c:pt idx="14965">
                  <c:v>0.0253671562083</c:v>
                </c:pt>
                <c:pt idx="14966">
                  <c:v>0.0252987117015</c:v>
                </c:pt>
                <c:pt idx="14967">
                  <c:v>0.0252302763316</c:v>
                </c:pt>
                <c:pt idx="14968">
                  <c:v>0.0251618500968</c:v>
                </c:pt>
                <c:pt idx="14969">
                  <c:v>0.0250934329952</c:v>
                </c:pt>
                <c:pt idx="14970">
                  <c:v>0.025025025025</c:v>
                </c:pt>
                <c:pt idx="14971">
                  <c:v>0.0249566261844</c:v>
                </c:pt>
                <c:pt idx="14972">
                  <c:v>0.0248882364716</c:v>
                </c:pt>
                <c:pt idx="14973">
                  <c:v>0.0248198558847</c:v>
                </c:pt>
                <c:pt idx="14974">
                  <c:v>0.0247514844219</c:v>
                </c:pt>
                <c:pt idx="14975">
                  <c:v>0.0246831220814</c:v>
                </c:pt>
                <c:pt idx="14976">
                  <c:v>0.0246147688613</c:v>
                </c:pt>
                <c:pt idx="14977">
                  <c:v>0.0245464247599</c:v>
                </c:pt>
                <c:pt idx="14978">
                  <c:v>0.0244780897752</c:v>
                </c:pt>
                <c:pt idx="14979">
                  <c:v>0.0244097639056</c:v>
                </c:pt>
                <c:pt idx="14980">
                  <c:v>0.024341447149</c:v>
                </c:pt>
                <c:pt idx="14981">
                  <c:v>0.0242731395039</c:v>
                </c:pt>
                <c:pt idx="14982">
                  <c:v>0.0242048409682</c:v>
                </c:pt>
                <c:pt idx="14983">
                  <c:v>0.0241365515402</c:v>
                </c:pt>
                <c:pt idx="14984">
                  <c:v>0.0240682712181</c:v>
                </c:pt>
                <c:pt idx="14985">
                  <c:v>0.024</c:v>
                </c:pt>
                <c:pt idx="14986">
                  <c:v>0.0239317378841</c:v>
                </c:pt>
                <c:pt idx="14987">
                  <c:v>0.0238634848687</c:v>
                </c:pt>
                <c:pt idx="14988">
                  <c:v>0.0237952409518</c:v>
                </c:pt>
                <c:pt idx="14989">
                  <c:v>0.0237270061317</c:v>
                </c:pt>
                <c:pt idx="14990">
                  <c:v>0.0236587804065</c:v>
                </c:pt>
                <c:pt idx="14991">
                  <c:v>0.0235905637745</c:v>
                </c:pt>
                <c:pt idx="14992">
                  <c:v>0.0235223562338</c:v>
                </c:pt>
                <c:pt idx="14993">
                  <c:v>0.0234541577825</c:v>
                </c:pt>
                <c:pt idx="14994">
                  <c:v>0.0233859684189</c:v>
                </c:pt>
                <c:pt idx="14995">
                  <c:v>0.0233177881412</c:v>
                </c:pt>
                <c:pt idx="14996">
                  <c:v>0.0232496169476</c:v>
                </c:pt>
                <c:pt idx="14997">
                  <c:v>0.0231814548361</c:v>
                </c:pt>
                <c:pt idx="14998">
                  <c:v>0.0231133018051</c:v>
                </c:pt>
                <c:pt idx="14999">
                  <c:v>0.0230451578527</c:v>
                </c:pt>
                <c:pt idx="15000">
                  <c:v>0.022977022977</c:v>
                </c:pt>
                <c:pt idx="15001">
                  <c:v>0.0229088971763</c:v>
                </c:pt>
                <c:pt idx="15002">
                  <c:v>0.0228407804488</c:v>
                </c:pt>
                <c:pt idx="15003">
                  <c:v>0.0227726727926</c:v>
                </c:pt>
                <c:pt idx="15004">
                  <c:v>0.022704574206</c:v>
                </c:pt>
                <c:pt idx="15005">
                  <c:v>0.0226364846871</c:v>
                </c:pt>
                <c:pt idx="15006">
                  <c:v>0.0225684042341</c:v>
                </c:pt>
                <c:pt idx="15007">
                  <c:v>0.0225003328452</c:v>
                </c:pt>
                <c:pt idx="15008">
                  <c:v>0.0224322705185</c:v>
                </c:pt>
                <c:pt idx="15009">
                  <c:v>0.0223642172524</c:v>
                </c:pt>
                <c:pt idx="15010">
                  <c:v>0.0222961730449</c:v>
                </c:pt>
                <c:pt idx="15011">
                  <c:v>0.0222281378943</c:v>
                </c:pt>
                <c:pt idx="15012">
                  <c:v>0.0221601117988</c:v>
                </c:pt>
                <c:pt idx="15013">
                  <c:v>0.0220920947565</c:v>
                </c:pt>
                <c:pt idx="15014">
                  <c:v>0.0220240867656</c:v>
                </c:pt>
                <c:pt idx="15015">
                  <c:v>0.0219560878244</c:v>
                </c:pt>
                <c:pt idx="15016">
                  <c:v>0.0218880979309</c:v>
                </c:pt>
                <c:pt idx="15017">
                  <c:v>0.0218201170836</c:v>
                </c:pt>
                <c:pt idx="15018">
                  <c:v>0.0217521452804</c:v>
                </c:pt>
                <c:pt idx="15019">
                  <c:v>0.0216841825196</c:v>
                </c:pt>
                <c:pt idx="15020">
                  <c:v>0.0216162287995</c:v>
                </c:pt>
                <c:pt idx="15021">
                  <c:v>0.0215482841181</c:v>
                </c:pt>
                <c:pt idx="15022">
                  <c:v>0.0214803484738</c:v>
                </c:pt>
                <c:pt idx="15023">
                  <c:v>0.0214124218646</c:v>
                </c:pt>
                <c:pt idx="15024">
                  <c:v>0.0213445042888</c:v>
                </c:pt>
                <c:pt idx="15025">
                  <c:v>0.0212765957447</c:v>
                </c:pt>
                <c:pt idx="15026">
                  <c:v>0.0212086962303</c:v>
                </c:pt>
                <c:pt idx="15027">
                  <c:v>0.0211408057439</c:v>
                </c:pt>
                <c:pt idx="15028">
                  <c:v>0.0210729242837</c:v>
                </c:pt>
                <c:pt idx="15029">
                  <c:v>0.0210050518479</c:v>
                </c:pt>
                <c:pt idx="15030">
                  <c:v>0.0209371884347</c:v>
                </c:pt>
                <c:pt idx="15031">
                  <c:v>0.0208693340423</c:v>
                </c:pt>
                <c:pt idx="15032">
                  <c:v>0.0208014886688</c:v>
                </c:pt>
                <c:pt idx="15033">
                  <c:v>0.0207336523126</c:v>
                </c:pt>
                <c:pt idx="15034">
                  <c:v>0.0206658249718</c:v>
                </c:pt>
                <c:pt idx="15035">
                  <c:v>0.0205980066445</c:v>
                </c:pt>
                <c:pt idx="15036">
                  <c:v>0.0205301973291</c:v>
                </c:pt>
                <c:pt idx="15037">
                  <c:v>0.0204623970237</c:v>
                </c:pt>
                <c:pt idx="15038">
                  <c:v>0.0203946057264</c:v>
                </c:pt>
                <c:pt idx="15039">
                  <c:v>0.0203268234356</c:v>
                </c:pt>
                <c:pt idx="15040">
                  <c:v>0.0202590501495</c:v>
                </c:pt>
                <c:pt idx="15041">
                  <c:v>0.0201912858661</c:v>
                </c:pt>
                <c:pt idx="15042">
                  <c:v>0.0201235305838</c:v>
                </c:pt>
                <c:pt idx="15043">
                  <c:v>0.0200557843007</c:v>
                </c:pt>
                <c:pt idx="15044">
                  <c:v>0.0199880470151</c:v>
                </c:pt>
                <c:pt idx="15045">
                  <c:v>0.0199203187251</c:v>
                </c:pt>
                <c:pt idx="15046">
                  <c:v>0.019852599429</c:v>
                </c:pt>
                <c:pt idx="15047">
                  <c:v>0.019784889125</c:v>
                </c:pt>
                <c:pt idx="15048">
                  <c:v>0.0197171878112</c:v>
                </c:pt>
                <c:pt idx="15049">
                  <c:v>0.0196494954859</c:v>
                </c:pt>
                <c:pt idx="15050">
                  <c:v>0.0195818121474</c:v>
                </c:pt>
                <c:pt idx="15051">
                  <c:v>0.0195141377937</c:v>
                </c:pt>
                <c:pt idx="15052">
                  <c:v>0.0194464724232</c:v>
                </c:pt>
                <c:pt idx="15053">
                  <c:v>0.019378816034</c:v>
                </c:pt>
                <c:pt idx="15054">
                  <c:v>0.0193111686243</c:v>
                </c:pt>
                <c:pt idx="15055">
                  <c:v>0.0192435301924</c:v>
                </c:pt>
                <c:pt idx="15056">
                  <c:v>0.0191759007365</c:v>
                </c:pt>
                <c:pt idx="15057">
                  <c:v>0.0191082802548</c:v>
                </c:pt>
                <c:pt idx="15058">
                  <c:v>0.0190406687454</c:v>
                </c:pt>
                <c:pt idx="15059">
                  <c:v>0.0189730662067</c:v>
                </c:pt>
                <c:pt idx="15060">
                  <c:v>0.0189054726368</c:v>
                </c:pt>
                <c:pt idx="15061">
                  <c:v>0.018837888034</c:v>
                </c:pt>
                <c:pt idx="15062">
                  <c:v>0.0187703123964</c:v>
                </c:pt>
                <c:pt idx="15063">
                  <c:v>0.0187027457222</c:v>
                </c:pt>
                <c:pt idx="15064">
                  <c:v>0.0186351880098</c:v>
                </c:pt>
                <c:pt idx="15065">
                  <c:v>0.0185676392573</c:v>
                </c:pt>
                <c:pt idx="15066">
                  <c:v>0.0185000994629</c:v>
                </c:pt>
                <c:pt idx="15067">
                  <c:v>0.0184325686249</c:v>
                </c:pt>
                <c:pt idx="15068">
                  <c:v>0.0183650467414</c:v>
                </c:pt>
                <c:pt idx="15069">
                  <c:v>0.0182975338107</c:v>
                </c:pt>
                <c:pt idx="15070">
                  <c:v>0.018230029831</c:v>
                </c:pt>
                <c:pt idx="15071">
                  <c:v>0.0181625348005</c:v>
                </c:pt>
                <c:pt idx="15072">
                  <c:v>0.0180950487174</c:v>
                </c:pt>
                <c:pt idx="15073">
                  <c:v>0.0180275715801</c:v>
                </c:pt>
                <c:pt idx="15074">
                  <c:v>0.0179601033866</c:v>
                </c:pt>
                <c:pt idx="15075">
                  <c:v>0.0178926441352</c:v>
                </c:pt>
                <c:pt idx="15076">
                  <c:v>0.0178251938241</c:v>
                </c:pt>
                <c:pt idx="15077">
                  <c:v>0.0177577524516</c:v>
                </c:pt>
                <c:pt idx="15078">
                  <c:v>0.0176903200159</c:v>
                </c:pt>
                <c:pt idx="15079">
                  <c:v>0.0176228965152</c:v>
                </c:pt>
                <c:pt idx="15080">
                  <c:v>0.0175554819477</c:v>
                </c:pt>
                <c:pt idx="15081">
                  <c:v>0.0174880763116</c:v>
                </c:pt>
                <c:pt idx="15082">
                  <c:v>0.0174206796052</c:v>
                </c:pt>
                <c:pt idx="15083">
                  <c:v>0.0173532918267</c:v>
                </c:pt>
                <c:pt idx="15084">
                  <c:v>0.0172859129744</c:v>
                </c:pt>
                <c:pt idx="15085">
                  <c:v>0.0172185430464</c:v>
                </c:pt>
                <c:pt idx="15086">
                  <c:v>0.0171511820409</c:v>
                </c:pt>
                <c:pt idx="15087">
                  <c:v>0.0170838299563</c:v>
                </c:pt>
                <c:pt idx="15088">
                  <c:v>0.0170164867907</c:v>
                </c:pt>
                <c:pt idx="15089">
                  <c:v>0.0169491525424</c:v>
                </c:pt>
                <c:pt idx="15090">
                  <c:v>0.0168818272095</c:v>
                </c:pt>
                <c:pt idx="15091">
                  <c:v>0.0168145107904</c:v>
                </c:pt>
                <c:pt idx="15092">
                  <c:v>0.0167472032832</c:v>
                </c:pt>
                <c:pt idx="15093">
                  <c:v>0.0166799046863</c:v>
                </c:pt>
                <c:pt idx="15094">
                  <c:v>0.0166126149977</c:v>
                </c:pt>
                <c:pt idx="15095">
                  <c:v>0.0165453342158</c:v>
                </c:pt>
                <c:pt idx="15096">
                  <c:v>0.0164780623387</c:v>
                </c:pt>
                <c:pt idx="15097">
                  <c:v>0.0164107993647</c:v>
                </c:pt>
                <c:pt idx="15098">
                  <c:v>0.0163435452921</c:v>
                </c:pt>
                <c:pt idx="15099">
                  <c:v>0.0162763001191</c:v>
                </c:pt>
                <c:pt idx="15100">
                  <c:v>0.0162090638439</c:v>
                </c:pt>
                <c:pt idx="15101">
                  <c:v>0.0161418364647</c:v>
                </c:pt>
                <c:pt idx="15102">
                  <c:v>0.0160746179798</c:v>
                </c:pt>
                <c:pt idx="15103">
                  <c:v>0.0160074083874</c:v>
                </c:pt>
                <c:pt idx="15104">
                  <c:v>0.0159402076857</c:v>
                </c:pt>
                <c:pt idx="15105">
                  <c:v>0.015873015873</c:v>
                </c:pt>
                <c:pt idx="15106">
                  <c:v>0.0158058329476</c:v>
                </c:pt>
                <c:pt idx="15107">
                  <c:v>0.0157386589076</c:v>
                </c:pt>
                <c:pt idx="15108">
                  <c:v>0.0156714937512</c:v>
                </c:pt>
                <c:pt idx="15109">
                  <c:v>0.0156043374769</c:v>
                </c:pt>
                <c:pt idx="15110">
                  <c:v>0.0155371900826</c:v>
                </c:pt>
                <c:pt idx="15111">
                  <c:v>0.0154700515668</c:v>
                </c:pt>
                <c:pt idx="15112">
                  <c:v>0.0154029219277</c:v>
                </c:pt>
                <c:pt idx="15113">
                  <c:v>0.0153358011634</c:v>
                </c:pt>
                <c:pt idx="15114">
                  <c:v>0.0152686892723</c:v>
                </c:pt>
                <c:pt idx="15115">
                  <c:v>0.0152015862525</c:v>
                </c:pt>
                <c:pt idx="15116">
                  <c:v>0.0151344921023</c:v>
                </c:pt>
                <c:pt idx="15117">
                  <c:v>0.01506740682</c:v>
                </c:pt>
                <c:pt idx="15118">
                  <c:v>0.0150003304038</c:v>
                </c:pt>
                <c:pt idx="15119">
                  <c:v>0.0149332628519</c:v>
                </c:pt>
                <c:pt idx="15120">
                  <c:v>0.0148662041625</c:v>
                </c:pt>
                <c:pt idx="15121">
                  <c:v>0.014799154334</c:v>
                </c:pt>
                <c:pt idx="15122">
                  <c:v>0.0147321133646</c:v>
                </c:pt>
                <c:pt idx="15123">
                  <c:v>0.0146650812525</c:v>
                </c:pt>
                <c:pt idx="15124">
                  <c:v>0.0145980579959</c:v>
                </c:pt>
                <c:pt idx="15125">
                  <c:v>0.0145310435931</c:v>
                </c:pt>
                <c:pt idx="15126">
                  <c:v>0.0144640380424</c:v>
                </c:pt>
                <c:pt idx="15127">
                  <c:v>0.014397041342</c:v>
                </c:pt>
                <c:pt idx="15128">
                  <c:v>0.0143300534901</c:v>
                </c:pt>
                <c:pt idx="15129">
                  <c:v>0.0142630744849</c:v>
                </c:pt>
                <c:pt idx="15130">
                  <c:v>0.0141961043249</c:v>
                </c:pt>
                <c:pt idx="15131">
                  <c:v>0.0141291430081</c:v>
                </c:pt>
                <c:pt idx="15132">
                  <c:v>0.0140621905328</c:v>
                </c:pt>
                <c:pt idx="15133">
                  <c:v>0.0139952468973</c:v>
                </c:pt>
                <c:pt idx="15134">
                  <c:v>0.0139283120998</c:v>
                </c:pt>
                <c:pt idx="15135">
                  <c:v>0.0138613861386</c:v>
                </c:pt>
                <c:pt idx="15136">
                  <c:v>0.0137944690119</c:v>
                </c:pt>
                <c:pt idx="15137">
                  <c:v>0.0137275607181</c:v>
                </c:pt>
                <c:pt idx="15138">
                  <c:v>0.0136606612552</c:v>
                </c:pt>
                <c:pt idx="15139">
                  <c:v>0.0135937706216</c:v>
                </c:pt>
                <c:pt idx="15140">
                  <c:v>0.0135268888156</c:v>
                </c:pt>
                <c:pt idx="15141">
                  <c:v>0.0134600158353</c:v>
                </c:pt>
                <c:pt idx="15142">
                  <c:v>0.0133931516791</c:v>
                </c:pt>
                <c:pt idx="15143">
                  <c:v>0.0133262963452</c:v>
                </c:pt>
                <c:pt idx="15144">
                  <c:v>0.0132594498318</c:v>
                </c:pt>
                <c:pt idx="15145">
                  <c:v>0.0131926121372</c:v>
                </c:pt>
                <c:pt idx="15146">
                  <c:v>0.0131257832597</c:v>
                </c:pt>
                <c:pt idx="15147">
                  <c:v>0.0130589631975</c:v>
                </c:pt>
                <c:pt idx="15148">
                  <c:v>0.0129921519488</c:v>
                </c:pt>
                <c:pt idx="15149">
                  <c:v>0.012925349512</c:v>
                </c:pt>
                <c:pt idx="15150">
                  <c:v>0.0128585558853</c:v>
                </c:pt>
                <c:pt idx="15151">
                  <c:v>0.0127917710669</c:v>
                </c:pt>
                <c:pt idx="15152">
                  <c:v>0.0127249950551</c:v>
                </c:pt>
                <c:pt idx="15153">
                  <c:v>0.0126582278481</c:v>
                </c:pt>
                <c:pt idx="15154">
                  <c:v>0.0125914694443</c:v>
                </c:pt>
                <c:pt idx="15155">
                  <c:v>0.0125247198418</c:v>
                </c:pt>
                <c:pt idx="15156">
                  <c:v>0.012457979039</c:v>
                </c:pt>
                <c:pt idx="15157">
                  <c:v>0.012391247034</c:v>
                </c:pt>
                <c:pt idx="15158">
                  <c:v>0.0123245238252</c:v>
                </c:pt>
                <c:pt idx="15159">
                  <c:v>0.0122578094108</c:v>
                </c:pt>
                <c:pt idx="15160">
                  <c:v>0.0121911037891</c:v>
                </c:pt>
                <c:pt idx="15161">
                  <c:v>0.0121244069584</c:v>
                </c:pt>
                <c:pt idx="15162">
                  <c:v>0.0120577189168</c:v>
                </c:pt>
                <c:pt idx="15163">
                  <c:v>0.0119910396627</c:v>
                </c:pt>
                <c:pt idx="15164">
                  <c:v>0.0119243691943</c:v>
                </c:pt>
                <c:pt idx="15165">
                  <c:v>0.0118577075099</c:v>
                </c:pt>
                <c:pt idx="15166">
                  <c:v>0.0117910546077</c:v>
                </c:pt>
                <c:pt idx="15167">
                  <c:v>0.0117244104861</c:v>
                </c:pt>
                <c:pt idx="15168">
                  <c:v>0.0116577751433</c:v>
                </c:pt>
                <c:pt idx="15169">
                  <c:v>0.0115911485775</c:v>
                </c:pt>
                <c:pt idx="15170">
                  <c:v>0.011524530787</c:v>
                </c:pt>
                <c:pt idx="15171">
                  <c:v>0.0114579217701</c:v>
                </c:pt>
                <c:pt idx="15172">
                  <c:v>0.011391321525</c:v>
                </c:pt>
                <c:pt idx="15173">
                  <c:v>0.01132473005</c:v>
                </c:pt>
                <c:pt idx="15174">
                  <c:v>0.0112581473435</c:v>
                </c:pt>
                <c:pt idx="15175">
                  <c:v>0.0111915734036</c:v>
                </c:pt>
                <c:pt idx="15176">
                  <c:v>0.0111250082286</c:v>
                </c:pt>
                <c:pt idx="15177">
                  <c:v>0.0110584518167</c:v>
                </c:pt>
                <c:pt idx="15178">
                  <c:v>0.0109919041664</c:v>
                </c:pt>
                <c:pt idx="15179">
                  <c:v>0.0109253652758</c:v>
                </c:pt>
                <c:pt idx="15180">
                  <c:v>0.0108588351431</c:v>
                </c:pt>
                <c:pt idx="15181">
                  <c:v>0.0107923137668</c:v>
                </c:pt>
                <c:pt idx="15182">
                  <c:v>0.010725801145</c:v>
                </c:pt>
                <c:pt idx="15183">
                  <c:v>0.010659297276</c:v>
                </c:pt>
                <c:pt idx="15184">
                  <c:v>0.010592802158</c:v>
                </c:pt>
                <c:pt idx="15185">
                  <c:v>0.0105263157895</c:v>
                </c:pt>
                <c:pt idx="15186">
                  <c:v>0.0104598381685</c:v>
                </c:pt>
                <c:pt idx="15187">
                  <c:v>0.0103933692935</c:v>
                </c:pt>
                <c:pt idx="15188">
                  <c:v>0.0103269091627</c:v>
                </c:pt>
                <c:pt idx="15189">
                  <c:v>0.0102604577743</c:v>
                </c:pt>
                <c:pt idx="15190">
                  <c:v>0.0101940151266</c:v>
                </c:pt>
                <c:pt idx="15191">
                  <c:v>0.0101275812179</c:v>
                </c:pt>
                <c:pt idx="15192">
                  <c:v>0.0100611560466</c:v>
                </c:pt>
                <c:pt idx="15193">
                  <c:v>0.00999473961073</c:v>
                </c:pt>
                <c:pt idx="15194">
                  <c:v>0.00992833190874</c:v>
                </c:pt>
                <c:pt idx="15195">
                  <c:v>0.00986193293886</c:v>
                </c:pt>
                <c:pt idx="15196">
                  <c:v>0.00979554269936</c:v>
                </c:pt>
                <c:pt idx="15197">
                  <c:v>0.00972916118854</c:v>
                </c:pt>
                <c:pt idx="15198">
                  <c:v>0.00966278840465</c:v>
                </c:pt>
                <c:pt idx="15199">
                  <c:v>0.009596424346</c:v>
                </c:pt>
                <c:pt idx="15200">
                  <c:v>0.00953006901084</c:v>
                </c:pt>
                <c:pt idx="15201">
                  <c:v>0.00946372239748</c:v>
                </c:pt>
                <c:pt idx="15202">
                  <c:v>0.00939738450417</c:v>
                </c:pt>
                <c:pt idx="15203">
                  <c:v>0.00933105532922</c:v>
                </c:pt>
                <c:pt idx="15204">
                  <c:v>0.00926473487088</c:v>
                </c:pt>
                <c:pt idx="15205">
                  <c:v>0.00919842312746</c:v>
                </c:pt>
                <c:pt idx="15206">
                  <c:v>0.00913212009723</c:v>
                </c:pt>
                <c:pt idx="15207">
                  <c:v>0.00906582577848</c:v>
                </c:pt>
                <c:pt idx="15208">
                  <c:v>0.00899954016948</c:v>
                </c:pt>
                <c:pt idx="15209">
                  <c:v>0.00893326326852</c:v>
                </c:pt>
                <c:pt idx="15210">
                  <c:v>0.00886699507389</c:v>
                </c:pt>
                <c:pt idx="15211">
                  <c:v>0.00880073558387</c:v>
                </c:pt>
                <c:pt idx="15212">
                  <c:v>0.00873448479674</c:v>
                </c:pt>
                <c:pt idx="15213">
                  <c:v>0.0086682427108</c:v>
                </c:pt>
                <c:pt idx="15214">
                  <c:v>0.00860200932432</c:v>
                </c:pt>
                <c:pt idx="15215">
                  <c:v>0.00853578463559</c:v>
                </c:pt>
                <c:pt idx="15216">
                  <c:v>0.0084695686429</c:v>
                </c:pt>
                <c:pt idx="15217">
                  <c:v>0.00840336134454</c:v>
                </c:pt>
                <c:pt idx="15218">
                  <c:v>0.00833716273879</c:v>
                </c:pt>
                <c:pt idx="15219">
                  <c:v>0.00827097282395</c:v>
                </c:pt>
                <c:pt idx="15220">
                  <c:v>0.00820479159829</c:v>
                </c:pt>
                <c:pt idx="15221">
                  <c:v>0.00813861906012</c:v>
                </c:pt>
                <c:pt idx="15222">
                  <c:v>0.00807245520772</c:v>
                </c:pt>
                <c:pt idx="15223">
                  <c:v>0.00800630003938</c:v>
                </c:pt>
                <c:pt idx="15224">
                  <c:v>0.00794015355338</c:v>
                </c:pt>
                <c:pt idx="15225">
                  <c:v>0.00787401574803</c:v>
                </c:pt>
                <c:pt idx="15226">
                  <c:v>0.00780788662161</c:v>
                </c:pt>
                <c:pt idx="15227">
                  <c:v>0.00774176617242</c:v>
                </c:pt>
                <c:pt idx="15228">
                  <c:v>0.00767565439874</c:v>
                </c:pt>
                <c:pt idx="15229">
                  <c:v>0.00760955129887</c:v>
                </c:pt>
                <c:pt idx="15230">
                  <c:v>0.00754345687111</c:v>
                </c:pt>
                <c:pt idx="15231">
                  <c:v>0.00747737111373</c:v>
                </c:pt>
                <c:pt idx="15232">
                  <c:v>0.00741129402505</c:v>
                </c:pt>
                <c:pt idx="15233">
                  <c:v>0.00734522560336</c:v>
                </c:pt>
                <c:pt idx="15234">
                  <c:v>0.00727916584694</c:v>
                </c:pt>
                <c:pt idx="15235">
                  <c:v>0.0072131147541</c:v>
                </c:pt>
                <c:pt idx="15236">
                  <c:v>0.00714707232313</c:v>
                </c:pt>
                <c:pt idx="15237">
                  <c:v>0.00708103855232</c:v>
                </c:pt>
                <c:pt idx="15238">
                  <c:v>0.00701501343998</c:v>
                </c:pt>
                <c:pt idx="15239">
                  <c:v>0.0069489969844</c:v>
                </c:pt>
                <c:pt idx="15240">
                  <c:v>0.00688298918387</c:v>
                </c:pt>
                <c:pt idx="15241">
                  <c:v>0.00681699003671</c:v>
                </c:pt>
                <c:pt idx="15242">
                  <c:v>0.00675099954119</c:v>
                </c:pt>
                <c:pt idx="15243">
                  <c:v>0.00668501769564</c:v>
                </c:pt>
                <c:pt idx="15244">
                  <c:v>0.00661904449833</c:v>
                </c:pt>
                <c:pt idx="15245">
                  <c:v>0.00655307994758</c:v>
                </c:pt>
                <c:pt idx="15246">
                  <c:v>0.00648712404167</c:v>
                </c:pt>
                <c:pt idx="15247">
                  <c:v>0.00642117677893</c:v>
                </c:pt>
                <c:pt idx="15248">
                  <c:v>0.00635523815764</c:v>
                </c:pt>
                <c:pt idx="15249">
                  <c:v>0.0062893081761</c:v>
                </c:pt>
                <c:pt idx="15250">
                  <c:v>0.00622338683262</c:v>
                </c:pt>
                <c:pt idx="15251">
                  <c:v>0.00615747412551</c:v>
                </c:pt>
                <c:pt idx="15252">
                  <c:v>0.00609157005306</c:v>
                </c:pt>
                <c:pt idx="15253">
                  <c:v>0.00602567461357</c:v>
                </c:pt>
                <c:pt idx="15254">
                  <c:v>0.00595978780536</c:v>
                </c:pt>
                <c:pt idx="15255">
                  <c:v>0.00589390962672</c:v>
                </c:pt>
                <c:pt idx="15256">
                  <c:v>0.00582804007596</c:v>
                </c:pt>
                <c:pt idx="15257">
                  <c:v>0.00576217915139</c:v>
                </c:pt>
                <c:pt idx="15258">
                  <c:v>0.00569632685131</c:v>
                </c:pt>
                <c:pt idx="15259">
                  <c:v>0.00563048317402</c:v>
                </c:pt>
                <c:pt idx="15260">
                  <c:v>0.00556464811784</c:v>
                </c:pt>
                <c:pt idx="15261">
                  <c:v>0.00549882168107</c:v>
                </c:pt>
                <c:pt idx="15262">
                  <c:v>0.00543300386201</c:v>
                </c:pt>
                <c:pt idx="15263">
                  <c:v>0.00536719465899</c:v>
                </c:pt>
                <c:pt idx="15264">
                  <c:v>0.00530139407029</c:v>
                </c:pt>
                <c:pt idx="15265">
                  <c:v>0.00523560209424</c:v>
                </c:pt>
                <c:pt idx="15266">
                  <c:v>0.00516981872914</c:v>
                </c:pt>
                <c:pt idx="15267">
                  <c:v>0.0051040439733</c:v>
                </c:pt>
                <c:pt idx="15268">
                  <c:v>0.00503827782503</c:v>
                </c:pt>
                <c:pt idx="15269">
                  <c:v>0.00497252028265</c:v>
                </c:pt>
                <c:pt idx="15270">
                  <c:v>0.00490677134446</c:v>
                </c:pt>
                <c:pt idx="15271">
                  <c:v>0.00484103100877</c:v>
                </c:pt>
                <c:pt idx="15272">
                  <c:v>0.00477529927389</c:v>
                </c:pt>
                <c:pt idx="15273">
                  <c:v>0.00470957613815</c:v>
                </c:pt>
                <c:pt idx="15274">
                  <c:v>0.00464386159984</c:v>
                </c:pt>
                <c:pt idx="15275">
                  <c:v>0.00457815565729</c:v>
                </c:pt>
                <c:pt idx="15276">
                  <c:v>0.00451245830881</c:v>
                </c:pt>
                <c:pt idx="15277">
                  <c:v>0.00444676955271</c:v>
                </c:pt>
                <c:pt idx="15278">
                  <c:v>0.0043810893873</c:v>
                </c:pt>
                <c:pt idx="15279">
                  <c:v>0.00431541781091</c:v>
                </c:pt>
                <c:pt idx="15280">
                  <c:v>0.00424975482184</c:v>
                </c:pt>
                <c:pt idx="15281">
                  <c:v>0.00418410041841</c:v>
                </c:pt>
                <c:pt idx="15282">
                  <c:v>0.00411845459894</c:v>
                </c:pt>
                <c:pt idx="15283">
                  <c:v>0.00405281736175</c:v>
                </c:pt>
                <c:pt idx="15284">
                  <c:v>0.00398718870514</c:v>
                </c:pt>
                <c:pt idx="15285">
                  <c:v>0.00392156862745</c:v>
                </c:pt>
                <c:pt idx="15286">
                  <c:v>0.00385595712699</c:v>
                </c:pt>
                <c:pt idx="15287">
                  <c:v>0.00379035420207</c:v>
                </c:pt>
                <c:pt idx="15288">
                  <c:v>0.00372475985101</c:v>
                </c:pt>
                <c:pt idx="15289">
                  <c:v>0.00365917407214</c:v>
                </c:pt>
                <c:pt idx="15290">
                  <c:v>0.00359359686377</c:v>
                </c:pt>
                <c:pt idx="15291">
                  <c:v>0.00352802822423</c:v>
                </c:pt>
                <c:pt idx="15292">
                  <c:v>0.00346246815183</c:v>
                </c:pt>
                <c:pt idx="15293">
                  <c:v>0.00339691664489</c:v>
                </c:pt>
                <c:pt idx="15294">
                  <c:v>0.00333137370174</c:v>
                </c:pt>
                <c:pt idx="15295">
                  <c:v>0.00326583932071</c:v>
                </c:pt>
                <c:pt idx="15296">
                  <c:v>0.0032003135001</c:v>
                </c:pt>
                <c:pt idx="15297">
                  <c:v>0.00313479623824</c:v>
                </c:pt>
                <c:pt idx="15298">
                  <c:v>0.00306928753347</c:v>
                </c:pt>
                <c:pt idx="15299">
                  <c:v>0.00300378738409</c:v>
                </c:pt>
                <c:pt idx="15300">
                  <c:v>0.00293829578844</c:v>
                </c:pt>
                <c:pt idx="15301">
                  <c:v>0.00287281274484</c:v>
                </c:pt>
                <c:pt idx="15302">
                  <c:v>0.00280733825162</c:v>
                </c:pt>
                <c:pt idx="15303">
                  <c:v>0.00274187230709</c:v>
                </c:pt>
                <c:pt idx="15304">
                  <c:v>0.00267641490959</c:v>
                </c:pt>
                <c:pt idx="15305">
                  <c:v>0.00261096605744</c:v>
                </c:pt>
                <c:pt idx="15306">
                  <c:v>0.00254552574897</c:v>
                </c:pt>
                <c:pt idx="15307">
                  <c:v>0.00248009398251</c:v>
                </c:pt>
                <c:pt idx="15308">
                  <c:v>0.00241467075638</c:v>
                </c:pt>
                <c:pt idx="15309">
                  <c:v>0.00234925606891</c:v>
                </c:pt>
                <c:pt idx="15310">
                  <c:v>0.00228384991843</c:v>
                </c:pt>
                <c:pt idx="15311">
                  <c:v>0.00221845230328</c:v>
                </c:pt>
                <c:pt idx="15312">
                  <c:v>0.00215306322177</c:v>
                </c:pt>
                <c:pt idx="15313">
                  <c:v>0.00208768267223</c:v>
                </c:pt>
                <c:pt idx="15314">
                  <c:v>0.00202231065301</c:v>
                </c:pt>
                <c:pt idx="15315">
                  <c:v>0.00195694716243</c:v>
                </c:pt>
                <c:pt idx="15316">
                  <c:v>0.00189159219881</c:v>
                </c:pt>
                <c:pt idx="15317">
                  <c:v>0.0018262457605</c:v>
                </c:pt>
                <c:pt idx="15318">
                  <c:v>0.00176090784582</c:v>
                </c:pt>
                <c:pt idx="15319">
                  <c:v>0.00169557845311</c:v>
                </c:pt>
                <c:pt idx="15320">
                  <c:v>0.0016302575807</c:v>
                </c:pt>
                <c:pt idx="15321">
                  <c:v>0.00156494522692</c:v>
                </c:pt>
                <c:pt idx="15322">
                  <c:v>0.0014996413901</c:v>
                </c:pt>
                <c:pt idx="15323">
                  <c:v>0.00143434606859</c:v>
                </c:pt>
                <c:pt idx="15324">
                  <c:v>0.00136905926071</c:v>
                </c:pt>
                <c:pt idx="15325">
                  <c:v>0.0013037809648</c:v>
                </c:pt>
                <c:pt idx="15326">
                  <c:v>0.00123851117919</c:v>
                </c:pt>
                <c:pt idx="15327">
                  <c:v>0.00117324990223</c:v>
                </c:pt>
                <c:pt idx="15328">
                  <c:v>0.00110799713224</c:v>
                </c:pt>
                <c:pt idx="15329">
                  <c:v>0.00104275286757</c:v>
                </c:pt>
                <c:pt idx="15330">
                  <c:v>0.000977517106549</c:v>
                </c:pt>
                <c:pt idx="15331">
                  <c:v>0.000912289847517</c:v>
                </c:pt>
                <c:pt idx="15332">
                  <c:v>0.000847071088812</c:v>
                </c:pt>
                <c:pt idx="15333">
                  <c:v>0.000781860828772</c:v>
                </c:pt>
                <c:pt idx="15334">
                  <c:v>0.000716659065737</c:v>
                </c:pt>
                <c:pt idx="15335">
                  <c:v>0.000651465798046</c:v>
                </c:pt>
                <c:pt idx="15336">
                  <c:v>0.000586281024038</c:v>
                </c:pt>
                <c:pt idx="15337">
                  <c:v>0.000521104742053</c:v>
                </c:pt>
                <c:pt idx="15338">
                  <c:v>0.000455936950433</c:v>
                </c:pt>
                <c:pt idx="15339">
                  <c:v>0.000390777647518</c:v>
                </c:pt>
                <c:pt idx="15340">
                  <c:v>0.000325626831651</c:v>
                </c:pt>
                <c:pt idx="15341">
                  <c:v>0.000260484501172</c:v>
                </c:pt>
                <c:pt idx="15342">
                  <c:v>0.000195350654425</c:v>
                </c:pt>
                <c:pt idx="15343">
                  <c:v>0.000130225289751</c:v>
                </c:pt>
                <c:pt idx="15344">
                  <c:v>6.51084054952E-005</c:v>
                </c:pt>
                <c:pt idx="15345">
                  <c:v>0</c:v>
                </c:pt>
                <c:pt idx="15346">
                  <c:v>0.0665972267431</c:v>
                </c:pt>
                <c:pt idx="15347">
                  <c:v>0.0665277958599</c:v>
                </c:pt>
                <c:pt idx="15348">
                  <c:v>0.0664583740155</c:v>
                </c:pt>
                <c:pt idx="15349">
                  <c:v>0.066388961208</c:v>
                </c:pt>
                <c:pt idx="15350">
                  <c:v>0.0663195574357</c:v>
                </c:pt>
                <c:pt idx="15351">
                  <c:v>0.0662501626969</c:v>
                </c:pt>
                <c:pt idx="15352">
                  <c:v>0.0661807769897</c:v>
                </c:pt>
                <c:pt idx="15353">
                  <c:v>0.0661114003123</c:v>
                </c:pt>
                <c:pt idx="15354">
                  <c:v>0.0660420326632</c:v>
                </c:pt>
                <c:pt idx="15355">
                  <c:v>0.0659726740403</c:v>
                </c:pt>
                <c:pt idx="15356">
                  <c:v>0.0659033244421</c:v>
                </c:pt>
                <c:pt idx="15357">
                  <c:v>0.0658339838668</c:v>
                </c:pt>
                <c:pt idx="15358">
                  <c:v>0.0657646523125</c:v>
                </c:pt>
                <c:pt idx="15359">
                  <c:v>0.0656953297775</c:v>
                </c:pt>
                <c:pt idx="15360">
                  <c:v>0.0656260162602</c:v>
                </c:pt>
                <c:pt idx="15361">
                  <c:v>0.0655567117586</c:v>
                </c:pt>
                <c:pt idx="15362">
                  <c:v>0.0654874162711</c:v>
                </c:pt>
                <c:pt idx="15363">
                  <c:v>0.0654181297958</c:v>
                </c:pt>
                <c:pt idx="15364">
                  <c:v>0.0653488523311</c:v>
                </c:pt>
                <c:pt idx="15365">
                  <c:v>0.0652795838752</c:v>
                </c:pt>
                <c:pt idx="15366">
                  <c:v>0.0652103244262</c:v>
                </c:pt>
                <c:pt idx="15367">
                  <c:v>0.0651410739826</c:v>
                </c:pt>
                <c:pt idx="15368">
                  <c:v>0.0650718325424</c:v>
                </c:pt>
                <c:pt idx="15369">
                  <c:v>0.065002600104</c:v>
                </c:pt>
                <c:pt idx="15370">
                  <c:v>0.0649333766656</c:v>
                </c:pt>
                <c:pt idx="15371">
                  <c:v>0.0648641622254</c:v>
                </c:pt>
                <c:pt idx="15372">
                  <c:v>0.0647949567817</c:v>
                </c:pt>
                <c:pt idx="15373">
                  <c:v>0.0647257603327</c:v>
                </c:pt>
                <c:pt idx="15374">
                  <c:v>0.0646565728767</c:v>
                </c:pt>
                <c:pt idx="15375">
                  <c:v>0.064587394412</c:v>
                </c:pt>
                <c:pt idx="15376">
                  <c:v>0.0645182249367</c:v>
                </c:pt>
                <c:pt idx="15377">
                  <c:v>0.0644490644491</c:v>
                </c:pt>
                <c:pt idx="15378">
                  <c:v>0.0643799129474</c:v>
                </c:pt>
                <c:pt idx="15379">
                  <c:v>0.06431077043</c:v>
                </c:pt>
                <c:pt idx="15380">
                  <c:v>0.0642416368951</c:v>
                </c:pt>
                <c:pt idx="15381">
                  <c:v>0.0641725123409</c:v>
                </c:pt>
                <c:pt idx="15382">
                  <c:v>0.0641033967656</c:v>
                </c:pt>
                <c:pt idx="15383">
                  <c:v>0.0640342901676</c:v>
                </c:pt>
                <c:pt idx="15384">
                  <c:v>0.063965192545</c:v>
                </c:pt>
                <c:pt idx="15385">
                  <c:v>0.0638961038961</c:v>
                </c:pt>
                <c:pt idx="15386">
                  <c:v>0.0638270242192</c:v>
                </c:pt>
                <c:pt idx="15387">
                  <c:v>0.0637579535125</c:v>
                </c:pt>
                <c:pt idx="15388">
                  <c:v>0.0636888917743</c:v>
                </c:pt>
                <c:pt idx="15389">
                  <c:v>0.0636198390029</c:v>
                </c:pt>
                <c:pt idx="15390">
                  <c:v>0.0635507951964</c:v>
                </c:pt>
                <c:pt idx="15391">
                  <c:v>0.0634817603531</c:v>
                </c:pt>
                <c:pt idx="15392">
                  <c:v>0.0634127344713</c:v>
                </c:pt>
                <c:pt idx="15393">
                  <c:v>0.0633437175493</c:v>
                </c:pt>
                <c:pt idx="15394">
                  <c:v>0.0632747095853</c:v>
                </c:pt>
                <c:pt idx="15395">
                  <c:v>0.0632057105775</c:v>
                </c:pt>
                <c:pt idx="15396">
                  <c:v>0.0631367205243</c:v>
                </c:pt>
                <c:pt idx="15397">
                  <c:v>0.0630677394238</c:v>
                </c:pt>
                <c:pt idx="15398">
                  <c:v>0.0629987672744</c:v>
                </c:pt>
                <c:pt idx="15399">
                  <c:v>0.0629298040742</c:v>
                </c:pt>
                <c:pt idx="15400">
                  <c:v>0.0628608498216</c:v>
                </c:pt>
                <c:pt idx="15401">
                  <c:v>0.0627919045148</c:v>
                </c:pt>
                <c:pt idx="15402">
                  <c:v>0.062722968152</c:v>
                </c:pt>
                <c:pt idx="15403">
                  <c:v>0.0626540407316</c:v>
                </c:pt>
                <c:pt idx="15404">
                  <c:v>0.0625851222518</c:v>
                </c:pt>
                <c:pt idx="15405">
                  <c:v>0.0625162127108</c:v>
                </c:pt>
                <c:pt idx="15406">
                  <c:v>0.0624473121069</c:v>
                </c:pt>
                <c:pt idx="15407">
                  <c:v>0.0623784204383</c:v>
                </c:pt>
                <c:pt idx="15408">
                  <c:v>0.0623095377034</c:v>
                </c:pt>
                <c:pt idx="15409">
                  <c:v>0.0622406639004</c:v>
                </c:pt>
                <c:pt idx="15410">
                  <c:v>0.0621717990276</c:v>
                </c:pt>
                <c:pt idx="15411">
                  <c:v>0.0621029430831</c:v>
                </c:pt>
                <c:pt idx="15412">
                  <c:v>0.0620340960653</c:v>
                </c:pt>
                <c:pt idx="15413">
                  <c:v>0.0619652579725</c:v>
                </c:pt>
                <c:pt idx="15414">
                  <c:v>0.0618964288029</c:v>
                </c:pt>
                <c:pt idx="15415">
                  <c:v>0.0618276085548</c:v>
                </c:pt>
                <c:pt idx="15416">
                  <c:v>0.0617587972264</c:v>
                </c:pt>
                <c:pt idx="15417">
                  <c:v>0.061689994816</c:v>
                </c:pt>
                <c:pt idx="15418">
                  <c:v>0.0616212013218</c:v>
                </c:pt>
                <c:pt idx="15419">
                  <c:v>0.0615524167423</c:v>
                </c:pt>
                <c:pt idx="15420">
                  <c:v>0.0614836410755</c:v>
                </c:pt>
                <c:pt idx="15421">
                  <c:v>0.0614148743198</c:v>
                </c:pt>
                <c:pt idx="15422">
                  <c:v>0.0613461164734</c:v>
                </c:pt>
                <c:pt idx="15423">
                  <c:v>0.0612773675347</c:v>
                </c:pt>
                <c:pt idx="15424">
                  <c:v>0.0612086275018</c:v>
                </c:pt>
                <c:pt idx="15425">
                  <c:v>0.0611398963731</c:v>
                </c:pt>
                <c:pt idx="15426">
                  <c:v>0.0610711741468</c:v>
                </c:pt>
                <c:pt idx="15427">
                  <c:v>0.0610024608211</c:v>
                </c:pt>
                <c:pt idx="15428">
                  <c:v>0.0609337563945</c:v>
                </c:pt>
                <c:pt idx="15429">
                  <c:v>0.0608650608651</c:v>
                </c:pt>
                <c:pt idx="15430">
                  <c:v>0.0607963742311</c:v>
                </c:pt>
                <c:pt idx="15431">
                  <c:v>0.060727696491</c:v>
                </c:pt>
                <c:pt idx="15432">
                  <c:v>0.0606590276429</c:v>
                </c:pt>
                <c:pt idx="15433">
                  <c:v>0.0605903676851</c:v>
                </c:pt>
                <c:pt idx="15434">
                  <c:v>0.060521716616</c:v>
                </c:pt>
                <c:pt idx="15435">
                  <c:v>0.0604530744337</c:v>
                </c:pt>
                <c:pt idx="15436">
                  <c:v>0.0603844411365</c:v>
                </c:pt>
                <c:pt idx="15437">
                  <c:v>0.0603158167228</c:v>
                </c:pt>
                <c:pt idx="15438">
                  <c:v>0.0602472011907</c:v>
                </c:pt>
                <c:pt idx="15439">
                  <c:v>0.0601785945386</c:v>
                </c:pt>
                <c:pt idx="15440">
                  <c:v>0.0601099967648</c:v>
                </c:pt>
                <c:pt idx="15441">
                  <c:v>0.0600414078675</c:v>
                </c:pt>
                <c:pt idx="15442">
                  <c:v>0.059972827845</c:v>
                </c:pt>
                <c:pt idx="15443">
                  <c:v>0.0599042566956</c:v>
                </c:pt>
                <c:pt idx="15444">
                  <c:v>0.0598356944175</c:v>
                </c:pt>
                <c:pt idx="15445">
                  <c:v>0.0597671410091</c:v>
                </c:pt>
                <c:pt idx="15446">
                  <c:v>0.0596985964685</c:v>
                </c:pt>
                <c:pt idx="15447">
                  <c:v>0.0596300607942</c:v>
                </c:pt>
                <c:pt idx="15448">
                  <c:v>0.0595615339843</c:v>
                </c:pt>
                <c:pt idx="15449">
                  <c:v>0.0594930160372</c:v>
                </c:pt>
                <c:pt idx="15450">
                  <c:v>0.0594245069512</c:v>
                </c:pt>
                <c:pt idx="15451">
                  <c:v>0.0593560067244</c:v>
                </c:pt>
                <c:pt idx="15452">
                  <c:v>0.0592875153553</c:v>
                </c:pt>
                <c:pt idx="15453">
                  <c:v>0.059219032842</c:v>
                </c:pt>
                <c:pt idx="15454">
                  <c:v>0.0591505591829</c:v>
                </c:pt>
                <c:pt idx="15455">
                  <c:v>0.0590820943762</c:v>
                </c:pt>
                <c:pt idx="15456">
                  <c:v>0.0590136384203</c:v>
                </c:pt>
                <c:pt idx="15457">
                  <c:v>0.0589451913133</c:v>
                </c:pt>
                <c:pt idx="15458">
                  <c:v>0.0588767530537</c:v>
                </c:pt>
                <c:pt idx="15459">
                  <c:v>0.0588083236397</c:v>
                </c:pt>
                <c:pt idx="15460">
                  <c:v>0.0587399030695</c:v>
                </c:pt>
                <c:pt idx="15461">
                  <c:v>0.0586714913414</c:v>
                </c:pt>
                <c:pt idx="15462">
                  <c:v>0.0586030884538</c:v>
                </c:pt>
                <c:pt idx="15463">
                  <c:v>0.058534694405</c:v>
                </c:pt>
                <c:pt idx="15464">
                  <c:v>0.0584663091931</c:v>
                </c:pt>
                <c:pt idx="15465">
                  <c:v>0.0583979328165</c:v>
                </c:pt>
                <c:pt idx="15466">
                  <c:v>0.0583295652736</c:v>
                </c:pt>
                <c:pt idx="15467">
                  <c:v>0.0582612065625</c:v>
                </c:pt>
                <c:pt idx="15468">
                  <c:v>0.0581928566815</c:v>
                </c:pt>
                <c:pt idx="15469">
                  <c:v>0.058124515629</c:v>
                </c:pt>
                <c:pt idx="15470">
                  <c:v>0.0580561834033</c:v>
                </c:pt>
                <c:pt idx="15471">
                  <c:v>0.0579878600026</c:v>
                </c:pt>
                <c:pt idx="15472">
                  <c:v>0.0579195454252</c:v>
                </c:pt>
                <c:pt idx="15473">
                  <c:v>0.0578512396694</c:v>
                </c:pt>
                <c:pt idx="15474">
                  <c:v>0.0577829427336</c:v>
                </c:pt>
                <c:pt idx="15475">
                  <c:v>0.0577146546159</c:v>
                </c:pt>
                <c:pt idx="15476">
                  <c:v>0.0576463753147</c:v>
                </c:pt>
                <c:pt idx="15477">
                  <c:v>0.0575781048283</c:v>
                </c:pt>
                <c:pt idx="15478">
                  <c:v>0.057509843155</c:v>
                </c:pt>
                <c:pt idx="15479">
                  <c:v>0.057441590293</c:v>
                </c:pt>
                <c:pt idx="15480">
                  <c:v>0.0573733462407</c:v>
                </c:pt>
                <c:pt idx="15481">
                  <c:v>0.0573051109964</c:v>
                </c:pt>
                <c:pt idx="15482">
                  <c:v>0.0572368845583</c:v>
                </c:pt>
                <c:pt idx="15483">
                  <c:v>0.0571686669248</c:v>
                </c:pt>
                <c:pt idx="15484">
                  <c:v>0.0571004580941</c:v>
                </c:pt>
                <c:pt idx="15485">
                  <c:v>0.0570322580645</c:v>
                </c:pt>
                <c:pt idx="15486">
                  <c:v>0.0569640668344</c:v>
                </c:pt>
                <c:pt idx="15487">
                  <c:v>0.056895884402</c:v>
                </c:pt>
                <c:pt idx="15488">
                  <c:v>0.0568277107657</c:v>
                </c:pt>
                <c:pt idx="15489">
                  <c:v>0.0567595459236</c:v>
                </c:pt>
                <c:pt idx="15490">
                  <c:v>0.0566913898742</c:v>
                </c:pt>
                <c:pt idx="15491">
                  <c:v>0.0566232426158</c:v>
                </c:pt>
                <c:pt idx="15492">
                  <c:v>0.0565551041465</c:v>
                </c:pt>
                <c:pt idx="15493">
                  <c:v>0.0564869744648</c:v>
                </c:pt>
                <c:pt idx="15494">
                  <c:v>0.0564188535689</c:v>
                </c:pt>
                <c:pt idx="15495">
                  <c:v>0.0563507414571</c:v>
                </c:pt>
                <c:pt idx="15496">
                  <c:v>0.0562826381278</c:v>
                </c:pt>
                <c:pt idx="15497">
                  <c:v>0.0562145435792</c:v>
                </c:pt>
                <c:pt idx="15498">
                  <c:v>0.0561464578096</c:v>
                </c:pt>
                <c:pt idx="15499">
                  <c:v>0.0560783808173</c:v>
                </c:pt>
                <c:pt idx="15500">
                  <c:v>0.0560103126007</c:v>
                </c:pt>
                <c:pt idx="15501">
                  <c:v>0.055942253158</c:v>
                </c:pt>
                <c:pt idx="15502">
                  <c:v>0.0558742024876</c:v>
                </c:pt>
                <c:pt idx="15503">
                  <c:v>0.0558061605877</c:v>
                </c:pt>
                <c:pt idx="15504">
                  <c:v>0.0557381274567</c:v>
                </c:pt>
                <c:pt idx="15505">
                  <c:v>0.0556701030928</c:v>
                </c:pt>
                <c:pt idx="15506">
                  <c:v>0.0556020874944</c:v>
                </c:pt>
                <c:pt idx="15507">
                  <c:v>0.0555340806597</c:v>
                </c:pt>
                <c:pt idx="15508">
                  <c:v>0.0554660825871</c:v>
                </c:pt>
                <c:pt idx="15509">
                  <c:v>0.0553980932749</c:v>
                </c:pt>
                <c:pt idx="15510">
                  <c:v>0.0553301127214</c:v>
                </c:pt>
                <c:pt idx="15511">
                  <c:v>0.0552621409249</c:v>
                </c:pt>
                <c:pt idx="15512">
                  <c:v>0.0551941778837</c:v>
                </c:pt>
                <c:pt idx="15513">
                  <c:v>0.0551262235961</c:v>
                </c:pt>
                <c:pt idx="15514">
                  <c:v>0.0550582780604</c:v>
                </c:pt>
                <c:pt idx="15515">
                  <c:v>0.054990341275</c:v>
                </c:pt>
                <c:pt idx="15516">
                  <c:v>0.054922413238</c:v>
                </c:pt>
                <c:pt idx="15517">
                  <c:v>0.054854493948</c:v>
                </c:pt>
                <c:pt idx="15518">
                  <c:v>0.0547865834031</c:v>
                </c:pt>
                <c:pt idx="15519">
                  <c:v>0.0547186816016</c:v>
                </c:pt>
                <c:pt idx="15520">
                  <c:v>0.054650788542</c:v>
                </c:pt>
                <c:pt idx="15521">
                  <c:v>0.0545829042225</c:v>
                </c:pt>
                <c:pt idx="15522">
                  <c:v>0.0545150286413</c:v>
                </c:pt>
                <c:pt idx="15523">
                  <c:v>0.0544471617969</c:v>
                </c:pt>
                <c:pt idx="15524">
                  <c:v>0.0543793036875</c:v>
                </c:pt>
                <c:pt idx="15525">
                  <c:v>0.0543114543115</c:v>
                </c:pt>
                <c:pt idx="15526">
                  <c:v>0.0542436136671</c:v>
                </c:pt>
                <c:pt idx="15527">
                  <c:v>0.0541757817527</c:v>
                </c:pt>
                <c:pt idx="15528">
                  <c:v>0.0541079585666</c:v>
                </c:pt>
                <c:pt idx="15529">
                  <c:v>0.0540401441071</c:v>
                </c:pt>
                <c:pt idx="15530">
                  <c:v>0.0539723383725</c:v>
                </c:pt>
                <c:pt idx="15531">
                  <c:v>0.0539045413611</c:v>
                </c:pt>
                <c:pt idx="15532">
                  <c:v>0.0538367530713</c:v>
                </c:pt>
                <c:pt idx="15533">
                  <c:v>0.0537689735014</c:v>
                </c:pt>
                <c:pt idx="15534">
                  <c:v>0.0537012026497</c:v>
                </c:pt>
                <c:pt idx="15535">
                  <c:v>0.0536334405145</c:v>
                </c:pt>
                <c:pt idx="15536">
                  <c:v>0.0535656870941</c:v>
                </c:pt>
                <c:pt idx="15537">
                  <c:v>0.0534979423868</c:v>
                </c:pt>
                <c:pt idx="15538">
                  <c:v>0.053430206391</c:v>
                </c:pt>
                <c:pt idx="15539">
                  <c:v>0.0533624791051</c:v>
                </c:pt>
                <c:pt idx="15540">
                  <c:v>0.0532947605272</c:v>
                </c:pt>
                <c:pt idx="15541">
                  <c:v>0.0532270506557</c:v>
                </c:pt>
                <c:pt idx="15542">
                  <c:v>0.053159349489</c:v>
                </c:pt>
                <c:pt idx="15543">
                  <c:v>0.0530916570253</c:v>
                </c:pt>
                <c:pt idx="15544">
                  <c:v>0.0530239732631</c:v>
                </c:pt>
                <c:pt idx="15545">
                  <c:v>0.0529562982005</c:v>
                </c:pt>
                <c:pt idx="15546">
                  <c:v>0.052888631836</c:v>
                </c:pt>
                <c:pt idx="15547">
                  <c:v>0.0528209741678</c:v>
                </c:pt>
                <c:pt idx="15548">
                  <c:v>0.0527533251944</c:v>
                </c:pt>
                <c:pt idx="15549">
                  <c:v>0.0526856849139</c:v>
                </c:pt>
                <c:pt idx="15550">
                  <c:v>0.0526180533248</c:v>
                </c:pt>
                <c:pt idx="15551">
                  <c:v>0.0525504304253</c:v>
                </c:pt>
                <c:pt idx="15552">
                  <c:v>0.0524828162138</c:v>
                </c:pt>
                <c:pt idx="15553">
                  <c:v>0.0524152106886</c:v>
                </c:pt>
                <c:pt idx="15554">
                  <c:v>0.052347613848</c:v>
                </c:pt>
                <c:pt idx="15555">
                  <c:v>0.0522800256904</c:v>
                </c:pt>
                <c:pt idx="15556">
                  <c:v>0.0522124462141</c:v>
                </c:pt>
                <c:pt idx="15557">
                  <c:v>0.0521448754174</c:v>
                </c:pt>
                <c:pt idx="15558">
                  <c:v>0.0520773132987</c:v>
                </c:pt>
                <c:pt idx="15559">
                  <c:v>0.0520097598562</c:v>
                </c:pt>
                <c:pt idx="15560">
                  <c:v>0.0519422150883</c:v>
                </c:pt>
                <c:pt idx="15561">
                  <c:v>0.0518746789933</c:v>
                </c:pt>
                <c:pt idx="15562">
                  <c:v>0.0518071515696</c:v>
                </c:pt>
                <c:pt idx="15563">
                  <c:v>0.0517396328155</c:v>
                </c:pt>
                <c:pt idx="15564">
                  <c:v>0.0516721227293</c:v>
                </c:pt>
                <c:pt idx="15565">
                  <c:v>0.0516046213094</c:v>
                </c:pt>
                <c:pt idx="15566">
                  <c:v>0.051537128554</c:v>
                </c:pt>
                <c:pt idx="15567">
                  <c:v>0.0514696444616</c:v>
                </c:pt>
                <c:pt idx="15568">
                  <c:v>0.0514021690304</c:v>
                </c:pt>
                <c:pt idx="15569">
                  <c:v>0.0513347022587</c:v>
                </c:pt>
                <c:pt idx="15570">
                  <c:v>0.051267244145</c:v>
                </c:pt>
                <c:pt idx="15571">
                  <c:v>0.0511997946875</c:v>
                </c:pt>
                <c:pt idx="15572">
                  <c:v>0.0511323538846</c:v>
                </c:pt>
                <c:pt idx="15573">
                  <c:v>0.0510649217347</c:v>
                </c:pt>
                <c:pt idx="15574">
                  <c:v>0.0509974982359</c:v>
                </c:pt>
                <c:pt idx="15575">
                  <c:v>0.0509300833868</c:v>
                </c:pt>
                <c:pt idx="15576">
                  <c:v>0.0508626771856</c:v>
                </c:pt>
                <c:pt idx="15577">
                  <c:v>0.0507952796306</c:v>
                </c:pt>
                <c:pt idx="15578">
                  <c:v>0.0507278907202</c:v>
                </c:pt>
                <c:pt idx="15579">
                  <c:v>0.0506605104527</c:v>
                </c:pt>
                <c:pt idx="15580">
                  <c:v>0.0505931388265</c:v>
                </c:pt>
                <c:pt idx="15581">
                  <c:v>0.05052577584</c:v>
                </c:pt>
                <c:pt idx="15582">
                  <c:v>0.0504584214913</c:v>
                </c:pt>
                <c:pt idx="15583">
                  <c:v>0.0503910757789</c:v>
                </c:pt>
                <c:pt idx="15584">
                  <c:v>0.0503237387012</c:v>
                </c:pt>
                <c:pt idx="15585">
                  <c:v>0.0502564102564</c:v>
                </c:pt>
                <c:pt idx="15586">
                  <c:v>0.0501890904429</c:v>
                </c:pt>
                <c:pt idx="15587">
                  <c:v>0.0501217792591</c:v>
                </c:pt>
                <c:pt idx="15588">
                  <c:v>0.0500544767032</c:v>
                </c:pt>
                <c:pt idx="15589">
                  <c:v>0.0499871827736</c:v>
                </c:pt>
                <c:pt idx="15590">
                  <c:v>0.0499198974688</c:v>
                </c:pt>
                <c:pt idx="15591">
                  <c:v>0.0498526207869</c:v>
                </c:pt>
                <c:pt idx="15592">
                  <c:v>0.0497853527263</c:v>
                </c:pt>
                <c:pt idx="15593">
                  <c:v>0.0497180932855</c:v>
                </c:pt>
                <c:pt idx="15594">
                  <c:v>0.0496508424627</c:v>
                </c:pt>
                <c:pt idx="15595">
                  <c:v>0.0495836002562</c:v>
                </c:pt>
                <c:pt idx="15596">
                  <c:v>0.0495163666645</c:v>
                </c:pt>
                <c:pt idx="15597">
                  <c:v>0.0494491416859</c:v>
                </c:pt>
                <c:pt idx="15598">
                  <c:v>0.0493819253186</c:v>
                </c:pt>
                <c:pt idx="15599">
                  <c:v>0.0493147175612</c:v>
                </c:pt>
                <c:pt idx="15600">
                  <c:v>0.0492475184118</c:v>
                </c:pt>
                <c:pt idx="15601">
                  <c:v>0.0491803278689</c:v>
                </c:pt>
                <c:pt idx="15602">
                  <c:v>0.0491131459307</c:v>
                </c:pt>
                <c:pt idx="15603">
                  <c:v>0.0490459725957</c:v>
                </c:pt>
                <c:pt idx="15604">
                  <c:v>0.0489788078622</c:v>
                </c:pt>
                <c:pt idx="15605">
                  <c:v>0.0489116517286</c:v>
                </c:pt>
                <c:pt idx="15606">
                  <c:v>0.0488445041931</c:v>
                </c:pt>
                <c:pt idx="15607">
                  <c:v>0.0487773652541</c:v>
                </c:pt>
                <c:pt idx="15608">
                  <c:v>0.0487102349101</c:v>
                </c:pt>
                <c:pt idx="15609">
                  <c:v>0.0486431131592</c:v>
                </c:pt>
                <c:pt idx="15610">
                  <c:v>0.048576</c:v>
                </c:pt>
                <c:pt idx="15611">
                  <c:v>0.0485088954307</c:v>
                </c:pt>
                <c:pt idx="15612">
                  <c:v>0.0484417994497</c:v>
                </c:pt>
                <c:pt idx="15613">
                  <c:v>0.0483747120553</c:v>
                </c:pt>
                <c:pt idx="15614">
                  <c:v>0.0483076332459</c:v>
                </c:pt>
                <c:pt idx="15615">
                  <c:v>0.0482405630198</c:v>
                </c:pt>
                <c:pt idx="15616">
                  <c:v>0.0481735013755</c:v>
                </c:pt>
                <c:pt idx="15617">
                  <c:v>0.0481064483112</c:v>
                </c:pt>
                <c:pt idx="15618">
                  <c:v>0.0480394038252</c:v>
                </c:pt>
                <c:pt idx="15619">
                  <c:v>0.0479723679161</c:v>
                </c:pt>
                <c:pt idx="15620">
                  <c:v>0.047905340582</c:v>
                </c:pt>
                <c:pt idx="15621">
                  <c:v>0.0478383218214</c:v>
                </c:pt>
                <c:pt idx="15622">
                  <c:v>0.0477713116327</c:v>
                </c:pt>
                <c:pt idx="15623">
                  <c:v>0.0477043100141</c:v>
                </c:pt>
                <c:pt idx="15624">
                  <c:v>0.047637316964</c:v>
                </c:pt>
                <c:pt idx="15625">
                  <c:v>0.0475703324808</c:v>
                </c:pt>
                <c:pt idx="15626">
                  <c:v>0.0475033565629</c:v>
                </c:pt>
                <c:pt idx="15627">
                  <c:v>0.0474363892085</c:v>
                </c:pt>
                <c:pt idx="15628">
                  <c:v>0.0473694304162</c:v>
                </c:pt>
                <c:pt idx="15629">
                  <c:v>0.0473024801841</c:v>
                </c:pt>
                <c:pt idx="15630">
                  <c:v>0.0472355385107</c:v>
                </c:pt>
                <c:pt idx="15631">
                  <c:v>0.0471686053944</c:v>
                </c:pt>
                <c:pt idx="15632">
                  <c:v>0.0471016808334</c:v>
                </c:pt>
                <c:pt idx="15633">
                  <c:v>0.0470347648262</c:v>
                </c:pt>
                <c:pt idx="15634">
                  <c:v>0.0469678573711</c:v>
                </c:pt>
                <c:pt idx="15635">
                  <c:v>0.0469009584665</c:v>
                </c:pt>
                <c:pt idx="15636">
                  <c:v>0.0468340681107</c:v>
                </c:pt>
                <c:pt idx="15637">
                  <c:v>0.0467671863021</c:v>
                </c:pt>
                <c:pt idx="15638">
                  <c:v>0.046700313039</c:v>
                </c:pt>
                <c:pt idx="15639">
                  <c:v>0.0466334483199</c:v>
                </c:pt>
                <c:pt idx="15640">
                  <c:v>0.0465665921431</c:v>
                </c:pt>
                <c:pt idx="15641">
                  <c:v>0.0464997445069</c:v>
                </c:pt>
                <c:pt idx="15642">
                  <c:v>0.0464329054097</c:v>
                </c:pt>
                <c:pt idx="15643">
                  <c:v>0.0463660748499</c:v>
                </c:pt>
                <c:pt idx="15644">
                  <c:v>0.0462992528259</c:v>
                </c:pt>
                <c:pt idx="15645">
                  <c:v>0.0462324393359</c:v>
                </c:pt>
                <c:pt idx="15646">
                  <c:v>0.0461656343784</c:v>
                </c:pt>
                <c:pt idx="15647">
                  <c:v>0.0460988379517</c:v>
                </c:pt>
                <c:pt idx="15648">
                  <c:v>0.0460320500543</c:v>
                </c:pt>
                <c:pt idx="15649">
                  <c:v>0.0459652706844</c:v>
                </c:pt>
                <c:pt idx="15650">
                  <c:v>0.0458984998404</c:v>
                </c:pt>
                <c:pt idx="15651">
                  <c:v>0.0458317375207</c:v>
                </c:pt>
                <c:pt idx="15652">
                  <c:v>0.0457649837238</c:v>
                </c:pt>
                <c:pt idx="15653">
                  <c:v>0.0456982384478</c:v>
                </c:pt>
                <c:pt idx="15654">
                  <c:v>0.0456315016912</c:v>
                </c:pt>
                <c:pt idx="15655">
                  <c:v>0.0455647734525</c:v>
                </c:pt>
                <c:pt idx="15656">
                  <c:v>0.0454980537298</c:v>
                </c:pt>
                <c:pt idx="15657">
                  <c:v>0.0454313425217</c:v>
                </c:pt>
                <c:pt idx="15658">
                  <c:v>0.0453646398265</c:v>
                </c:pt>
                <c:pt idx="15659">
                  <c:v>0.0452979456425</c:v>
                </c:pt>
                <c:pt idx="15660">
                  <c:v>0.0452312599681</c:v>
                </c:pt>
                <c:pt idx="15661">
                  <c:v>0.0451645828017</c:v>
                </c:pt>
                <c:pt idx="15662">
                  <c:v>0.0450979141417</c:v>
                </c:pt>
                <c:pt idx="15663">
                  <c:v>0.0450312539865</c:v>
                </c:pt>
                <c:pt idx="15664">
                  <c:v>0.0449646023343</c:v>
                </c:pt>
                <c:pt idx="15665">
                  <c:v>0.0448979591837</c:v>
                </c:pt>
                <c:pt idx="15666">
                  <c:v>0.0448313245329</c:v>
                </c:pt>
                <c:pt idx="15667">
                  <c:v>0.0447646983803</c:v>
                </c:pt>
                <c:pt idx="15668">
                  <c:v>0.0446980807244</c:v>
                </c:pt>
                <c:pt idx="15669">
                  <c:v>0.0446314715634</c:v>
                </c:pt>
                <c:pt idx="15670">
                  <c:v>0.0445648708958</c:v>
                </c:pt>
                <c:pt idx="15671">
                  <c:v>0.0444982787199</c:v>
                </c:pt>
                <c:pt idx="15672">
                  <c:v>0.0444316950341</c:v>
                </c:pt>
                <c:pt idx="15673">
                  <c:v>0.0443651198368</c:v>
                </c:pt>
                <c:pt idx="15674">
                  <c:v>0.0442985531264</c:v>
                </c:pt>
                <c:pt idx="15675">
                  <c:v>0.0442319949012</c:v>
                </c:pt>
                <c:pt idx="15676">
                  <c:v>0.0441654451596</c:v>
                </c:pt>
                <c:pt idx="15677">
                  <c:v>0.0440989039001</c:v>
                </c:pt>
                <c:pt idx="15678">
                  <c:v>0.0440323711209</c:v>
                </c:pt>
                <c:pt idx="15679">
                  <c:v>0.0439658468204</c:v>
                </c:pt>
                <c:pt idx="15680">
                  <c:v>0.0438993309971</c:v>
                </c:pt>
                <c:pt idx="15681">
                  <c:v>0.0438328236493</c:v>
                </c:pt>
                <c:pt idx="15682">
                  <c:v>0.0437663247754</c:v>
                </c:pt>
                <c:pt idx="15683">
                  <c:v>0.0436998343738</c:v>
                </c:pt>
                <c:pt idx="15684">
                  <c:v>0.0436333524428</c:v>
                </c:pt>
                <c:pt idx="15685">
                  <c:v>0.0435668789809</c:v>
                </c:pt>
                <c:pt idx="15686">
                  <c:v>0.0435004139864</c:v>
                </c:pt>
                <c:pt idx="15687">
                  <c:v>0.0434339574576</c:v>
                </c:pt>
                <c:pt idx="15688">
                  <c:v>0.0433675093931</c:v>
                </c:pt>
                <c:pt idx="15689">
                  <c:v>0.0433010697911</c:v>
                </c:pt>
                <c:pt idx="15690">
                  <c:v>0.0432346386501</c:v>
                </c:pt>
                <c:pt idx="15691">
                  <c:v>0.0431682159684</c:v>
                </c:pt>
                <c:pt idx="15692">
                  <c:v>0.0431018017444</c:v>
                </c:pt>
                <c:pt idx="15693">
                  <c:v>0.0430353959766</c:v>
                </c:pt>
                <c:pt idx="15694">
                  <c:v>0.0429689986632</c:v>
                </c:pt>
                <c:pt idx="15695">
                  <c:v>0.0429026098027</c:v>
                </c:pt>
                <c:pt idx="15696">
                  <c:v>0.0428362293934</c:v>
                </c:pt>
                <c:pt idx="15697">
                  <c:v>0.0427698574338</c:v>
                </c:pt>
                <c:pt idx="15698">
                  <c:v>0.0427034939222</c:v>
                </c:pt>
                <c:pt idx="15699">
                  <c:v>0.0426371388571</c:v>
                </c:pt>
                <c:pt idx="15700">
                  <c:v>0.0425707922367</c:v>
                </c:pt>
                <c:pt idx="15701">
                  <c:v>0.0425044540596</c:v>
                </c:pt>
                <c:pt idx="15702">
                  <c:v>0.042438124324</c:v>
                </c:pt>
                <c:pt idx="15703">
                  <c:v>0.0423718030284</c:v>
                </c:pt>
                <c:pt idx="15704">
                  <c:v>0.0423054901711</c:v>
                </c:pt>
                <c:pt idx="15705">
                  <c:v>0.0422391857506</c:v>
                </c:pt>
                <c:pt idx="15706">
                  <c:v>0.0421728897653</c:v>
                </c:pt>
                <c:pt idx="15707">
                  <c:v>0.0421066022135</c:v>
                </c:pt>
                <c:pt idx="15708">
                  <c:v>0.0420403230936</c:v>
                </c:pt>
                <c:pt idx="15709">
                  <c:v>0.041974052404</c:v>
                </c:pt>
                <c:pt idx="15710">
                  <c:v>0.0419077901431</c:v>
                </c:pt>
                <c:pt idx="15711">
                  <c:v>0.0418415363093</c:v>
                </c:pt>
                <c:pt idx="15712">
                  <c:v>0.041775290901</c:v>
                </c:pt>
                <c:pt idx="15713">
                  <c:v>0.0417090539166</c:v>
                </c:pt>
                <c:pt idx="15714">
                  <c:v>0.0416428253544</c:v>
                </c:pt>
                <c:pt idx="15715">
                  <c:v>0.041576605213</c:v>
                </c:pt>
                <c:pt idx="15716">
                  <c:v>0.0415103934906</c:v>
                </c:pt>
                <c:pt idx="15717">
                  <c:v>0.0414441901856</c:v>
                </c:pt>
                <c:pt idx="15718">
                  <c:v>0.0413779952965</c:v>
                </c:pt>
                <c:pt idx="15719">
                  <c:v>0.0413118088217</c:v>
                </c:pt>
                <c:pt idx="15720">
                  <c:v>0.0412456307595</c:v>
                </c:pt>
                <c:pt idx="15721">
                  <c:v>0.0411794611083</c:v>
                </c:pt>
                <c:pt idx="15722">
                  <c:v>0.0411132998666</c:v>
                </c:pt>
                <c:pt idx="15723">
                  <c:v>0.0410471470327</c:v>
                </c:pt>
                <c:pt idx="15724">
                  <c:v>0.040981002605</c:v>
                </c:pt>
                <c:pt idx="15725">
                  <c:v>0.040914866582</c:v>
                </c:pt>
                <c:pt idx="15726">
                  <c:v>0.0408487389619</c:v>
                </c:pt>
                <c:pt idx="15727">
                  <c:v>0.0407826197434</c:v>
                </c:pt>
                <c:pt idx="15728">
                  <c:v>0.0407165089246</c:v>
                </c:pt>
                <c:pt idx="15729">
                  <c:v>0.0406504065041</c:v>
                </c:pt>
                <c:pt idx="15730">
                  <c:v>0.0405843124802</c:v>
                </c:pt>
                <c:pt idx="15731">
                  <c:v>0.0405182268513</c:v>
                </c:pt>
                <c:pt idx="15732">
                  <c:v>0.0404521496158</c:v>
                </c:pt>
                <c:pt idx="15733">
                  <c:v>0.0403860807722</c:v>
                </c:pt>
                <c:pt idx="15734">
                  <c:v>0.0403200203188</c:v>
                </c:pt>
                <c:pt idx="15735">
                  <c:v>0.040253968254</c:v>
                </c:pt>
                <c:pt idx="15736">
                  <c:v>0.0401879245762</c:v>
                </c:pt>
                <c:pt idx="15737">
                  <c:v>0.0401218892839</c:v>
                </c:pt>
                <c:pt idx="15738">
                  <c:v>0.0400558623754</c:v>
                </c:pt>
                <c:pt idx="15739">
                  <c:v>0.0399898438492</c:v>
                </c:pt>
                <c:pt idx="15740">
                  <c:v>0.0399238337036</c:v>
                </c:pt>
                <c:pt idx="15741">
                  <c:v>0.039857831937</c:v>
                </c:pt>
                <c:pt idx="15742">
                  <c:v>0.0397918385479</c:v>
                </c:pt>
                <c:pt idx="15743">
                  <c:v>0.0397258535347</c:v>
                </c:pt>
                <c:pt idx="15744">
                  <c:v>0.0396598768957</c:v>
                </c:pt>
                <c:pt idx="15745">
                  <c:v>0.0395939086294</c:v>
                </c:pt>
                <c:pt idx="15746">
                  <c:v>0.0395279487342</c:v>
                </c:pt>
                <c:pt idx="15747">
                  <c:v>0.0394619972085</c:v>
                </c:pt>
                <c:pt idx="15748">
                  <c:v>0.0393960540506</c:v>
                </c:pt>
                <c:pt idx="15749">
                  <c:v>0.0393301192591</c:v>
                </c:pt>
                <c:pt idx="15750">
                  <c:v>0.0392641928322</c:v>
                </c:pt>
                <c:pt idx="15751">
                  <c:v>0.0391982747685</c:v>
                </c:pt>
                <c:pt idx="15752">
                  <c:v>0.0391323650663</c:v>
                </c:pt>
                <c:pt idx="15753">
                  <c:v>0.039066463724</c:v>
                </c:pt>
                <c:pt idx="15754">
                  <c:v>0.0390005707401</c:v>
                </c:pt>
                <c:pt idx="15755">
                  <c:v>0.0389346861129</c:v>
                </c:pt>
                <c:pt idx="15756">
                  <c:v>0.0388688098408</c:v>
                </c:pt>
                <c:pt idx="15757">
                  <c:v>0.0388029419224</c:v>
                </c:pt>
                <c:pt idx="15758">
                  <c:v>0.0387370823559</c:v>
                </c:pt>
                <c:pt idx="15759">
                  <c:v>0.0386712311399</c:v>
                </c:pt>
                <c:pt idx="15760">
                  <c:v>0.0386053882726</c:v>
                </c:pt>
                <c:pt idx="15761">
                  <c:v>0.0385395537525</c:v>
                </c:pt>
                <c:pt idx="15762">
                  <c:v>0.0384737275781</c:v>
                </c:pt>
                <c:pt idx="15763">
                  <c:v>0.0384079097478</c:v>
                </c:pt>
                <c:pt idx="15764">
                  <c:v>0.0383421002598</c:v>
                </c:pt>
                <c:pt idx="15765">
                  <c:v>0.0382762991128</c:v>
                </c:pt>
                <c:pt idx="15766">
                  <c:v>0.0382105063051</c:v>
                </c:pt>
                <c:pt idx="15767">
                  <c:v>0.038144721835</c:v>
                </c:pt>
                <c:pt idx="15768">
                  <c:v>0.0380789457011</c:v>
                </c:pt>
                <c:pt idx="15769">
                  <c:v>0.0380131779017</c:v>
                </c:pt>
                <c:pt idx="15770">
                  <c:v>0.0379474184352</c:v>
                </c:pt>
                <c:pt idx="15771">
                  <c:v>0.0378816673001</c:v>
                </c:pt>
                <c:pt idx="15772">
                  <c:v>0.0378159244948</c:v>
                </c:pt>
                <c:pt idx="15773">
                  <c:v>0.0377501900177</c:v>
                </c:pt>
                <c:pt idx="15774">
                  <c:v>0.0376844638672</c:v>
                </c:pt>
                <c:pt idx="15775">
                  <c:v>0.0376187460418</c:v>
                </c:pt>
                <c:pt idx="15776">
                  <c:v>0.0375530365398</c:v>
                </c:pt>
                <c:pt idx="15777">
                  <c:v>0.0374873353597</c:v>
                </c:pt>
                <c:pt idx="15778">
                  <c:v>0.0374216424998</c:v>
                </c:pt>
                <c:pt idx="15779">
                  <c:v>0.0373559579587</c:v>
                </c:pt>
                <c:pt idx="15780">
                  <c:v>0.0372902817347</c:v>
                </c:pt>
                <c:pt idx="15781">
                  <c:v>0.0372246138263</c:v>
                </c:pt>
                <c:pt idx="15782">
                  <c:v>0.0371589542318</c:v>
                </c:pt>
                <c:pt idx="15783">
                  <c:v>0.0370933029497</c:v>
                </c:pt>
                <c:pt idx="15784">
                  <c:v>0.0370276599785</c:v>
                </c:pt>
                <c:pt idx="15785">
                  <c:v>0.0369620253165</c:v>
                </c:pt>
                <c:pt idx="15786">
                  <c:v>0.0368963989621</c:v>
                </c:pt>
                <c:pt idx="15787">
                  <c:v>0.0368307809138</c:v>
                </c:pt>
                <c:pt idx="15788">
                  <c:v>0.03676517117</c:v>
                </c:pt>
                <c:pt idx="15789">
                  <c:v>0.0366995697292</c:v>
                </c:pt>
                <c:pt idx="15790">
                  <c:v>0.0366339765897</c:v>
                </c:pt>
                <c:pt idx="15791">
                  <c:v>0.03656839175</c:v>
                </c:pt>
                <c:pt idx="15792">
                  <c:v>0.0365028152085</c:v>
                </c:pt>
                <c:pt idx="15793">
                  <c:v>0.0364372469636</c:v>
                </c:pt>
                <c:pt idx="15794">
                  <c:v>0.0363716870137</c:v>
                </c:pt>
                <c:pt idx="15795">
                  <c:v>0.0363061353574</c:v>
                </c:pt>
                <c:pt idx="15796">
                  <c:v>0.0362405919929</c:v>
                </c:pt>
                <c:pt idx="15797">
                  <c:v>0.0361750569188</c:v>
                </c:pt>
                <c:pt idx="15798">
                  <c:v>0.0361095301334</c:v>
                </c:pt>
                <c:pt idx="15799">
                  <c:v>0.0360440116353</c:v>
                </c:pt>
                <c:pt idx="15800">
                  <c:v>0.0359785014227</c:v>
                </c:pt>
                <c:pt idx="15801">
                  <c:v>0.0359129994942</c:v>
                </c:pt>
                <c:pt idx="15802">
                  <c:v>0.0358475058481</c:v>
                </c:pt>
                <c:pt idx="15803">
                  <c:v>0.035782020483</c:v>
                </c:pt>
                <c:pt idx="15804">
                  <c:v>0.0357165433972</c:v>
                </c:pt>
                <c:pt idx="15805">
                  <c:v>0.0356510745891</c:v>
                </c:pt>
                <c:pt idx="15806">
                  <c:v>0.0355856140573</c:v>
                </c:pt>
                <c:pt idx="15807">
                  <c:v>0.0355201618</c:v>
                </c:pt>
                <c:pt idx="15808">
                  <c:v>0.0354547178158</c:v>
                </c:pt>
                <c:pt idx="15809">
                  <c:v>0.0353892821031</c:v>
                </c:pt>
                <c:pt idx="15810">
                  <c:v>0.0353238546603</c:v>
                </c:pt>
                <c:pt idx="15811">
                  <c:v>0.0352584354859</c:v>
                </c:pt>
                <c:pt idx="15812">
                  <c:v>0.0351930245783</c:v>
                </c:pt>
                <c:pt idx="15813">
                  <c:v>0.0351276219358</c:v>
                </c:pt>
                <c:pt idx="15814">
                  <c:v>0.035062227557</c:v>
                </c:pt>
                <c:pt idx="15815">
                  <c:v>0.0349968414403</c:v>
                </c:pt>
                <c:pt idx="15816">
                  <c:v>0.0349314635841</c:v>
                </c:pt>
                <c:pt idx="15817">
                  <c:v>0.0348660939869</c:v>
                </c:pt>
                <c:pt idx="15818">
                  <c:v>0.034800732647</c:v>
                </c:pt>
                <c:pt idx="15819">
                  <c:v>0.034735379563</c:v>
                </c:pt>
                <c:pt idx="15820">
                  <c:v>0.0346700347332</c:v>
                </c:pt>
                <c:pt idx="15821">
                  <c:v>0.0346046981561</c:v>
                </c:pt>
                <c:pt idx="15822">
                  <c:v>0.0345393698301</c:v>
                </c:pt>
                <c:pt idx="15823">
                  <c:v>0.0344740497538</c:v>
                </c:pt>
                <c:pt idx="15824">
                  <c:v>0.0344087379254</c:v>
                </c:pt>
                <c:pt idx="15825">
                  <c:v>0.0343434343434</c:v>
                </c:pt>
                <c:pt idx="15826">
                  <c:v>0.0342781390064</c:v>
                </c:pt>
                <c:pt idx="15827">
                  <c:v>0.0342128519126</c:v>
                </c:pt>
                <c:pt idx="15828">
                  <c:v>0.0341475730607</c:v>
                </c:pt>
                <c:pt idx="15829">
                  <c:v>0.0340823024489</c:v>
                </c:pt>
                <c:pt idx="15830">
                  <c:v>0.0340170400757</c:v>
                </c:pt>
                <c:pt idx="15831">
                  <c:v>0.0339517859397</c:v>
                </c:pt>
                <c:pt idx="15832">
                  <c:v>0.0338865400391</c:v>
                </c:pt>
                <c:pt idx="15833">
                  <c:v>0.0338213023725</c:v>
                </c:pt>
                <c:pt idx="15834">
                  <c:v>0.0337560729384</c:v>
                </c:pt>
                <c:pt idx="15835">
                  <c:v>0.033690851735</c:v>
                </c:pt>
                <c:pt idx="15836">
                  <c:v>0.033625638761</c:v>
                </c:pt>
                <c:pt idx="15837">
                  <c:v>0.0335604340146</c:v>
                </c:pt>
                <c:pt idx="15838">
                  <c:v>0.0334952374945</c:v>
                </c:pt>
                <c:pt idx="15839">
                  <c:v>0.0334300491989</c:v>
                </c:pt>
                <c:pt idx="15840">
                  <c:v>0.0333648691265</c:v>
                </c:pt>
                <c:pt idx="15841">
                  <c:v>0.0332996972755</c:v>
                </c:pt>
                <c:pt idx="15842">
                  <c:v>0.0332345336444</c:v>
                </c:pt>
                <c:pt idx="15843">
                  <c:v>0.0331693782318</c:v>
                </c:pt>
                <c:pt idx="15844">
                  <c:v>0.033104231036</c:v>
                </c:pt>
                <c:pt idx="15845">
                  <c:v>0.0330390920555</c:v>
                </c:pt>
                <c:pt idx="15846">
                  <c:v>0.0329739612887</c:v>
                </c:pt>
                <c:pt idx="15847">
                  <c:v>0.0329088387341</c:v>
                </c:pt>
                <c:pt idx="15848">
                  <c:v>0.0328437243901</c:v>
                </c:pt>
                <c:pt idx="15849">
                  <c:v>0.0327786182552</c:v>
                </c:pt>
                <c:pt idx="15850">
                  <c:v>0.0327135203278</c:v>
                </c:pt>
                <c:pt idx="15851">
                  <c:v>0.0326484306063</c:v>
                </c:pt>
                <c:pt idx="15852">
                  <c:v>0.0325833490893</c:v>
                </c:pt>
                <c:pt idx="15853">
                  <c:v>0.0325182757751</c:v>
                </c:pt>
                <c:pt idx="15854">
                  <c:v>0.0324532106623</c:v>
                </c:pt>
                <c:pt idx="15855">
                  <c:v>0.0323881537492</c:v>
                </c:pt>
                <c:pt idx="15856">
                  <c:v>0.0323231050343</c:v>
                </c:pt>
                <c:pt idx="15857">
                  <c:v>0.0322580645161</c:v>
                </c:pt>
                <c:pt idx="15858">
                  <c:v>0.032193032193</c:v>
                </c:pt>
                <c:pt idx="15859">
                  <c:v>0.0321280080635</c:v>
                </c:pt>
                <c:pt idx="15860">
                  <c:v>0.032062992126</c:v>
                </c:pt>
                <c:pt idx="15861">
                  <c:v>0.0319979843789</c:v>
                </c:pt>
                <c:pt idx="15862">
                  <c:v>0.0319329848208</c:v>
                </c:pt>
                <c:pt idx="15863">
                  <c:v>0.0318679934501</c:v>
                </c:pt>
                <c:pt idx="15864">
                  <c:v>0.0318030102651</c:v>
                </c:pt>
                <c:pt idx="15865">
                  <c:v>0.0317380352645</c:v>
                </c:pt>
                <c:pt idx="15866">
                  <c:v>0.0316730684466</c:v>
                </c:pt>
                <c:pt idx="15867">
                  <c:v>0.0316081098098</c:v>
                </c:pt>
                <c:pt idx="15868">
                  <c:v>0.0315431593528</c:v>
                </c:pt>
                <c:pt idx="15869">
                  <c:v>0.0314782170738</c:v>
                </c:pt>
                <c:pt idx="15870">
                  <c:v>0.0314132829714</c:v>
                </c:pt>
                <c:pt idx="15871">
                  <c:v>0.0313483570439</c:v>
                </c:pt>
                <c:pt idx="15872">
                  <c:v>0.03128343929</c:v>
                </c:pt>
                <c:pt idx="15873">
                  <c:v>0.031218529708</c:v>
                </c:pt>
                <c:pt idx="15874">
                  <c:v>0.0311536282963</c:v>
                </c:pt>
                <c:pt idx="15875">
                  <c:v>0.0310887350535</c:v>
                </c:pt>
                <c:pt idx="15876">
                  <c:v>0.031023849978</c:v>
                </c:pt>
                <c:pt idx="15877">
                  <c:v>0.0309589730682</c:v>
                </c:pt>
                <c:pt idx="15878">
                  <c:v>0.0308941043227</c:v>
                </c:pt>
                <c:pt idx="15879">
                  <c:v>0.0308292437398</c:v>
                </c:pt>
                <c:pt idx="15880">
                  <c:v>0.030764391318</c:v>
                </c:pt>
                <c:pt idx="15881">
                  <c:v>0.0306995470559</c:v>
                </c:pt>
                <c:pt idx="15882">
                  <c:v>0.0306347109518</c:v>
                </c:pt>
                <c:pt idx="15883">
                  <c:v>0.0305698830042</c:v>
                </c:pt>
                <c:pt idx="15884">
                  <c:v>0.0305050632115</c:v>
                </c:pt>
                <c:pt idx="15885">
                  <c:v>0.0304402515723</c:v>
                </c:pt>
                <c:pt idx="15886">
                  <c:v>0.030375448085</c:v>
                </c:pt>
                <c:pt idx="15887">
                  <c:v>0.0303106527481</c:v>
                </c:pt>
                <c:pt idx="15888">
                  <c:v>0.03024586556</c:v>
                </c:pt>
                <c:pt idx="15889">
                  <c:v>0.0301810865191</c:v>
                </c:pt>
                <c:pt idx="15890">
                  <c:v>0.030116315624</c:v>
                </c:pt>
                <c:pt idx="15891">
                  <c:v>0.0300515528731</c:v>
                </c:pt>
                <c:pt idx="15892">
                  <c:v>0.0299867982649</c:v>
                </c:pt>
                <c:pt idx="15893">
                  <c:v>0.0299220517978</c:v>
                </c:pt>
                <c:pt idx="15894">
                  <c:v>0.0298573134704</c:v>
                </c:pt>
                <c:pt idx="15895">
                  <c:v>0.029792583281</c:v>
                </c:pt>
                <c:pt idx="15896">
                  <c:v>0.0297278612281</c:v>
                </c:pt>
                <c:pt idx="15897">
                  <c:v>0.0296631473102</c:v>
                </c:pt>
                <c:pt idx="15898">
                  <c:v>0.0295984415258</c:v>
                </c:pt>
                <c:pt idx="15899">
                  <c:v>0.0295337438733</c:v>
                </c:pt>
                <c:pt idx="15900">
                  <c:v>0.0294690543512</c:v>
                </c:pt>
                <c:pt idx="15901">
                  <c:v>0.029404372958</c:v>
                </c:pt>
                <c:pt idx="15902">
                  <c:v>0.0293396996922</c:v>
                </c:pt>
                <c:pt idx="15903">
                  <c:v>0.0292750345521</c:v>
                </c:pt>
                <c:pt idx="15904">
                  <c:v>0.0292103775363</c:v>
                </c:pt>
                <c:pt idx="15905">
                  <c:v>0.0291457286432</c:v>
                </c:pt>
                <c:pt idx="15906">
                  <c:v>0.0290810878714</c:v>
                </c:pt>
                <c:pt idx="15907">
                  <c:v>0.0290164552192</c:v>
                </c:pt>
                <c:pt idx="15908">
                  <c:v>0.0289518306852</c:v>
                </c:pt>
                <c:pt idx="15909">
                  <c:v>0.0288872142678</c:v>
                </c:pt>
                <c:pt idx="15910">
                  <c:v>0.0288226059655</c:v>
                </c:pt>
                <c:pt idx="15911">
                  <c:v>0.0287580057767</c:v>
                </c:pt>
                <c:pt idx="15912">
                  <c:v>0.0286934137</c:v>
                </c:pt>
                <c:pt idx="15913">
                  <c:v>0.0286288297338</c:v>
                </c:pt>
                <c:pt idx="15914">
                  <c:v>0.0285642538766</c:v>
                </c:pt>
                <c:pt idx="15915">
                  <c:v>0.0284996861268</c:v>
                </c:pt>
                <c:pt idx="15916">
                  <c:v>0.028435126483</c:v>
                </c:pt>
                <c:pt idx="15917">
                  <c:v>0.0283705749435</c:v>
                </c:pt>
                <c:pt idx="15918">
                  <c:v>0.0283060315069</c:v>
                </c:pt>
                <c:pt idx="15919">
                  <c:v>0.0282414961717</c:v>
                </c:pt>
                <c:pt idx="15920">
                  <c:v>0.0281769689363</c:v>
                </c:pt>
                <c:pt idx="15921">
                  <c:v>0.0281124497992</c:v>
                </c:pt>
                <c:pt idx="15922">
                  <c:v>0.0280479387589</c:v>
                </c:pt>
                <c:pt idx="15923">
                  <c:v>0.0279834358138</c:v>
                </c:pt>
                <c:pt idx="15924">
                  <c:v>0.0279189409624</c:v>
                </c:pt>
                <c:pt idx="15925">
                  <c:v>0.0278544542033</c:v>
                </c:pt>
                <c:pt idx="15926">
                  <c:v>0.0277899755348</c:v>
                </c:pt>
                <c:pt idx="15927">
                  <c:v>0.0277255049555</c:v>
                </c:pt>
                <c:pt idx="15928">
                  <c:v>0.0276610424638</c:v>
                </c:pt>
                <c:pt idx="15929">
                  <c:v>0.0275965880582</c:v>
                </c:pt>
                <c:pt idx="15930">
                  <c:v>0.0275321417372</c:v>
                </c:pt>
                <c:pt idx="15931">
                  <c:v>0.0274677034993</c:v>
                </c:pt>
                <c:pt idx="15932">
                  <c:v>0.0274032733429</c:v>
                </c:pt>
                <c:pt idx="15933">
                  <c:v>0.0273388512666</c:v>
                </c:pt>
                <c:pt idx="15934">
                  <c:v>0.0272744372688</c:v>
                </c:pt>
                <c:pt idx="15935">
                  <c:v>0.027210031348</c:v>
                </c:pt>
                <c:pt idx="15936">
                  <c:v>0.0271456335026</c:v>
                </c:pt>
                <c:pt idx="15937">
                  <c:v>0.0270812437312</c:v>
                </c:pt>
                <c:pt idx="15938">
                  <c:v>0.0270168620322</c:v>
                </c:pt>
                <c:pt idx="15939">
                  <c:v>0.0269524884042</c:v>
                </c:pt>
                <c:pt idx="15940">
                  <c:v>0.0268881228455</c:v>
                </c:pt>
                <c:pt idx="15941">
                  <c:v>0.0268237653547</c:v>
                </c:pt>
                <c:pt idx="15942">
                  <c:v>0.0267594159303</c:v>
                </c:pt>
                <c:pt idx="15943">
                  <c:v>0.0266950745707</c:v>
                </c:pt>
                <c:pt idx="15944">
                  <c:v>0.0266307412745</c:v>
                </c:pt>
                <c:pt idx="15945">
                  <c:v>0.0265664160401</c:v>
                </c:pt>
                <c:pt idx="15946">
                  <c:v>0.026502098866</c:v>
                </c:pt>
                <c:pt idx="15947">
                  <c:v>0.0264377897507</c:v>
                </c:pt>
                <c:pt idx="15948">
                  <c:v>0.0263734886926</c:v>
                </c:pt>
                <c:pt idx="15949">
                  <c:v>0.0263091956903</c:v>
                </c:pt>
                <c:pt idx="15950">
                  <c:v>0.0262449107422</c:v>
                </c:pt>
                <c:pt idx="15951">
                  <c:v>0.0261806338469</c:v>
                </c:pt>
                <c:pt idx="15952">
                  <c:v>0.0261163650028</c:v>
                </c:pt>
                <c:pt idx="15953">
                  <c:v>0.0260521042084</c:v>
                </c:pt>
                <c:pt idx="15954">
                  <c:v>0.0259878514622</c:v>
                </c:pt>
                <c:pt idx="15955">
                  <c:v>0.0259236067627</c:v>
                </c:pt>
                <c:pt idx="15956">
                  <c:v>0.0258593701083</c:v>
                </c:pt>
                <c:pt idx="15957">
                  <c:v>0.0257951414976</c:v>
                </c:pt>
                <c:pt idx="15958">
                  <c:v>0.0257309209291</c:v>
                </c:pt>
                <c:pt idx="15959">
                  <c:v>0.0256667084012</c:v>
                </c:pt>
                <c:pt idx="15960">
                  <c:v>0.0256025039124</c:v>
                </c:pt>
                <c:pt idx="15961">
                  <c:v>0.0255383074612</c:v>
                </c:pt>
                <c:pt idx="15962">
                  <c:v>0.0254741190461</c:v>
                </c:pt>
                <c:pt idx="15963">
                  <c:v>0.0254099386657</c:v>
                </c:pt>
                <c:pt idx="15964">
                  <c:v>0.0253457663183</c:v>
                </c:pt>
                <c:pt idx="15965">
                  <c:v>0.0252816020025</c:v>
                </c:pt>
                <c:pt idx="15966">
                  <c:v>0.0252174457168</c:v>
                </c:pt>
                <c:pt idx="15967">
                  <c:v>0.0251532974596</c:v>
                </c:pt>
                <c:pt idx="15968">
                  <c:v>0.0250891572296</c:v>
                </c:pt>
                <c:pt idx="15969">
                  <c:v>0.025025025025</c:v>
                </c:pt>
                <c:pt idx="15970">
                  <c:v>0.0249609008445</c:v>
                </c:pt>
                <c:pt idx="15971">
                  <c:v>0.0248967846866</c:v>
                </c:pt>
                <c:pt idx="15972">
                  <c:v>0.0248326765497</c:v>
                </c:pt>
                <c:pt idx="15973">
                  <c:v>0.0247685764323</c:v>
                </c:pt>
                <c:pt idx="15974">
                  <c:v>0.024704484333</c:v>
                </c:pt>
                <c:pt idx="15975">
                  <c:v>0.0246404002502</c:v>
                </c:pt>
                <c:pt idx="15976">
                  <c:v>0.0245763241824</c:v>
                </c:pt>
                <c:pt idx="15977">
                  <c:v>0.0245122561281</c:v>
                </c:pt>
                <c:pt idx="15978">
                  <c:v>0.0244481960858</c:v>
                </c:pt>
                <c:pt idx="15979">
                  <c:v>0.024384144054</c:v>
                </c:pt>
                <c:pt idx="15980">
                  <c:v>0.0243201000313</c:v>
                </c:pt>
                <c:pt idx="15981">
                  <c:v>0.024256064016</c:v>
                </c:pt>
                <c:pt idx="15982">
                  <c:v>0.0241920360068</c:v>
                </c:pt>
                <c:pt idx="15983">
                  <c:v>0.024128016002</c:v>
                </c:pt>
                <c:pt idx="15984">
                  <c:v>0.0240640040002</c:v>
                </c:pt>
                <c:pt idx="15985">
                  <c:v>0.024</c:v>
                </c:pt>
                <c:pt idx="15986">
                  <c:v>0.0239360039998</c:v>
                </c:pt>
                <c:pt idx="15987">
                  <c:v>0.023872015998</c:v>
                </c:pt>
                <c:pt idx="15988">
                  <c:v>0.0238080359933</c:v>
                </c:pt>
                <c:pt idx="15989">
                  <c:v>0.023744063984</c:v>
                </c:pt>
                <c:pt idx="15990">
                  <c:v>0.0236800999688</c:v>
                </c:pt>
                <c:pt idx="15991">
                  <c:v>0.023616143946</c:v>
                </c:pt>
                <c:pt idx="15992">
                  <c:v>0.0235521959143</c:v>
                </c:pt>
                <c:pt idx="15993">
                  <c:v>0.0234882558721</c:v>
                </c:pt>
                <c:pt idx="15994">
                  <c:v>0.0234243238179</c:v>
                </c:pt>
                <c:pt idx="15995">
                  <c:v>0.0233603997502</c:v>
                </c:pt>
                <c:pt idx="15996">
                  <c:v>0.0232964836675</c:v>
                </c:pt>
                <c:pt idx="15997">
                  <c:v>0.0232325755683</c:v>
                </c:pt>
                <c:pt idx="15998">
                  <c:v>0.0231686754512</c:v>
                </c:pt>
                <c:pt idx="15999">
                  <c:v>0.0231047833146</c:v>
                </c:pt>
                <c:pt idx="16000">
                  <c:v>0.023040899157</c:v>
                </c:pt>
                <c:pt idx="16001">
                  <c:v>0.022977022977</c:v>
                </c:pt>
                <c:pt idx="16002">
                  <c:v>0.0229131547731</c:v>
                </c:pt>
                <c:pt idx="16003">
                  <c:v>0.0228492945436</c:v>
                </c:pt>
                <c:pt idx="16004">
                  <c:v>0.0227854422873</c:v>
                </c:pt>
                <c:pt idx="16005">
                  <c:v>0.0227215980025</c:v>
                </c:pt>
                <c:pt idx="16006">
                  <c:v>0.0226577616878</c:v>
                </c:pt>
                <c:pt idx="16007">
                  <c:v>0.0225939333417</c:v>
                </c:pt>
                <c:pt idx="16008">
                  <c:v>0.0225301129626</c:v>
                </c:pt>
                <c:pt idx="16009">
                  <c:v>0.0224663005492</c:v>
                </c:pt>
                <c:pt idx="16010">
                  <c:v>0.0224024960998</c:v>
                </c:pt>
                <c:pt idx="16011">
                  <c:v>0.0223386996131</c:v>
                </c:pt>
                <c:pt idx="16012">
                  <c:v>0.0222749110875</c:v>
                </c:pt>
                <c:pt idx="16013">
                  <c:v>0.0222111305216</c:v>
                </c:pt>
                <c:pt idx="16014">
                  <c:v>0.0221473579138</c:v>
                </c:pt>
                <c:pt idx="16015">
                  <c:v>0.0220835932626</c:v>
                </c:pt>
                <c:pt idx="16016">
                  <c:v>0.0220198365667</c:v>
                </c:pt>
                <c:pt idx="16017">
                  <c:v>0.0219560878244</c:v>
                </c:pt>
                <c:pt idx="16018">
                  <c:v>0.0218923470342</c:v>
                </c:pt>
                <c:pt idx="16019">
                  <c:v>0.0218286141948</c:v>
                </c:pt>
                <c:pt idx="16020">
                  <c:v>0.0217648893046</c:v>
                </c:pt>
                <c:pt idx="16021">
                  <c:v>0.0217011723622</c:v>
                </c:pt>
                <c:pt idx="16022">
                  <c:v>0.021637463366</c:v>
                </c:pt>
                <c:pt idx="16023">
                  <c:v>0.0215737623145</c:v>
                </c:pt>
                <c:pt idx="16024">
                  <c:v>0.0215100692063</c:v>
                </c:pt>
                <c:pt idx="16025">
                  <c:v>0.0214463840399</c:v>
                </c:pt>
                <c:pt idx="16026">
                  <c:v>0.0213827068138</c:v>
                </c:pt>
                <c:pt idx="16027">
                  <c:v>0.0213190375265</c:v>
                </c:pt>
                <c:pt idx="16028">
                  <c:v>0.0212553761765</c:v>
                </c:pt>
                <c:pt idx="16029">
                  <c:v>0.0211917227624</c:v>
                </c:pt>
                <c:pt idx="16030">
                  <c:v>0.0211280772826</c:v>
                </c:pt>
                <c:pt idx="16031">
                  <c:v>0.0210644397358</c:v>
                </c:pt>
                <c:pt idx="16032">
                  <c:v>0.0210008101203</c:v>
                </c:pt>
                <c:pt idx="16033">
                  <c:v>0.0209371884347</c:v>
                </c:pt>
                <c:pt idx="16034">
                  <c:v>0.0208735746775</c:v>
                </c:pt>
                <c:pt idx="16035">
                  <c:v>0.0208099688474</c:v>
                </c:pt>
                <c:pt idx="16036">
                  <c:v>0.0207463709426</c:v>
                </c:pt>
                <c:pt idx="16037">
                  <c:v>0.0206827809619</c:v>
                </c:pt>
                <c:pt idx="16038">
                  <c:v>0.0206191989036</c:v>
                </c:pt>
                <c:pt idx="16039">
                  <c:v>0.0205556247664</c:v>
                </c:pt>
                <c:pt idx="16040">
                  <c:v>0.0204920585487</c:v>
                </c:pt>
                <c:pt idx="16041">
                  <c:v>0.0204285002491</c:v>
                </c:pt>
                <c:pt idx="16042">
                  <c:v>0.0203649498661</c:v>
                </c:pt>
                <c:pt idx="16043">
                  <c:v>0.0203014073982</c:v>
                </c:pt>
                <c:pt idx="16044">
                  <c:v>0.0202378728439</c:v>
                </c:pt>
                <c:pt idx="16045">
                  <c:v>0.0201743462017</c:v>
                </c:pt>
                <c:pt idx="16046">
                  <c:v>0.0201108274703</c:v>
                </c:pt>
                <c:pt idx="16047">
                  <c:v>0.020047316648</c:v>
                </c:pt>
                <c:pt idx="16048">
                  <c:v>0.0199838137334</c:v>
                </c:pt>
                <c:pt idx="16049">
                  <c:v>0.0199203187251</c:v>
                </c:pt>
                <c:pt idx="16050">
                  <c:v>0.0198568316215</c:v>
                </c:pt>
                <c:pt idx="16051">
                  <c:v>0.0197933524213</c:v>
                </c:pt>
                <c:pt idx="16052">
                  <c:v>0.0197298811228</c:v>
                </c:pt>
                <c:pt idx="16053">
                  <c:v>0.0196664177247</c:v>
                </c:pt>
                <c:pt idx="16054">
                  <c:v>0.0196029622254</c:v>
                </c:pt>
                <c:pt idx="16055">
                  <c:v>0.0195395146235</c:v>
                </c:pt>
                <c:pt idx="16056">
                  <c:v>0.0194760749176</c:v>
                </c:pt>
                <c:pt idx="16057">
                  <c:v>0.019412643106</c:v>
                </c:pt>
                <c:pt idx="16058">
                  <c:v>0.0193492191875</c:v>
                </c:pt>
                <c:pt idx="16059">
                  <c:v>0.0192858031604</c:v>
                </c:pt>
                <c:pt idx="16060">
                  <c:v>0.0192223950233</c:v>
                </c:pt>
                <c:pt idx="16061">
                  <c:v>0.0191589947748</c:v>
                </c:pt>
                <c:pt idx="16062">
                  <c:v>0.0190956024134</c:v>
                </c:pt>
                <c:pt idx="16063">
                  <c:v>0.0190322179376</c:v>
                </c:pt>
                <c:pt idx="16064">
                  <c:v>0.0189688413459</c:v>
                </c:pt>
                <c:pt idx="16065">
                  <c:v>0.0189054726368</c:v>
                </c:pt>
                <c:pt idx="16066">
                  <c:v>0.018842111809</c:v>
                </c:pt>
                <c:pt idx="16067">
                  <c:v>0.0187787588608</c:v>
                </c:pt>
                <c:pt idx="16068">
                  <c:v>0.018715413791</c:v>
                </c:pt>
                <c:pt idx="16069">
                  <c:v>0.0186520765979</c:v>
                </c:pt>
                <c:pt idx="16070">
                  <c:v>0.0185887472801</c:v>
                </c:pt>
                <c:pt idx="16071">
                  <c:v>0.0185254258361</c:v>
                </c:pt>
                <c:pt idx="16072">
                  <c:v>0.0184621122646</c:v>
                </c:pt>
                <c:pt idx="16073">
                  <c:v>0.0183988065639</c:v>
                </c:pt>
                <c:pt idx="16074">
                  <c:v>0.0183355087327</c:v>
                </c:pt>
                <c:pt idx="16075">
                  <c:v>0.0182722187694</c:v>
                </c:pt>
                <c:pt idx="16076">
                  <c:v>0.0182089366727</c:v>
                </c:pt>
                <c:pt idx="16077">
                  <c:v>0.018145662441</c:v>
                </c:pt>
                <c:pt idx="16078">
                  <c:v>0.0180823960728</c:v>
                </c:pt>
                <c:pt idx="16079">
                  <c:v>0.0180191375668</c:v>
                </c:pt>
                <c:pt idx="16080">
                  <c:v>0.0179558869214</c:v>
                </c:pt>
                <c:pt idx="16081">
                  <c:v>0.0178926441352</c:v>
                </c:pt>
                <c:pt idx="16082">
                  <c:v>0.0178294092067</c:v>
                </c:pt>
                <c:pt idx="16083">
                  <c:v>0.0177661821344</c:v>
                </c:pt>
                <c:pt idx="16084">
                  <c:v>0.017702962917</c:v>
                </c:pt>
                <c:pt idx="16085">
                  <c:v>0.0176397515528</c:v>
                </c:pt>
                <c:pt idx="16086">
                  <c:v>0.0175765480405</c:v>
                </c:pt>
                <c:pt idx="16087">
                  <c:v>0.0175133523786</c:v>
                </c:pt>
                <c:pt idx="16088">
                  <c:v>0.0174501645656</c:v>
                </c:pt>
                <c:pt idx="16089">
                  <c:v>0.0173869846001</c:v>
                </c:pt>
                <c:pt idx="16090">
                  <c:v>0.0173238124806</c:v>
                </c:pt>
                <c:pt idx="16091">
                  <c:v>0.0172606482056</c:v>
                </c:pt>
                <c:pt idx="16092">
                  <c:v>0.0171974917738</c:v>
                </c:pt>
                <c:pt idx="16093">
                  <c:v>0.0171343431835</c:v>
                </c:pt>
                <c:pt idx="16094">
                  <c:v>0.0170712024334</c:v>
                </c:pt>
                <c:pt idx="16095">
                  <c:v>0.017008069522</c:v>
                </c:pt>
                <c:pt idx="16096">
                  <c:v>0.0169449444479</c:v>
                </c:pt>
                <c:pt idx="16097">
                  <c:v>0.0168818272095</c:v>
                </c:pt>
                <c:pt idx="16098">
                  <c:v>0.0168187178055</c:v>
                </c:pt>
                <c:pt idx="16099">
                  <c:v>0.0167556162343</c:v>
                </c:pt>
                <c:pt idx="16100">
                  <c:v>0.0166925224946</c:v>
                </c:pt>
                <c:pt idx="16101">
                  <c:v>0.0166294365848</c:v>
                </c:pt>
                <c:pt idx="16102">
                  <c:v>0.0165663585034</c:v>
                </c:pt>
                <c:pt idx="16103">
                  <c:v>0.0165032882492</c:v>
                </c:pt>
                <c:pt idx="16104">
                  <c:v>0.0164402258205</c:v>
                </c:pt>
                <c:pt idx="16105">
                  <c:v>0.0163771712159</c:v>
                </c:pt>
                <c:pt idx="16106">
                  <c:v>0.016314124434</c:v>
                </c:pt>
                <c:pt idx="16107">
                  <c:v>0.0162510854733</c:v>
                </c:pt>
                <c:pt idx="16108">
                  <c:v>0.0161880543323</c:v>
                </c:pt>
                <c:pt idx="16109">
                  <c:v>0.0161250310097</c:v>
                </c:pt>
                <c:pt idx="16110">
                  <c:v>0.0160620155039</c:v>
                </c:pt>
                <c:pt idx="16111">
                  <c:v>0.0159990078135</c:v>
                </c:pt>
                <c:pt idx="16112">
                  <c:v>0.015936007937</c:v>
                </c:pt>
                <c:pt idx="16113">
                  <c:v>0.015873015873</c:v>
                </c:pt>
                <c:pt idx="16114">
                  <c:v>0.0158100316201</c:v>
                </c:pt>
                <c:pt idx="16115">
                  <c:v>0.0157470551767</c:v>
                </c:pt>
                <c:pt idx="16116">
                  <c:v>0.0156840865414</c:v>
                </c:pt>
                <c:pt idx="16117">
                  <c:v>0.0156211257129</c:v>
                </c:pt>
                <c:pt idx="16118">
                  <c:v>0.0155581726895</c:v>
                </c:pt>
                <c:pt idx="16119">
                  <c:v>0.0154952274699</c:v>
                </c:pt>
                <c:pt idx="16120">
                  <c:v>0.0154322900527</c:v>
                </c:pt>
                <c:pt idx="16121">
                  <c:v>0.0153693604363</c:v>
                </c:pt>
                <c:pt idx="16122">
                  <c:v>0.0153064386193</c:v>
                </c:pt>
                <c:pt idx="16123">
                  <c:v>0.0152435246003</c:v>
                </c:pt>
                <c:pt idx="16124">
                  <c:v>0.0151806183778</c:v>
                </c:pt>
                <c:pt idx="16125">
                  <c:v>0.0151177199504</c:v>
                </c:pt>
                <c:pt idx="16126">
                  <c:v>0.0150548293166</c:v>
                </c:pt>
                <c:pt idx="16127">
                  <c:v>0.014991946475</c:v>
                </c:pt>
                <c:pt idx="16128">
                  <c:v>0.0149290714241</c:v>
                </c:pt>
                <c:pt idx="16129">
                  <c:v>0.0148662041625</c:v>
                </c:pt>
                <c:pt idx="16130">
                  <c:v>0.0148033446888</c:v>
                </c:pt>
                <c:pt idx="16131">
                  <c:v>0.0147404930014</c:v>
                </c:pt>
                <c:pt idx="16132">
                  <c:v>0.0146776490989</c:v>
                </c:pt>
                <c:pt idx="16133">
                  <c:v>0.0146148129799</c:v>
                </c:pt>
                <c:pt idx="16134">
                  <c:v>0.014551984643</c:v>
                </c:pt>
                <c:pt idx="16135">
                  <c:v>0.0144891640867</c:v>
                </c:pt>
                <c:pt idx="16136">
                  <c:v>0.0144263513095</c:v>
                </c:pt>
                <c:pt idx="16137">
                  <c:v>0.0143635463101</c:v>
                </c:pt>
                <c:pt idx="16138">
                  <c:v>0.0143007490869</c:v>
                </c:pt>
                <c:pt idx="16139">
                  <c:v>0.0142379596385</c:v>
                </c:pt>
                <c:pt idx="16140">
                  <c:v>0.0141751779635</c:v>
                </c:pt>
                <c:pt idx="16141">
                  <c:v>0.0141124040604</c:v>
                </c:pt>
                <c:pt idx="16142">
                  <c:v>0.0140496379278</c:v>
                </c:pt>
                <c:pt idx="16143">
                  <c:v>0.0139868795643</c:v>
                </c:pt>
                <c:pt idx="16144">
                  <c:v>0.0139241289684</c:v>
                </c:pt>
                <c:pt idx="16145">
                  <c:v>0.0138613861386</c:v>
                </c:pt>
                <c:pt idx="16146">
                  <c:v>0.0137986510736</c:v>
                </c:pt>
                <c:pt idx="16147">
                  <c:v>0.0137359237718</c:v>
                </c:pt>
                <c:pt idx="16148">
                  <c:v>0.0136732042319</c:v>
                </c:pt>
                <c:pt idx="16149">
                  <c:v>0.0136104924524</c:v>
                </c:pt>
                <c:pt idx="16150">
                  <c:v>0.0135477884318</c:v>
                </c:pt>
                <c:pt idx="16151">
                  <c:v>0.0134850921687</c:v>
                </c:pt>
                <c:pt idx="16152">
                  <c:v>0.0134224036618</c:v>
                </c:pt>
                <c:pt idx="16153">
                  <c:v>0.0133597229095</c:v>
                </c:pt>
                <c:pt idx="16154">
                  <c:v>0.0132970499103</c:v>
                </c:pt>
                <c:pt idx="16155">
                  <c:v>0.013234384663</c:v>
                </c:pt>
                <c:pt idx="16156">
                  <c:v>0.0131717271659</c:v>
                </c:pt>
                <c:pt idx="16157">
                  <c:v>0.0131090774178</c:v>
                </c:pt>
                <c:pt idx="16158">
                  <c:v>0.0130464354171</c:v>
                </c:pt>
                <c:pt idx="16159">
                  <c:v>0.0129838011624</c:v>
                </c:pt>
                <c:pt idx="16160">
                  <c:v>0.0129211746522</c:v>
                </c:pt>
                <c:pt idx="16161">
                  <c:v>0.0128585558853</c:v>
                </c:pt>
                <c:pt idx="16162">
                  <c:v>0.01279594486</c:v>
                </c:pt>
                <c:pt idx="16163">
                  <c:v>0.012733341575</c:v>
                </c:pt>
                <c:pt idx="16164">
                  <c:v>0.0126707460288</c:v>
                </c:pt>
                <c:pt idx="16165">
                  <c:v>0.01260815822</c:v>
                </c:pt>
                <c:pt idx="16166">
                  <c:v>0.0125455781472</c:v>
                </c:pt>
                <c:pt idx="16167">
                  <c:v>0.0124830058089</c:v>
                </c:pt>
                <c:pt idx="16168">
                  <c:v>0.0124204412037</c:v>
                </c:pt>
                <c:pt idx="16169">
                  <c:v>0.0123578843302</c:v>
                </c:pt>
                <c:pt idx="16170">
                  <c:v>0.0122953351869</c:v>
                </c:pt>
                <c:pt idx="16171">
                  <c:v>0.0122327937724</c:v>
                </c:pt>
                <c:pt idx="16172">
                  <c:v>0.0121702600853</c:v>
                </c:pt>
                <c:pt idx="16173">
                  <c:v>0.012107734124</c:v>
                </c:pt>
                <c:pt idx="16174">
                  <c:v>0.0120452158873</c:v>
                </c:pt>
                <c:pt idx="16175">
                  <c:v>0.0119827053737</c:v>
                </c:pt>
                <c:pt idx="16176">
                  <c:v>0.0119202025817</c:v>
                </c:pt>
                <c:pt idx="16177">
                  <c:v>0.0118577075099</c:v>
                </c:pt>
                <c:pt idx="16178">
                  <c:v>0.0117952201569</c:v>
                </c:pt>
                <c:pt idx="16179">
                  <c:v>0.0117327405212</c:v>
                </c:pt>
                <c:pt idx="16180">
                  <c:v>0.0116702686014</c:v>
                </c:pt>
                <c:pt idx="16181">
                  <c:v>0.0116078043961</c:v>
                </c:pt>
                <c:pt idx="16182">
                  <c:v>0.0115453479039</c:v>
                </c:pt>
                <c:pt idx="16183">
                  <c:v>0.0114828991233</c:v>
                </c:pt>
                <c:pt idx="16184">
                  <c:v>0.011420458053</c:v>
                </c:pt>
                <c:pt idx="16185">
                  <c:v>0.0113580246914</c:v>
                </c:pt>
                <c:pt idx="16186">
                  <c:v>0.0112955990371</c:v>
                </c:pt>
                <c:pt idx="16187">
                  <c:v>0.0112331810888</c:v>
                </c:pt>
                <c:pt idx="16188">
                  <c:v>0.0111707708449</c:v>
                </c:pt>
                <c:pt idx="16189">
                  <c:v>0.0111083683041</c:v>
                </c:pt>
                <c:pt idx="16190">
                  <c:v>0.011045973465</c:v>
                </c:pt>
                <c:pt idx="16191">
                  <c:v>0.0109835863261</c:v>
                </c:pt>
                <c:pt idx="16192">
                  <c:v>0.0109212068859</c:v>
                </c:pt>
                <c:pt idx="16193">
                  <c:v>0.0108588351431</c:v>
                </c:pt>
                <c:pt idx="16194">
                  <c:v>0.0107964710963</c:v>
                </c:pt>
                <c:pt idx="16195">
                  <c:v>0.010734114744</c:v>
                </c:pt>
                <c:pt idx="16196">
                  <c:v>0.0106717660848</c:v>
                </c:pt>
                <c:pt idx="16197">
                  <c:v>0.0106094251172</c:v>
                </c:pt>
                <c:pt idx="16198">
                  <c:v>0.0105470918399</c:v>
                </c:pt>
                <c:pt idx="16199">
                  <c:v>0.0104847662514</c:v>
                </c:pt>
                <c:pt idx="16200">
                  <c:v>0.0104224483503</c:v>
                </c:pt>
                <c:pt idx="16201">
                  <c:v>0.0103601381352</c:v>
                </c:pt>
                <c:pt idx="16202">
                  <c:v>0.0102978356046</c:v>
                </c:pt>
                <c:pt idx="16203">
                  <c:v>0.0102355407572</c:v>
                </c:pt>
                <c:pt idx="16204">
                  <c:v>0.0101732535915</c:v>
                </c:pt>
                <c:pt idx="16205">
                  <c:v>0.010110974106</c:v>
                </c:pt>
                <c:pt idx="16206">
                  <c:v>0.0100487022995</c:v>
                </c:pt>
                <c:pt idx="16207">
                  <c:v>0.00998643817039</c:v>
                </c:pt>
                <c:pt idx="16208">
                  <c:v>0.00992418171732</c:v>
                </c:pt>
                <c:pt idx="16209">
                  <c:v>0.00986193293886</c:v>
                </c:pt>
                <c:pt idx="16210">
                  <c:v>0.00979969183359</c:v>
                </c:pt>
                <c:pt idx="16211">
                  <c:v>0.0097374584001</c:v>
                </c:pt>
                <c:pt idx="16212">
                  <c:v>0.00967523263696</c:v>
                </c:pt>
                <c:pt idx="16213">
                  <c:v>0.00961301454277</c:v>
                </c:pt>
                <c:pt idx="16214">
                  <c:v>0.00955080411609</c:v>
                </c:pt>
                <c:pt idx="16215">
                  <c:v>0.00948860135551</c:v>
                </c:pt>
                <c:pt idx="16216">
                  <c:v>0.00942640625963</c:v>
                </c:pt>
                <c:pt idx="16217">
                  <c:v>0.00936421882701</c:v>
                </c:pt>
                <c:pt idx="16218">
                  <c:v>0.00930203905624</c:v>
                </c:pt>
                <c:pt idx="16219">
                  <c:v>0.00923986694592</c:v>
                </c:pt>
                <c:pt idx="16220">
                  <c:v>0.00917770249461</c:v>
                </c:pt>
                <c:pt idx="16221">
                  <c:v>0.00911554570091</c:v>
                </c:pt>
                <c:pt idx="16222">
                  <c:v>0.0090533965634</c:v>
                </c:pt>
                <c:pt idx="16223">
                  <c:v>0.00899125508067</c:v>
                </c:pt>
                <c:pt idx="16224">
                  <c:v>0.00892912125131</c:v>
                </c:pt>
                <c:pt idx="16225">
                  <c:v>0.00886699507389</c:v>
                </c:pt>
                <c:pt idx="16226">
                  <c:v>0.00880487654701</c:v>
                </c:pt>
                <c:pt idx="16227">
                  <c:v>0.00874276566925</c:v>
                </c:pt>
                <c:pt idx="16228">
                  <c:v>0.0086806624392</c:v>
                </c:pt>
                <c:pt idx="16229">
                  <c:v>0.00861856685545</c:v>
                </c:pt>
                <c:pt idx="16230">
                  <c:v>0.00855647891659</c:v>
                </c:pt>
                <c:pt idx="16231">
                  <c:v>0.0084943986212</c:v>
                </c:pt>
                <c:pt idx="16232">
                  <c:v>0.00843232596787</c:v>
                </c:pt>
                <c:pt idx="16233">
                  <c:v>0.00837026095519</c:v>
                </c:pt>
                <c:pt idx="16234">
                  <c:v>0.00830820358176</c:v>
                </c:pt>
                <c:pt idx="16235">
                  <c:v>0.00824615384615</c:v>
                </c:pt>
                <c:pt idx="16236">
                  <c:v>0.00818411174697</c:v>
                </c:pt>
                <c:pt idx="16237">
                  <c:v>0.0081220772828</c:v>
                </c:pt>
                <c:pt idx="16238">
                  <c:v>0.00806005045222</c:v>
                </c:pt>
                <c:pt idx="16239">
                  <c:v>0.00799803125385</c:v>
                </c:pt>
                <c:pt idx="16240">
                  <c:v>0.00793601968625</c:v>
                </c:pt>
                <c:pt idx="16241">
                  <c:v>0.00787401574803</c:v>
                </c:pt>
                <c:pt idx="16242">
                  <c:v>0.00781201943778</c:v>
                </c:pt>
                <c:pt idx="16243">
                  <c:v>0.00775003075409</c:v>
                </c:pt>
                <c:pt idx="16244">
                  <c:v>0.00768804969555</c:v>
                </c:pt>
                <c:pt idx="16245">
                  <c:v>0.00762607626076</c:v>
                </c:pt>
                <c:pt idx="16246">
                  <c:v>0.00756411044831</c:v>
                </c:pt>
                <c:pt idx="16247">
                  <c:v>0.0075021522568</c:v>
                </c:pt>
                <c:pt idx="16248">
                  <c:v>0.00744020168481</c:v>
                </c:pt>
                <c:pt idx="16249">
                  <c:v>0.00737825873094</c:v>
                </c:pt>
                <c:pt idx="16250">
                  <c:v>0.00731632339379</c:v>
                </c:pt>
                <c:pt idx="16251">
                  <c:v>0.00725439567195</c:v>
                </c:pt>
                <c:pt idx="16252">
                  <c:v>0.00719247556403</c:v>
                </c:pt>
                <c:pt idx="16253">
                  <c:v>0.0071305630686</c:v>
                </c:pt>
                <c:pt idx="16254">
                  <c:v>0.00706865818428</c:v>
                </c:pt>
                <c:pt idx="16255">
                  <c:v>0.00700676090965</c:v>
                </c:pt>
                <c:pt idx="16256">
                  <c:v>0.00694487124332</c:v>
                </c:pt>
                <c:pt idx="16257">
                  <c:v>0.00688298918387</c:v>
                </c:pt>
                <c:pt idx="16258">
                  <c:v>0.00682111472992</c:v>
                </c:pt>
                <c:pt idx="16259">
                  <c:v>0.00675924788005</c:v>
                </c:pt>
                <c:pt idx="16260">
                  <c:v>0.00669738863287</c:v>
                </c:pt>
                <c:pt idx="16261">
                  <c:v>0.00663553698697</c:v>
                </c:pt>
                <c:pt idx="16262">
                  <c:v>0.00657369294096</c:v>
                </c:pt>
                <c:pt idx="16263">
                  <c:v>0.00651185649343</c:v>
                </c:pt>
                <c:pt idx="16264">
                  <c:v>0.00645002764298</c:v>
                </c:pt>
                <c:pt idx="16265">
                  <c:v>0.00638820638821</c:v>
                </c:pt>
                <c:pt idx="16266">
                  <c:v>0.00632639272772</c:v>
                </c:pt>
                <c:pt idx="16267">
                  <c:v>0.00626458666012</c:v>
                </c:pt>
                <c:pt idx="16268">
                  <c:v>0.006202788184</c:v>
                </c:pt>
                <c:pt idx="16269">
                  <c:v>0.00614099729796</c:v>
                </c:pt>
                <c:pt idx="16270">
                  <c:v>0.00607921400061</c:v>
                </c:pt>
                <c:pt idx="16271">
                  <c:v>0.00601743829056</c:v>
                </c:pt>
                <c:pt idx="16272">
                  <c:v>0.00595567016639</c:v>
                </c:pt>
                <c:pt idx="16273">
                  <c:v>0.00589390962672</c:v>
                </c:pt>
                <c:pt idx="16274">
                  <c:v>0.00583215667015</c:v>
                </c:pt>
                <c:pt idx="16275">
                  <c:v>0.00577041129527</c:v>
                </c:pt>
                <c:pt idx="16276">
                  <c:v>0.00570867350071</c:v>
                </c:pt>
                <c:pt idx="16277">
                  <c:v>0.00564694328505</c:v>
                </c:pt>
                <c:pt idx="16278">
                  <c:v>0.0055852206469</c:v>
                </c:pt>
                <c:pt idx="16279">
                  <c:v>0.00552350558488</c:v>
                </c:pt>
                <c:pt idx="16280">
                  <c:v>0.00546179809758</c:v>
                </c:pt>
                <c:pt idx="16281">
                  <c:v>0.0054000981836</c:v>
                </c:pt>
                <c:pt idx="16282">
                  <c:v>0.00533840584157</c:v>
                </c:pt>
                <c:pt idx="16283">
                  <c:v>0.00527672107007</c:v>
                </c:pt>
                <c:pt idx="16284">
                  <c:v>0.00521504386772</c:v>
                </c:pt>
                <c:pt idx="16285">
                  <c:v>0.00515337423313</c:v>
                </c:pt>
                <c:pt idx="16286">
                  <c:v>0.0050917121649</c:v>
                </c:pt>
                <c:pt idx="16287">
                  <c:v>0.00503005766164</c:v>
                </c:pt>
                <c:pt idx="16288">
                  <c:v>0.00496841072195</c:v>
                </c:pt>
                <c:pt idx="16289">
                  <c:v>0.00490677134446</c:v>
                </c:pt>
                <c:pt idx="16290">
                  <c:v>0.00484513952775</c:v>
                </c:pt>
                <c:pt idx="16291">
                  <c:v>0.00478351527045</c:v>
                </c:pt>
                <c:pt idx="16292">
                  <c:v>0.00472189857117</c:v>
                </c:pt>
                <c:pt idx="16293">
                  <c:v>0.0046602894285</c:v>
                </c:pt>
                <c:pt idx="16294">
                  <c:v>0.00459868784107</c:v>
                </c:pt>
                <c:pt idx="16295">
                  <c:v>0.00453709380748</c:v>
                </c:pt>
                <c:pt idx="16296">
                  <c:v>0.00447550732634</c:v>
                </c:pt>
                <c:pt idx="16297">
                  <c:v>0.00441392839627</c:v>
                </c:pt>
                <c:pt idx="16298">
                  <c:v>0.00435235701588</c:v>
                </c:pt>
                <c:pt idx="16299">
                  <c:v>0.00429079318377</c:v>
                </c:pt>
                <c:pt idx="16300">
                  <c:v>0.00422923689856</c:v>
                </c:pt>
                <c:pt idx="16301">
                  <c:v>0.00416768815886</c:v>
                </c:pt>
                <c:pt idx="16302">
                  <c:v>0.00410614696329</c:v>
                </c:pt>
                <c:pt idx="16303">
                  <c:v>0.00404461331045</c:v>
                </c:pt>
                <c:pt idx="16304">
                  <c:v>0.00398308719897</c:v>
                </c:pt>
                <c:pt idx="16305">
                  <c:v>0.00392156862745</c:v>
                </c:pt>
                <c:pt idx="16306">
                  <c:v>0.00386005759451</c:v>
                </c:pt>
                <c:pt idx="16307">
                  <c:v>0.00379855409876</c:v>
                </c:pt>
                <c:pt idx="16308">
                  <c:v>0.00373705813882</c:v>
                </c:pt>
                <c:pt idx="16309">
                  <c:v>0.00367556971331</c:v>
                </c:pt>
                <c:pt idx="16310">
                  <c:v>0.00361408882083</c:v>
                </c:pt>
                <c:pt idx="16311">
                  <c:v>0.00355261546</c:v>
                </c:pt>
                <c:pt idx="16312">
                  <c:v>0.00349114962945</c:v>
                </c:pt>
                <c:pt idx="16313">
                  <c:v>0.00342969132778</c:v>
                </c:pt>
                <c:pt idx="16314">
                  <c:v>0.00336824055362</c:v>
                </c:pt>
                <c:pt idx="16315">
                  <c:v>0.00330679730557</c:v>
                </c:pt>
                <c:pt idx="16316">
                  <c:v>0.00324536158227</c:v>
                </c:pt>
                <c:pt idx="16317">
                  <c:v>0.00318393338232</c:v>
                </c:pt>
                <c:pt idx="16318">
                  <c:v>0.00312251270434</c:v>
                </c:pt>
                <c:pt idx="16319">
                  <c:v>0.00306109954696</c:v>
                </c:pt>
                <c:pt idx="16320">
                  <c:v>0.00299969390878</c:v>
                </c:pt>
                <c:pt idx="16321">
                  <c:v>0.00293829578844</c:v>
                </c:pt>
                <c:pt idx="16322">
                  <c:v>0.00287690518455</c:v>
                </c:pt>
                <c:pt idx="16323">
                  <c:v>0.00281552209573</c:v>
                </c:pt>
                <c:pt idx="16324">
                  <c:v>0.00275414652059</c:v>
                </c:pt>
                <c:pt idx="16325">
                  <c:v>0.00269277845777</c:v>
                </c:pt>
                <c:pt idx="16326">
                  <c:v>0.00263141790588</c:v>
                </c:pt>
                <c:pt idx="16327">
                  <c:v>0.00257006486354</c:v>
                </c:pt>
                <c:pt idx="16328">
                  <c:v>0.00250871932938</c:v>
                </c:pt>
                <c:pt idx="16329">
                  <c:v>0.00244738130201</c:v>
                </c:pt>
                <c:pt idx="16330">
                  <c:v>0.00238605078006</c:v>
                </c:pt>
                <c:pt idx="16331">
                  <c:v>0.00232472776214</c:v>
                </c:pt>
                <c:pt idx="16332">
                  <c:v>0.0022634122469</c:v>
                </c:pt>
                <c:pt idx="16333">
                  <c:v>0.00220210423293</c:v>
                </c:pt>
                <c:pt idx="16334">
                  <c:v>0.00214080371888</c:v>
                </c:pt>
                <c:pt idx="16335">
                  <c:v>0.00207951070336</c:v>
                </c:pt>
                <c:pt idx="16336">
                  <c:v>0.002018225185</c:v>
                </c:pt>
                <c:pt idx="16337">
                  <c:v>0.00195694716243</c:v>
                </c:pt>
                <c:pt idx="16338">
                  <c:v>0.00189567663426</c:v>
                </c:pt>
                <c:pt idx="16339">
                  <c:v>0.00183441359912</c:v>
                </c:pt>
                <c:pt idx="16340">
                  <c:v>0.00177315805564</c:v>
                </c:pt>
                <c:pt idx="16341">
                  <c:v>0.00171191000245</c:v>
                </c:pt>
                <c:pt idx="16342">
                  <c:v>0.00165066943816</c:v>
                </c:pt>
                <c:pt idx="16343">
                  <c:v>0.00158943636141</c:v>
                </c:pt>
                <c:pt idx="16344">
                  <c:v>0.00152821077083</c:v>
                </c:pt>
                <c:pt idx="16345">
                  <c:v>0.00146699266504</c:v>
                </c:pt>
                <c:pt idx="16346">
                  <c:v>0.00140578204266</c:v>
                </c:pt>
                <c:pt idx="16347">
                  <c:v>0.00134457890233</c:v>
                </c:pt>
                <c:pt idx="16348">
                  <c:v>0.00128338324268</c:v>
                </c:pt>
                <c:pt idx="16349">
                  <c:v>0.00122219506233</c:v>
                </c:pt>
                <c:pt idx="16350">
                  <c:v>0.00116101435991</c:v>
                </c:pt>
                <c:pt idx="16351">
                  <c:v>0.00109984113406</c:v>
                </c:pt>
                <c:pt idx="16352">
                  <c:v>0.00103867538339</c:v>
                </c:pt>
                <c:pt idx="16353">
                  <c:v>0.000977517106549</c:v>
                </c:pt>
                <c:pt idx="16354">
                  <c:v>0.000916366302157</c:v>
                </c:pt>
                <c:pt idx="16355">
                  <c:v>0.000855222968845</c:v>
                </c:pt>
                <c:pt idx="16356">
                  <c:v>0.000794087105247</c:v>
                </c:pt>
                <c:pt idx="16357">
                  <c:v>0.000732958709993</c:v>
                </c:pt>
                <c:pt idx="16358">
                  <c:v>0.000671837781714</c:v>
                </c:pt>
                <c:pt idx="16359">
                  <c:v>0.000610724319042</c:v>
                </c:pt>
                <c:pt idx="16360">
                  <c:v>0.000549618320611</c:v>
                </c:pt>
                <c:pt idx="16361">
                  <c:v>0.000488519785051</c:v>
                </c:pt>
                <c:pt idx="16362">
                  <c:v>0.000427428710997</c:v>
                </c:pt>
                <c:pt idx="16363">
                  <c:v>0.000366345097081</c:v>
                </c:pt>
                <c:pt idx="16364">
                  <c:v>0.000305268941938</c:v>
                </c:pt>
                <c:pt idx="16365">
                  <c:v>0.0002442002442</c:v>
                </c:pt>
                <c:pt idx="16366">
                  <c:v>0.000183139002503</c:v>
                </c:pt>
                <c:pt idx="16367">
                  <c:v>0.00012208521548</c:v>
                </c:pt>
                <c:pt idx="16368">
                  <c:v>6.10388817677E-005</c:v>
                </c:pt>
              </c:numCache>
            </c:numRef>
          </c:yVal>
          <c:smooth val="0"/>
        </c:ser>
        <c:axId val="34151088"/>
        <c:axId val="72465827"/>
      </c:scatterChart>
      <c:valAx>
        <c:axId val="34151088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465827"/>
        <c:crosses val="autoZero"/>
      </c:valAx>
      <c:valAx>
        <c:axId val="7246582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151088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Sheet5!$A$1:$A$9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Sheet5!$B$1:$B$9</c:f>
              <c:numCache>
                <c:formatCode>General</c:formatCode>
                <c:ptCount val="9"/>
                <c:pt idx="0">
                  <c:v>1.03841</c:v>
                </c:pt>
                <c:pt idx="1">
                  <c:v>1.03705</c:v>
                </c:pt>
                <c:pt idx="2">
                  <c:v>1.0344</c:v>
                </c:pt>
                <c:pt idx="3">
                  <c:v>1.02779</c:v>
                </c:pt>
                <c:pt idx="4">
                  <c:v>1.03189</c:v>
                </c:pt>
                <c:pt idx="5">
                  <c:v>1.03478</c:v>
                </c:pt>
                <c:pt idx="6">
                  <c:v>1.03692</c:v>
                </c:pt>
                <c:pt idx="7">
                  <c:v>1.0405</c:v>
                </c:pt>
                <c:pt idx="8">
                  <c:v>1.09475</c:v>
                </c:pt>
              </c:numCache>
            </c:numRef>
          </c:yVal>
          <c:smooth val="0"/>
        </c:ser>
        <c:axId val="78116837"/>
        <c:axId val="17230370"/>
      </c:scatterChart>
      <c:valAx>
        <c:axId val="7811683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230370"/>
        <c:crosses val="autoZero"/>
      </c:valAx>
      <c:valAx>
        <c:axId val="17230370"/>
        <c:scaling>
          <c:orientation val="minMax"/>
          <c:max val="1.04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11683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2048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 = 2048'!$A$1:$A$11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'n = 2048'!$B$1:$B$11</c:f>
              <c:numCache>
                <c:formatCode>General</c:formatCode>
                <c:ptCount val="11"/>
                <c:pt idx="0">
                  <c:v>72.7823</c:v>
                </c:pt>
                <c:pt idx="1">
                  <c:v>72.847</c:v>
                </c:pt>
                <c:pt idx="2">
                  <c:v>72.7825</c:v>
                </c:pt>
                <c:pt idx="3">
                  <c:v>72.4344</c:v>
                </c:pt>
                <c:pt idx="4">
                  <c:v>72.842</c:v>
                </c:pt>
                <c:pt idx="5">
                  <c:v>73.0978</c:v>
                </c:pt>
                <c:pt idx="6">
                  <c:v>73.1875</c:v>
                </c:pt>
                <c:pt idx="7">
                  <c:v>73.3842</c:v>
                </c:pt>
                <c:pt idx="8">
                  <c:v>73.453</c:v>
                </c:pt>
                <c:pt idx="9">
                  <c:v>73.7543</c:v>
                </c:pt>
                <c:pt idx="10">
                  <c:v>80.1018</c:v>
                </c:pt>
              </c:numCache>
            </c:numRef>
          </c:yVal>
          <c:smooth val="0"/>
        </c:ser>
        <c:axId val="44817226"/>
        <c:axId val="97869040"/>
      </c:scatterChart>
      <c:valAx>
        <c:axId val="44817226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869040"/>
        <c:crossesAt val="0"/>
      </c:valAx>
      <c:valAx>
        <c:axId val="97869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817226"/>
        <c:crossesAt val="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'ThreadThresh, n = 1024'!$A$1:$A$10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'ThreadThresh, n = 1024'!$B$1:$B$10</c:f>
              <c:numCache>
                <c:formatCode>General</c:formatCode>
                <c:ptCount val="10"/>
                <c:pt idx="0">
                  <c:v>7.68439</c:v>
                </c:pt>
                <c:pt idx="1">
                  <c:v>7.70178</c:v>
                </c:pt>
                <c:pt idx="2">
                  <c:v>7.61015</c:v>
                </c:pt>
                <c:pt idx="3">
                  <c:v>7.52428</c:v>
                </c:pt>
                <c:pt idx="4">
                  <c:v>7.38808</c:v>
                </c:pt>
                <c:pt idx="5">
                  <c:v>2.07609</c:v>
                </c:pt>
                <c:pt idx="6">
                  <c:v>1.20019</c:v>
                </c:pt>
                <c:pt idx="7">
                  <c:v>0.957261</c:v>
                </c:pt>
                <c:pt idx="8">
                  <c:v>0.969471</c:v>
                </c:pt>
                <c:pt idx="9">
                  <c:v>0.964685</c:v>
                </c:pt>
              </c:numCache>
            </c:numRef>
          </c:yVal>
          <c:smooth val="0"/>
        </c:ser>
        <c:axId val="27891323"/>
        <c:axId val="44003760"/>
      </c:scatterChart>
      <c:valAx>
        <c:axId val="27891323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003760"/>
        <c:crosses val="autoZero"/>
      </c:valAx>
      <c:valAx>
        <c:axId val="44003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89132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'Total Times'!$A$1:$A$12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'Total Times'!$B$1:$B$12</c:f>
              <c:numCache>
                <c:formatCode>General</c:formatCode>
                <c:ptCount val="12"/>
                <c:pt idx="0">
                  <c:v>0.000104</c:v>
                </c:pt>
                <c:pt idx="1">
                  <c:v>7E-006</c:v>
                </c:pt>
                <c:pt idx="2">
                  <c:v>8E-006</c:v>
                </c:pt>
                <c:pt idx="3">
                  <c:v>2.4E-005</c:v>
                </c:pt>
                <c:pt idx="4">
                  <c:v>6.8E-005</c:v>
                </c:pt>
                <c:pt idx="5">
                  <c:v>0.000493</c:v>
                </c:pt>
                <c:pt idx="6">
                  <c:v>0.003964</c:v>
                </c:pt>
                <c:pt idx="7">
                  <c:v>0.024225</c:v>
                </c:pt>
                <c:pt idx="8">
                  <c:v>0.14974</c:v>
                </c:pt>
                <c:pt idx="9">
                  <c:v>0.985348</c:v>
                </c:pt>
                <c:pt idx="10">
                  <c:v>7.3092</c:v>
                </c:pt>
                <c:pt idx="11">
                  <c:v>49.1765</c:v>
                </c:pt>
              </c:numCache>
            </c:numRef>
          </c:yVal>
          <c:smooth val="0"/>
        </c:ser>
        <c:axId val="84744805"/>
        <c:axId val="11904621"/>
      </c:scatterChart>
      <c:valAx>
        <c:axId val="84744805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904621"/>
        <c:crossesAt val="1"/>
      </c:valAx>
      <c:valAx>
        <c:axId val="1190462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74480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'Threshold times, power2 + 1'!$A$1:$A$34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</c:numCache>
            </c:numRef>
          </c:xVal>
          <c:yVal>
            <c:numRef>
              <c:f>'Threshold times, power2 + 1'!$B$1:$B$34</c:f>
              <c:numCache>
                <c:formatCode>General</c:formatCode>
                <c:ptCount val="34"/>
                <c:pt idx="0">
                  <c:v>0.96032</c:v>
                </c:pt>
                <c:pt idx="1">
                  <c:v>0.943588</c:v>
                </c:pt>
                <c:pt idx="2">
                  <c:v>0.945788</c:v>
                </c:pt>
                <c:pt idx="3">
                  <c:v>0.952357</c:v>
                </c:pt>
                <c:pt idx="4">
                  <c:v>0.948251</c:v>
                </c:pt>
                <c:pt idx="5">
                  <c:v>0.938842</c:v>
                </c:pt>
                <c:pt idx="6">
                  <c:v>0.953236</c:v>
                </c:pt>
                <c:pt idx="7">
                  <c:v>0.944053</c:v>
                </c:pt>
                <c:pt idx="8">
                  <c:v>0.951872</c:v>
                </c:pt>
                <c:pt idx="9">
                  <c:v>0.949555</c:v>
                </c:pt>
                <c:pt idx="10">
                  <c:v>0.945636</c:v>
                </c:pt>
                <c:pt idx="11">
                  <c:v>0.954559</c:v>
                </c:pt>
                <c:pt idx="12">
                  <c:v>0.955415</c:v>
                </c:pt>
                <c:pt idx="13">
                  <c:v>0.939201</c:v>
                </c:pt>
                <c:pt idx="14">
                  <c:v>0.944729</c:v>
                </c:pt>
                <c:pt idx="15">
                  <c:v>0.944299</c:v>
                </c:pt>
                <c:pt idx="16">
                  <c:v>0.943114</c:v>
                </c:pt>
                <c:pt idx="17">
                  <c:v>0.95367</c:v>
                </c:pt>
                <c:pt idx="18">
                  <c:v>0.943613</c:v>
                </c:pt>
                <c:pt idx="19">
                  <c:v>0.953603</c:v>
                </c:pt>
                <c:pt idx="20">
                  <c:v>0.952691</c:v>
                </c:pt>
                <c:pt idx="21">
                  <c:v>0.94412</c:v>
                </c:pt>
                <c:pt idx="22">
                  <c:v>0.944457</c:v>
                </c:pt>
                <c:pt idx="23">
                  <c:v>0.945903</c:v>
                </c:pt>
                <c:pt idx="24">
                  <c:v>0.945199</c:v>
                </c:pt>
                <c:pt idx="25">
                  <c:v>0.939127</c:v>
                </c:pt>
                <c:pt idx="26">
                  <c:v>0.94681</c:v>
                </c:pt>
                <c:pt idx="27">
                  <c:v>0.945398</c:v>
                </c:pt>
                <c:pt idx="28">
                  <c:v>0.946935</c:v>
                </c:pt>
                <c:pt idx="29">
                  <c:v>0.944059</c:v>
                </c:pt>
                <c:pt idx="30">
                  <c:v>0.942442</c:v>
                </c:pt>
                <c:pt idx="31">
                  <c:v>0.94848</c:v>
                </c:pt>
                <c:pt idx="32">
                  <c:v>0.947425</c:v>
                </c:pt>
                <c:pt idx="33">
                  <c:v>0.943996</c:v>
                </c:pt>
              </c:numCache>
            </c:numRef>
          </c:yVal>
          <c:smooth val="0"/>
        </c:ser>
        <c:axId val="16635649"/>
        <c:axId val="499828"/>
      </c:scatterChart>
      <c:valAx>
        <c:axId val="166356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9828"/>
        <c:crosses val="autoZero"/>
      </c:valAx>
      <c:valAx>
        <c:axId val="4998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63564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316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Sheet1!$A$1:$A$4081</c:f>
              <c:numCache>
                <c:formatCode>General</c:formatCode>
                <c:ptCount val="408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  <c:pt idx="985">
                  <c:v>1000</c:v>
                </c:pt>
                <c:pt idx="986">
                  <c:v>1001</c:v>
                </c:pt>
                <c:pt idx="987">
                  <c:v>1002</c:v>
                </c:pt>
                <c:pt idx="988">
                  <c:v>1003</c:v>
                </c:pt>
                <c:pt idx="989">
                  <c:v>1004</c:v>
                </c:pt>
                <c:pt idx="990">
                  <c:v>1005</c:v>
                </c:pt>
                <c:pt idx="991">
                  <c:v>1006</c:v>
                </c:pt>
                <c:pt idx="992">
                  <c:v>1007</c:v>
                </c:pt>
                <c:pt idx="993">
                  <c:v>1008</c:v>
                </c:pt>
                <c:pt idx="994">
                  <c:v>1009</c:v>
                </c:pt>
                <c:pt idx="995">
                  <c:v>1010</c:v>
                </c:pt>
                <c:pt idx="996">
                  <c:v>1011</c:v>
                </c:pt>
                <c:pt idx="997">
                  <c:v>1012</c:v>
                </c:pt>
                <c:pt idx="998">
                  <c:v>1013</c:v>
                </c:pt>
                <c:pt idx="999">
                  <c:v>1014</c:v>
                </c:pt>
                <c:pt idx="1000">
                  <c:v>1015</c:v>
                </c:pt>
                <c:pt idx="1001">
                  <c:v>1016</c:v>
                </c:pt>
                <c:pt idx="1002">
                  <c:v>1017</c:v>
                </c:pt>
                <c:pt idx="1003">
                  <c:v>1018</c:v>
                </c:pt>
                <c:pt idx="1004">
                  <c:v>1019</c:v>
                </c:pt>
                <c:pt idx="1005">
                  <c:v>1020</c:v>
                </c:pt>
                <c:pt idx="1006">
                  <c:v>1021</c:v>
                </c:pt>
                <c:pt idx="1007">
                  <c:v>1022</c:v>
                </c:pt>
                <c:pt idx="1008">
                  <c:v>1023</c:v>
                </c:pt>
                <c:pt idx="1009">
                  <c:v>1024</c:v>
                </c:pt>
                <c:pt idx="1010">
                  <c:v>1025</c:v>
                </c:pt>
                <c:pt idx="1011">
                  <c:v>1026</c:v>
                </c:pt>
                <c:pt idx="1012">
                  <c:v>1027</c:v>
                </c:pt>
                <c:pt idx="1013">
                  <c:v>1028</c:v>
                </c:pt>
                <c:pt idx="1014">
                  <c:v>1029</c:v>
                </c:pt>
                <c:pt idx="1015">
                  <c:v>1030</c:v>
                </c:pt>
                <c:pt idx="1016">
                  <c:v>1031</c:v>
                </c:pt>
                <c:pt idx="1017">
                  <c:v>1032</c:v>
                </c:pt>
                <c:pt idx="1018">
                  <c:v>1033</c:v>
                </c:pt>
                <c:pt idx="1019">
                  <c:v>1034</c:v>
                </c:pt>
                <c:pt idx="1020">
                  <c:v>1035</c:v>
                </c:pt>
                <c:pt idx="1021">
                  <c:v>1036</c:v>
                </c:pt>
                <c:pt idx="1022">
                  <c:v>1037</c:v>
                </c:pt>
                <c:pt idx="1023">
                  <c:v>1038</c:v>
                </c:pt>
                <c:pt idx="1024">
                  <c:v>1039</c:v>
                </c:pt>
                <c:pt idx="1025">
                  <c:v>1040</c:v>
                </c:pt>
                <c:pt idx="1026">
                  <c:v>1041</c:v>
                </c:pt>
                <c:pt idx="1027">
                  <c:v>1042</c:v>
                </c:pt>
                <c:pt idx="1028">
                  <c:v>1043</c:v>
                </c:pt>
                <c:pt idx="1029">
                  <c:v>1044</c:v>
                </c:pt>
                <c:pt idx="1030">
                  <c:v>1045</c:v>
                </c:pt>
                <c:pt idx="1031">
                  <c:v>1046</c:v>
                </c:pt>
                <c:pt idx="1032">
                  <c:v>1047</c:v>
                </c:pt>
                <c:pt idx="1033">
                  <c:v>1048</c:v>
                </c:pt>
                <c:pt idx="1034">
                  <c:v>1049</c:v>
                </c:pt>
                <c:pt idx="1035">
                  <c:v>1050</c:v>
                </c:pt>
                <c:pt idx="1036">
                  <c:v>1051</c:v>
                </c:pt>
                <c:pt idx="1037">
                  <c:v>1052</c:v>
                </c:pt>
                <c:pt idx="1038">
                  <c:v>1053</c:v>
                </c:pt>
                <c:pt idx="1039">
                  <c:v>1054</c:v>
                </c:pt>
                <c:pt idx="1040">
                  <c:v>1055</c:v>
                </c:pt>
                <c:pt idx="1041">
                  <c:v>1056</c:v>
                </c:pt>
                <c:pt idx="1042">
                  <c:v>1057</c:v>
                </c:pt>
                <c:pt idx="1043">
                  <c:v>1058</c:v>
                </c:pt>
                <c:pt idx="1044">
                  <c:v>1059</c:v>
                </c:pt>
                <c:pt idx="1045">
                  <c:v>1060</c:v>
                </c:pt>
                <c:pt idx="1046">
                  <c:v>1061</c:v>
                </c:pt>
                <c:pt idx="1047">
                  <c:v>1062</c:v>
                </c:pt>
                <c:pt idx="1048">
                  <c:v>1063</c:v>
                </c:pt>
                <c:pt idx="1049">
                  <c:v>1064</c:v>
                </c:pt>
                <c:pt idx="1050">
                  <c:v>1065</c:v>
                </c:pt>
                <c:pt idx="1051">
                  <c:v>1066</c:v>
                </c:pt>
                <c:pt idx="1052">
                  <c:v>1067</c:v>
                </c:pt>
                <c:pt idx="1053">
                  <c:v>1068</c:v>
                </c:pt>
                <c:pt idx="1054">
                  <c:v>1069</c:v>
                </c:pt>
                <c:pt idx="1055">
                  <c:v>1070</c:v>
                </c:pt>
                <c:pt idx="1056">
                  <c:v>1071</c:v>
                </c:pt>
                <c:pt idx="1057">
                  <c:v>1072</c:v>
                </c:pt>
                <c:pt idx="1058">
                  <c:v>1073</c:v>
                </c:pt>
                <c:pt idx="1059">
                  <c:v>1074</c:v>
                </c:pt>
                <c:pt idx="1060">
                  <c:v>1075</c:v>
                </c:pt>
                <c:pt idx="1061">
                  <c:v>1076</c:v>
                </c:pt>
                <c:pt idx="1062">
                  <c:v>1077</c:v>
                </c:pt>
                <c:pt idx="1063">
                  <c:v>1078</c:v>
                </c:pt>
                <c:pt idx="1064">
                  <c:v>1079</c:v>
                </c:pt>
                <c:pt idx="1065">
                  <c:v>1080</c:v>
                </c:pt>
                <c:pt idx="1066">
                  <c:v>1081</c:v>
                </c:pt>
                <c:pt idx="1067">
                  <c:v>1082</c:v>
                </c:pt>
                <c:pt idx="1068">
                  <c:v>1083</c:v>
                </c:pt>
                <c:pt idx="1069">
                  <c:v>1084</c:v>
                </c:pt>
                <c:pt idx="1070">
                  <c:v>1085</c:v>
                </c:pt>
                <c:pt idx="1071">
                  <c:v>1086</c:v>
                </c:pt>
                <c:pt idx="1072">
                  <c:v>1087</c:v>
                </c:pt>
                <c:pt idx="1073">
                  <c:v>1088</c:v>
                </c:pt>
                <c:pt idx="1074">
                  <c:v>1089</c:v>
                </c:pt>
                <c:pt idx="1075">
                  <c:v>1090</c:v>
                </c:pt>
                <c:pt idx="1076">
                  <c:v>1091</c:v>
                </c:pt>
                <c:pt idx="1077">
                  <c:v>1092</c:v>
                </c:pt>
                <c:pt idx="1078">
                  <c:v>1093</c:v>
                </c:pt>
                <c:pt idx="1079">
                  <c:v>1094</c:v>
                </c:pt>
                <c:pt idx="1080">
                  <c:v>1095</c:v>
                </c:pt>
                <c:pt idx="1081">
                  <c:v>1096</c:v>
                </c:pt>
                <c:pt idx="1082">
                  <c:v>1097</c:v>
                </c:pt>
                <c:pt idx="1083">
                  <c:v>1098</c:v>
                </c:pt>
                <c:pt idx="1084">
                  <c:v>1099</c:v>
                </c:pt>
                <c:pt idx="1085">
                  <c:v>1100</c:v>
                </c:pt>
                <c:pt idx="1086">
                  <c:v>1101</c:v>
                </c:pt>
                <c:pt idx="1087">
                  <c:v>1102</c:v>
                </c:pt>
                <c:pt idx="1088">
                  <c:v>1103</c:v>
                </c:pt>
                <c:pt idx="1089">
                  <c:v>1104</c:v>
                </c:pt>
                <c:pt idx="1090">
                  <c:v>1105</c:v>
                </c:pt>
                <c:pt idx="1091">
                  <c:v>1106</c:v>
                </c:pt>
                <c:pt idx="1092">
                  <c:v>1107</c:v>
                </c:pt>
                <c:pt idx="1093">
                  <c:v>1108</c:v>
                </c:pt>
                <c:pt idx="1094">
                  <c:v>1109</c:v>
                </c:pt>
                <c:pt idx="1095">
                  <c:v>1110</c:v>
                </c:pt>
                <c:pt idx="1096">
                  <c:v>1111</c:v>
                </c:pt>
                <c:pt idx="1097">
                  <c:v>1112</c:v>
                </c:pt>
                <c:pt idx="1098">
                  <c:v>1113</c:v>
                </c:pt>
                <c:pt idx="1099">
                  <c:v>1114</c:v>
                </c:pt>
                <c:pt idx="1100">
                  <c:v>1115</c:v>
                </c:pt>
                <c:pt idx="1101">
                  <c:v>1116</c:v>
                </c:pt>
                <c:pt idx="1102">
                  <c:v>1117</c:v>
                </c:pt>
                <c:pt idx="1103">
                  <c:v>1118</c:v>
                </c:pt>
                <c:pt idx="1104">
                  <c:v>1119</c:v>
                </c:pt>
                <c:pt idx="1105">
                  <c:v>1120</c:v>
                </c:pt>
                <c:pt idx="1106">
                  <c:v>1121</c:v>
                </c:pt>
                <c:pt idx="1107">
                  <c:v>1122</c:v>
                </c:pt>
                <c:pt idx="1108">
                  <c:v>1123</c:v>
                </c:pt>
                <c:pt idx="1109">
                  <c:v>1124</c:v>
                </c:pt>
                <c:pt idx="1110">
                  <c:v>1125</c:v>
                </c:pt>
                <c:pt idx="1111">
                  <c:v>1126</c:v>
                </c:pt>
                <c:pt idx="1112">
                  <c:v>1127</c:v>
                </c:pt>
                <c:pt idx="1113">
                  <c:v>1128</c:v>
                </c:pt>
                <c:pt idx="1114">
                  <c:v>1129</c:v>
                </c:pt>
                <c:pt idx="1115">
                  <c:v>1130</c:v>
                </c:pt>
                <c:pt idx="1116">
                  <c:v>1131</c:v>
                </c:pt>
                <c:pt idx="1117">
                  <c:v>1132</c:v>
                </c:pt>
                <c:pt idx="1118">
                  <c:v>1133</c:v>
                </c:pt>
                <c:pt idx="1119">
                  <c:v>1134</c:v>
                </c:pt>
                <c:pt idx="1120">
                  <c:v>1135</c:v>
                </c:pt>
                <c:pt idx="1121">
                  <c:v>1136</c:v>
                </c:pt>
                <c:pt idx="1122">
                  <c:v>1137</c:v>
                </c:pt>
                <c:pt idx="1123">
                  <c:v>1138</c:v>
                </c:pt>
                <c:pt idx="1124">
                  <c:v>1139</c:v>
                </c:pt>
                <c:pt idx="1125">
                  <c:v>1140</c:v>
                </c:pt>
                <c:pt idx="1126">
                  <c:v>1141</c:v>
                </c:pt>
                <c:pt idx="1127">
                  <c:v>1142</c:v>
                </c:pt>
                <c:pt idx="1128">
                  <c:v>1143</c:v>
                </c:pt>
                <c:pt idx="1129">
                  <c:v>1144</c:v>
                </c:pt>
                <c:pt idx="1130">
                  <c:v>1145</c:v>
                </c:pt>
                <c:pt idx="1131">
                  <c:v>1146</c:v>
                </c:pt>
                <c:pt idx="1132">
                  <c:v>1147</c:v>
                </c:pt>
                <c:pt idx="1133">
                  <c:v>1148</c:v>
                </c:pt>
                <c:pt idx="1134">
                  <c:v>1149</c:v>
                </c:pt>
                <c:pt idx="1135">
                  <c:v>1150</c:v>
                </c:pt>
                <c:pt idx="1136">
                  <c:v>1151</c:v>
                </c:pt>
                <c:pt idx="1137">
                  <c:v>1152</c:v>
                </c:pt>
                <c:pt idx="1138">
                  <c:v>1153</c:v>
                </c:pt>
                <c:pt idx="1139">
                  <c:v>1154</c:v>
                </c:pt>
                <c:pt idx="1140">
                  <c:v>1155</c:v>
                </c:pt>
                <c:pt idx="1141">
                  <c:v>1156</c:v>
                </c:pt>
                <c:pt idx="1142">
                  <c:v>1157</c:v>
                </c:pt>
                <c:pt idx="1143">
                  <c:v>1158</c:v>
                </c:pt>
                <c:pt idx="1144">
                  <c:v>1159</c:v>
                </c:pt>
                <c:pt idx="1145">
                  <c:v>1160</c:v>
                </c:pt>
                <c:pt idx="1146">
                  <c:v>1161</c:v>
                </c:pt>
                <c:pt idx="1147">
                  <c:v>1162</c:v>
                </c:pt>
                <c:pt idx="1148">
                  <c:v>1163</c:v>
                </c:pt>
                <c:pt idx="1149">
                  <c:v>1164</c:v>
                </c:pt>
                <c:pt idx="1150">
                  <c:v>1165</c:v>
                </c:pt>
                <c:pt idx="1151">
                  <c:v>1166</c:v>
                </c:pt>
                <c:pt idx="1152">
                  <c:v>1167</c:v>
                </c:pt>
                <c:pt idx="1153">
                  <c:v>1168</c:v>
                </c:pt>
                <c:pt idx="1154">
                  <c:v>1169</c:v>
                </c:pt>
                <c:pt idx="1155">
                  <c:v>1170</c:v>
                </c:pt>
                <c:pt idx="1156">
                  <c:v>1171</c:v>
                </c:pt>
                <c:pt idx="1157">
                  <c:v>1172</c:v>
                </c:pt>
                <c:pt idx="1158">
                  <c:v>1173</c:v>
                </c:pt>
                <c:pt idx="1159">
                  <c:v>1174</c:v>
                </c:pt>
                <c:pt idx="1160">
                  <c:v>1175</c:v>
                </c:pt>
                <c:pt idx="1161">
                  <c:v>1176</c:v>
                </c:pt>
                <c:pt idx="1162">
                  <c:v>1177</c:v>
                </c:pt>
                <c:pt idx="1163">
                  <c:v>1178</c:v>
                </c:pt>
                <c:pt idx="1164">
                  <c:v>1179</c:v>
                </c:pt>
                <c:pt idx="1165">
                  <c:v>1180</c:v>
                </c:pt>
                <c:pt idx="1166">
                  <c:v>1181</c:v>
                </c:pt>
                <c:pt idx="1167">
                  <c:v>1182</c:v>
                </c:pt>
                <c:pt idx="1168">
                  <c:v>1183</c:v>
                </c:pt>
                <c:pt idx="1169">
                  <c:v>1184</c:v>
                </c:pt>
                <c:pt idx="1170">
                  <c:v>1185</c:v>
                </c:pt>
                <c:pt idx="1171">
                  <c:v>1186</c:v>
                </c:pt>
                <c:pt idx="1172">
                  <c:v>1187</c:v>
                </c:pt>
                <c:pt idx="1173">
                  <c:v>1188</c:v>
                </c:pt>
                <c:pt idx="1174">
                  <c:v>1189</c:v>
                </c:pt>
                <c:pt idx="1175">
                  <c:v>1190</c:v>
                </c:pt>
                <c:pt idx="1176">
                  <c:v>1191</c:v>
                </c:pt>
                <c:pt idx="1177">
                  <c:v>1192</c:v>
                </c:pt>
                <c:pt idx="1178">
                  <c:v>1193</c:v>
                </c:pt>
                <c:pt idx="1179">
                  <c:v>1194</c:v>
                </c:pt>
                <c:pt idx="1180">
                  <c:v>1195</c:v>
                </c:pt>
                <c:pt idx="1181">
                  <c:v>1196</c:v>
                </c:pt>
                <c:pt idx="1182">
                  <c:v>1197</c:v>
                </c:pt>
                <c:pt idx="1183">
                  <c:v>1198</c:v>
                </c:pt>
                <c:pt idx="1184">
                  <c:v>1199</c:v>
                </c:pt>
                <c:pt idx="1185">
                  <c:v>1200</c:v>
                </c:pt>
                <c:pt idx="1186">
                  <c:v>1201</c:v>
                </c:pt>
                <c:pt idx="1187">
                  <c:v>1202</c:v>
                </c:pt>
                <c:pt idx="1188">
                  <c:v>1203</c:v>
                </c:pt>
                <c:pt idx="1189">
                  <c:v>1204</c:v>
                </c:pt>
                <c:pt idx="1190">
                  <c:v>1205</c:v>
                </c:pt>
                <c:pt idx="1191">
                  <c:v>1206</c:v>
                </c:pt>
                <c:pt idx="1192">
                  <c:v>1207</c:v>
                </c:pt>
                <c:pt idx="1193">
                  <c:v>1208</c:v>
                </c:pt>
                <c:pt idx="1194">
                  <c:v>1209</c:v>
                </c:pt>
                <c:pt idx="1195">
                  <c:v>1210</c:v>
                </c:pt>
                <c:pt idx="1196">
                  <c:v>1211</c:v>
                </c:pt>
                <c:pt idx="1197">
                  <c:v>1212</c:v>
                </c:pt>
                <c:pt idx="1198">
                  <c:v>1213</c:v>
                </c:pt>
                <c:pt idx="1199">
                  <c:v>1214</c:v>
                </c:pt>
                <c:pt idx="1200">
                  <c:v>1215</c:v>
                </c:pt>
                <c:pt idx="1201">
                  <c:v>1216</c:v>
                </c:pt>
                <c:pt idx="1202">
                  <c:v>1217</c:v>
                </c:pt>
                <c:pt idx="1203">
                  <c:v>1218</c:v>
                </c:pt>
                <c:pt idx="1204">
                  <c:v>1219</c:v>
                </c:pt>
                <c:pt idx="1205">
                  <c:v>1220</c:v>
                </c:pt>
                <c:pt idx="1206">
                  <c:v>1221</c:v>
                </c:pt>
                <c:pt idx="1207">
                  <c:v>1222</c:v>
                </c:pt>
                <c:pt idx="1208">
                  <c:v>1223</c:v>
                </c:pt>
                <c:pt idx="1209">
                  <c:v>1224</c:v>
                </c:pt>
                <c:pt idx="1210">
                  <c:v>1225</c:v>
                </c:pt>
                <c:pt idx="1211">
                  <c:v>1226</c:v>
                </c:pt>
                <c:pt idx="1212">
                  <c:v>1227</c:v>
                </c:pt>
                <c:pt idx="1213">
                  <c:v>1228</c:v>
                </c:pt>
                <c:pt idx="1214">
                  <c:v>1229</c:v>
                </c:pt>
                <c:pt idx="1215">
                  <c:v>1230</c:v>
                </c:pt>
                <c:pt idx="1216">
                  <c:v>1231</c:v>
                </c:pt>
                <c:pt idx="1217">
                  <c:v>1232</c:v>
                </c:pt>
                <c:pt idx="1218">
                  <c:v>1233</c:v>
                </c:pt>
                <c:pt idx="1219">
                  <c:v>1234</c:v>
                </c:pt>
                <c:pt idx="1220">
                  <c:v>1235</c:v>
                </c:pt>
                <c:pt idx="1221">
                  <c:v>1236</c:v>
                </c:pt>
                <c:pt idx="1222">
                  <c:v>1237</c:v>
                </c:pt>
                <c:pt idx="1223">
                  <c:v>1238</c:v>
                </c:pt>
                <c:pt idx="1224">
                  <c:v>1239</c:v>
                </c:pt>
                <c:pt idx="1225">
                  <c:v>1240</c:v>
                </c:pt>
                <c:pt idx="1226">
                  <c:v>1241</c:v>
                </c:pt>
                <c:pt idx="1227">
                  <c:v>1242</c:v>
                </c:pt>
                <c:pt idx="1228">
                  <c:v>1243</c:v>
                </c:pt>
                <c:pt idx="1229">
                  <c:v>1244</c:v>
                </c:pt>
                <c:pt idx="1230">
                  <c:v>1245</c:v>
                </c:pt>
                <c:pt idx="1231">
                  <c:v>1246</c:v>
                </c:pt>
                <c:pt idx="1232">
                  <c:v>1247</c:v>
                </c:pt>
                <c:pt idx="1233">
                  <c:v>1248</c:v>
                </c:pt>
                <c:pt idx="1234">
                  <c:v>1249</c:v>
                </c:pt>
                <c:pt idx="1235">
                  <c:v>1250</c:v>
                </c:pt>
                <c:pt idx="1236">
                  <c:v>1251</c:v>
                </c:pt>
                <c:pt idx="1237">
                  <c:v>1252</c:v>
                </c:pt>
                <c:pt idx="1238">
                  <c:v>1253</c:v>
                </c:pt>
                <c:pt idx="1239">
                  <c:v>1254</c:v>
                </c:pt>
                <c:pt idx="1240">
                  <c:v>1255</c:v>
                </c:pt>
                <c:pt idx="1241">
                  <c:v>1256</c:v>
                </c:pt>
                <c:pt idx="1242">
                  <c:v>1257</c:v>
                </c:pt>
                <c:pt idx="1243">
                  <c:v>1258</c:v>
                </c:pt>
                <c:pt idx="1244">
                  <c:v>1259</c:v>
                </c:pt>
                <c:pt idx="1245">
                  <c:v>1260</c:v>
                </c:pt>
                <c:pt idx="1246">
                  <c:v>1261</c:v>
                </c:pt>
                <c:pt idx="1247">
                  <c:v>1262</c:v>
                </c:pt>
                <c:pt idx="1248">
                  <c:v>1263</c:v>
                </c:pt>
                <c:pt idx="1249">
                  <c:v>1264</c:v>
                </c:pt>
                <c:pt idx="1250">
                  <c:v>1265</c:v>
                </c:pt>
                <c:pt idx="1251">
                  <c:v>1266</c:v>
                </c:pt>
                <c:pt idx="1252">
                  <c:v>1267</c:v>
                </c:pt>
                <c:pt idx="1253">
                  <c:v>1268</c:v>
                </c:pt>
                <c:pt idx="1254">
                  <c:v>1269</c:v>
                </c:pt>
                <c:pt idx="1255">
                  <c:v>1270</c:v>
                </c:pt>
                <c:pt idx="1256">
                  <c:v>1271</c:v>
                </c:pt>
                <c:pt idx="1257">
                  <c:v>1272</c:v>
                </c:pt>
                <c:pt idx="1258">
                  <c:v>1273</c:v>
                </c:pt>
                <c:pt idx="1259">
                  <c:v>1274</c:v>
                </c:pt>
                <c:pt idx="1260">
                  <c:v>1275</c:v>
                </c:pt>
                <c:pt idx="1261">
                  <c:v>1276</c:v>
                </c:pt>
                <c:pt idx="1262">
                  <c:v>1277</c:v>
                </c:pt>
                <c:pt idx="1263">
                  <c:v>1278</c:v>
                </c:pt>
                <c:pt idx="1264">
                  <c:v>1279</c:v>
                </c:pt>
                <c:pt idx="1265">
                  <c:v>1280</c:v>
                </c:pt>
                <c:pt idx="1266">
                  <c:v>1281</c:v>
                </c:pt>
                <c:pt idx="1267">
                  <c:v>1282</c:v>
                </c:pt>
                <c:pt idx="1268">
                  <c:v>1283</c:v>
                </c:pt>
                <c:pt idx="1269">
                  <c:v>1284</c:v>
                </c:pt>
                <c:pt idx="1270">
                  <c:v>1285</c:v>
                </c:pt>
                <c:pt idx="1271">
                  <c:v>1286</c:v>
                </c:pt>
                <c:pt idx="1272">
                  <c:v>1287</c:v>
                </c:pt>
                <c:pt idx="1273">
                  <c:v>1288</c:v>
                </c:pt>
                <c:pt idx="1274">
                  <c:v>1289</c:v>
                </c:pt>
                <c:pt idx="1275">
                  <c:v>1290</c:v>
                </c:pt>
                <c:pt idx="1276">
                  <c:v>1291</c:v>
                </c:pt>
                <c:pt idx="1277">
                  <c:v>1292</c:v>
                </c:pt>
                <c:pt idx="1278">
                  <c:v>1293</c:v>
                </c:pt>
                <c:pt idx="1279">
                  <c:v>1294</c:v>
                </c:pt>
                <c:pt idx="1280">
                  <c:v>1295</c:v>
                </c:pt>
                <c:pt idx="1281">
                  <c:v>1296</c:v>
                </c:pt>
                <c:pt idx="1282">
                  <c:v>1297</c:v>
                </c:pt>
                <c:pt idx="1283">
                  <c:v>1298</c:v>
                </c:pt>
                <c:pt idx="1284">
                  <c:v>1299</c:v>
                </c:pt>
                <c:pt idx="1285">
                  <c:v>1300</c:v>
                </c:pt>
                <c:pt idx="1286">
                  <c:v>1301</c:v>
                </c:pt>
                <c:pt idx="1287">
                  <c:v>1302</c:v>
                </c:pt>
                <c:pt idx="1288">
                  <c:v>1303</c:v>
                </c:pt>
                <c:pt idx="1289">
                  <c:v>1304</c:v>
                </c:pt>
                <c:pt idx="1290">
                  <c:v>1305</c:v>
                </c:pt>
                <c:pt idx="1291">
                  <c:v>1306</c:v>
                </c:pt>
                <c:pt idx="1292">
                  <c:v>1307</c:v>
                </c:pt>
                <c:pt idx="1293">
                  <c:v>1308</c:v>
                </c:pt>
                <c:pt idx="1294">
                  <c:v>1309</c:v>
                </c:pt>
                <c:pt idx="1295">
                  <c:v>1310</c:v>
                </c:pt>
                <c:pt idx="1296">
                  <c:v>1311</c:v>
                </c:pt>
                <c:pt idx="1297">
                  <c:v>1312</c:v>
                </c:pt>
                <c:pt idx="1298">
                  <c:v>1313</c:v>
                </c:pt>
                <c:pt idx="1299">
                  <c:v>1314</c:v>
                </c:pt>
                <c:pt idx="1300">
                  <c:v>1315</c:v>
                </c:pt>
                <c:pt idx="1301">
                  <c:v>1316</c:v>
                </c:pt>
                <c:pt idx="1302">
                  <c:v>1317</c:v>
                </c:pt>
                <c:pt idx="1303">
                  <c:v>1318</c:v>
                </c:pt>
                <c:pt idx="1304">
                  <c:v>1319</c:v>
                </c:pt>
                <c:pt idx="1305">
                  <c:v>1320</c:v>
                </c:pt>
                <c:pt idx="1306">
                  <c:v>1321</c:v>
                </c:pt>
                <c:pt idx="1307">
                  <c:v>1322</c:v>
                </c:pt>
                <c:pt idx="1308">
                  <c:v>1323</c:v>
                </c:pt>
                <c:pt idx="1309">
                  <c:v>1324</c:v>
                </c:pt>
                <c:pt idx="1310">
                  <c:v>1325</c:v>
                </c:pt>
                <c:pt idx="1311">
                  <c:v>1326</c:v>
                </c:pt>
                <c:pt idx="1312">
                  <c:v>1327</c:v>
                </c:pt>
                <c:pt idx="1313">
                  <c:v>1328</c:v>
                </c:pt>
                <c:pt idx="1314">
                  <c:v>1329</c:v>
                </c:pt>
                <c:pt idx="1315">
                  <c:v>1330</c:v>
                </c:pt>
                <c:pt idx="1316">
                  <c:v>1331</c:v>
                </c:pt>
                <c:pt idx="1317">
                  <c:v>1332</c:v>
                </c:pt>
                <c:pt idx="1318">
                  <c:v>1333</c:v>
                </c:pt>
                <c:pt idx="1319">
                  <c:v>1334</c:v>
                </c:pt>
                <c:pt idx="1320">
                  <c:v>1335</c:v>
                </c:pt>
                <c:pt idx="1321">
                  <c:v>1336</c:v>
                </c:pt>
                <c:pt idx="1322">
                  <c:v>1337</c:v>
                </c:pt>
                <c:pt idx="1323">
                  <c:v>1338</c:v>
                </c:pt>
                <c:pt idx="1324">
                  <c:v>1339</c:v>
                </c:pt>
                <c:pt idx="1325">
                  <c:v>1340</c:v>
                </c:pt>
                <c:pt idx="1326">
                  <c:v>1341</c:v>
                </c:pt>
                <c:pt idx="1327">
                  <c:v>1342</c:v>
                </c:pt>
                <c:pt idx="1328">
                  <c:v>1343</c:v>
                </c:pt>
                <c:pt idx="1329">
                  <c:v>1344</c:v>
                </c:pt>
                <c:pt idx="1330">
                  <c:v>1345</c:v>
                </c:pt>
                <c:pt idx="1331">
                  <c:v>1346</c:v>
                </c:pt>
                <c:pt idx="1332">
                  <c:v>1347</c:v>
                </c:pt>
                <c:pt idx="1333">
                  <c:v>1348</c:v>
                </c:pt>
                <c:pt idx="1334">
                  <c:v>1349</c:v>
                </c:pt>
                <c:pt idx="1335">
                  <c:v>1350</c:v>
                </c:pt>
                <c:pt idx="1336">
                  <c:v>1351</c:v>
                </c:pt>
                <c:pt idx="1337">
                  <c:v>1352</c:v>
                </c:pt>
                <c:pt idx="1338">
                  <c:v>1353</c:v>
                </c:pt>
                <c:pt idx="1339">
                  <c:v>1354</c:v>
                </c:pt>
                <c:pt idx="1340">
                  <c:v>1355</c:v>
                </c:pt>
                <c:pt idx="1341">
                  <c:v>1356</c:v>
                </c:pt>
                <c:pt idx="1342">
                  <c:v>1357</c:v>
                </c:pt>
                <c:pt idx="1343">
                  <c:v>1358</c:v>
                </c:pt>
                <c:pt idx="1344">
                  <c:v>1359</c:v>
                </c:pt>
                <c:pt idx="1345">
                  <c:v>1360</c:v>
                </c:pt>
                <c:pt idx="1346">
                  <c:v>1361</c:v>
                </c:pt>
                <c:pt idx="1347">
                  <c:v>1362</c:v>
                </c:pt>
                <c:pt idx="1348">
                  <c:v>1363</c:v>
                </c:pt>
                <c:pt idx="1349">
                  <c:v>1364</c:v>
                </c:pt>
                <c:pt idx="1350">
                  <c:v>1365</c:v>
                </c:pt>
                <c:pt idx="1351">
                  <c:v>1366</c:v>
                </c:pt>
                <c:pt idx="1352">
                  <c:v>1367</c:v>
                </c:pt>
                <c:pt idx="1353">
                  <c:v>1368</c:v>
                </c:pt>
                <c:pt idx="1354">
                  <c:v>1369</c:v>
                </c:pt>
                <c:pt idx="1355">
                  <c:v>1370</c:v>
                </c:pt>
                <c:pt idx="1356">
                  <c:v>1371</c:v>
                </c:pt>
                <c:pt idx="1357">
                  <c:v>1372</c:v>
                </c:pt>
                <c:pt idx="1358">
                  <c:v>1373</c:v>
                </c:pt>
                <c:pt idx="1359">
                  <c:v>1374</c:v>
                </c:pt>
                <c:pt idx="1360">
                  <c:v>1375</c:v>
                </c:pt>
                <c:pt idx="1361">
                  <c:v>1376</c:v>
                </c:pt>
                <c:pt idx="1362">
                  <c:v>1377</c:v>
                </c:pt>
                <c:pt idx="1363">
                  <c:v>1378</c:v>
                </c:pt>
                <c:pt idx="1364">
                  <c:v>1379</c:v>
                </c:pt>
                <c:pt idx="1365">
                  <c:v>1380</c:v>
                </c:pt>
                <c:pt idx="1366">
                  <c:v>1381</c:v>
                </c:pt>
                <c:pt idx="1367">
                  <c:v>1382</c:v>
                </c:pt>
                <c:pt idx="1368">
                  <c:v>1383</c:v>
                </c:pt>
                <c:pt idx="1369">
                  <c:v>1384</c:v>
                </c:pt>
                <c:pt idx="1370">
                  <c:v>1385</c:v>
                </c:pt>
                <c:pt idx="1371">
                  <c:v>1386</c:v>
                </c:pt>
                <c:pt idx="1372">
                  <c:v>1387</c:v>
                </c:pt>
                <c:pt idx="1373">
                  <c:v>1388</c:v>
                </c:pt>
                <c:pt idx="1374">
                  <c:v>1389</c:v>
                </c:pt>
                <c:pt idx="1375">
                  <c:v>1390</c:v>
                </c:pt>
                <c:pt idx="1376">
                  <c:v>1391</c:v>
                </c:pt>
                <c:pt idx="1377">
                  <c:v>1392</c:v>
                </c:pt>
                <c:pt idx="1378">
                  <c:v>1393</c:v>
                </c:pt>
                <c:pt idx="1379">
                  <c:v>1394</c:v>
                </c:pt>
                <c:pt idx="1380">
                  <c:v>1395</c:v>
                </c:pt>
                <c:pt idx="1381">
                  <c:v>1396</c:v>
                </c:pt>
                <c:pt idx="1382">
                  <c:v>1397</c:v>
                </c:pt>
                <c:pt idx="1383">
                  <c:v>1398</c:v>
                </c:pt>
                <c:pt idx="1384">
                  <c:v>1399</c:v>
                </c:pt>
                <c:pt idx="1385">
                  <c:v>1400</c:v>
                </c:pt>
                <c:pt idx="1386">
                  <c:v>1401</c:v>
                </c:pt>
                <c:pt idx="1387">
                  <c:v>1402</c:v>
                </c:pt>
                <c:pt idx="1388">
                  <c:v>1403</c:v>
                </c:pt>
                <c:pt idx="1389">
                  <c:v>1404</c:v>
                </c:pt>
                <c:pt idx="1390">
                  <c:v>1405</c:v>
                </c:pt>
                <c:pt idx="1391">
                  <c:v>1406</c:v>
                </c:pt>
                <c:pt idx="1392">
                  <c:v>1407</c:v>
                </c:pt>
                <c:pt idx="1393">
                  <c:v>1408</c:v>
                </c:pt>
                <c:pt idx="1394">
                  <c:v>1409</c:v>
                </c:pt>
                <c:pt idx="1395">
                  <c:v>1410</c:v>
                </c:pt>
                <c:pt idx="1396">
                  <c:v>1411</c:v>
                </c:pt>
                <c:pt idx="1397">
                  <c:v>1412</c:v>
                </c:pt>
                <c:pt idx="1398">
                  <c:v>1413</c:v>
                </c:pt>
                <c:pt idx="1399">
                  <c:v>1414</c:v>
                </c:pt>
                <c:pt idx="1400">
                  <c:v>1415</c:v>
                </c:pt>
                <c:pt idx="1401">
                  <c:v>1416</c:v>
                </c:pt>
                <c:pt idx="1402">
                  <c:v>1417</c:v>
                </c:pt>
                <c:pt idx="1403">
                  <c:v>1418</c:v>
                </c:pt>
                <c:pt idx="1404">
                  <c:v>1419</c:v>
                </c:pt>
                <c:pt idx="1405">
                  <c:v>1420</c:v>
                </c:pt>
                <c:pt idx="1406">
                  <c:v>1421</c:v>
                </c:pt>
                <c:pt idx="1407">
                  <c:v>1422</c:v>
                </c:pt>
                <c:pt idx="1408">
                  <c:v>1423</c:v>
                </c:pt>
                <c:pt idx="1409">
                  <c:v>1424</c:v>
                </c:pt>
                <c:pt idx="1410">
                  <c:v>1425</c:v>
                </c:pt>
                <c:pt idx="1411">
                  <c:v>1426</c:v>
                </c:pt>
                <c:pt idx="1412">
                  <c:v>1427</c:v>
                </c:pt>
                <c:pt idx="1413">
                  <c:v>1428</c:v>
                </c:pt>
                <c:pt idx="1414">
                  <c:v>1429</c:v>
                </c:pt>
                <c:pt idx="1415">
                  <c:v>1430</c:v>
                </c:pt>
                <c:pt idx="1416">
                  <c:v>1431</c:v>
                </c:pt>
                <c:pt idx="1417">
                  <c:v>1432</c:v>
                </c:pt>
                <c:pt idx="1418">
                  <c:v>1433</c:v>
                </c:pt>
                <c:pt idx="1419">
                  <c:v>1434</c:v>
                </c:pt>
                <c:pt idx="1420">
                  <c:v>1435</c:v>
                </c:pt>
                <c:pt idx="1421">
                  <c:v>1436</c:v>
                </c:pt>
                <c:pt idx="1422">
                  <c:v>1437</c:v>
                </c:pt>
                <c:pt idx="1423">
                  <c:v>1438</c:v>
                </c:pt>
                <c:pt idx="1424">
                  <c:v>1439</c:v>
                </c:pt>
                <c:pt idx="1425">
                  <c:v>1440</c:v>
                </c:pt>
                <c:pt idx="1426">
                  <c:v>1441</c:v>
                </c:pt>
                <c:pt idx="1427">
                  <c:v>1442</c:v>
                </c:pt>
                <c:pt idx="1428">
                  <c:v>1443</c:v>
                </c:pt>
                <c:pt idx="1429">
                  <c:v>1444</c:v>
                </c:pt>
                <c:pt idx="1430">
                  <c:v>1445</c:v>
                </c:pt>
                <c:pt idx="1431">
                  <c:v>1446</c:v>
                </c:pt>
                <c:pt idx="1432">
                  <c:v>1447</c:v>
                </c:pt>
                <c:pt idx="1433">
                  <c:v>1448</c:v>
                </c:pt>
                <c:pt idx="1434">
                  <c:v>1449</c:v>
                </c:pt>
                <c:pt idx="1435">
                  <c:v>1450</c:v>
                </c:pt>
                <c:pt idx="1436">
                  <c:v>1451</c:v>
                </c:pt>
                <c:pt idx="1437">
                  <c:v>1452</c:v>
                </c:pt>
                <c:pt idx="1438">
                  <c:v>1453</c:v>
                </c:pt>
                <c:pt idx="1439">
                  <c:v>1454</c:v>
                </c:pt>
                <c:pt idx="1440">
                  <c:v>1455</c:v>
                </c:pt>
                <c:pt idx="1441">
                  <c:v>1456</c:v>
                </c:pt>
                <c:pt idx="1442">
                  <c:v>1457</c:v>
                </c:pt>
                <c:pt idx="1443">
                  <c:v>1458</c:v>
                </c:pt>
                <c:pt idx="1444">
                  <c:v>1459</c:v>
                </c:pt>
                <c:pt idx="1445">
                  <c:v>1460</c:v>
                </c:pt>
                <c:pt idx="1446">
                  <c:v>1461</c:v>
                </c:pt>
                <c:pt idx="1447">
                  <c:v>1462</c:v>
                </c:pt>
                <c:pt idx="1448">
                  <c:v>1463</c:v>
                </c:pt>
                <c:pt idx="1449">
                  <c:v>1464</c:v>
                </c:pt>
                <c:pt idx="1450">
                  <c:v>1465</c:v>
                </c:pt>
                <c:pt idx="1451">
                  <c:v>1466</c:v>
                </c:pt>
                <c:pt idx="1452">
                  <c:v>1467</c:v>
                </c:pt>
                <c:pt idx="1453">
                  <c:v>1468</c:v>
                </c:pt>
                <c:pt idx="1454">
                  <c:v>1469</c:v>
                </c:pt>
                <c:pt idx="1455">
                  <c:v>1470</c:v>
                </c:pt>
                <c:pt idx="1456">
                  <c:v>1471</c:v>
                </c:pt>
                <c:pt idx="1457">
                  <c:v>1472</c:v>
                </c:pt>
                <c:pt idx="1458">
                  <c:v>1473</c:v>
                </c:pt>
                <c:pt idx="1459">
                  <c:v>1474</c:v>
                </c:pt>
                <c:pt idx="1460">
                  <c:v>1475</c:v>
                </c:pt>
                <c:pt idx="1461">
                  <c:v>1476</c:v>
                </c:pt>
                <c:pt idx="1462">
                  <c:v>1477</c:v>
                </c:pt>
                <c:pt idx="1463">
                  <c:v>1478</c:v>
                </c:pt>
                <c:pt idx="1464">
                  <c:v>1479</c:v>
                </c:pt>
                <c:pt idx="1465">
                  <c:v>1480</c:v>
                </c:pt>
                <c:pt idx="1466">
                  <c:v>1481</c:v>
                </c:pt>
                <c:pt idx="1467">
                  <c:v>1482</c:v>
                </c:pt>
                <c:pt idx="1468">
                  <c:v>1483</c:v>
                </c:pt>
                <c:pt idx="1469">
                  <c:v>1484</c:v>
                </c:pt>
                <c:pt idx="1470">
                  <c:v>1485</c:v>
                </c:pt>
                <c:pt idx="1471">
                  <c:v>1486</c:v>
                </c:pt>
                <c:pt idx="1472">
                  <c:v>1487</c:v>
                </c:pt>
                <c:pt idx="1473">
                  <c:v>1488</c:v>
                </c:pt>
                <c:pt idx="1474">
                  <c:v>1489</c:v>
                </c:pt>
                <c:pt idx="1475">
                  <c:v>1490</c:v>
                </c:pt>
                <c:pt idx="1476">
                  <c:v>1491</c:v>
                </c:pt>
                <c:pt idx="1477">
                  <c:v>1492</c:v>
                </c:pt>
                <c:pt idx="1478">
                  <c:v>1493</c:v>
                </c:pt>
                <c:pt idx="1479">
                  <c:v>1494</c:v>
                </c:pt>
                <c:pt idx="1480">
                  <c:v>1495</c:v>
                </c:pt>
                <c:pt idx="1481">
                  <c:v>1496</c:v>
                </c:pt>
                <c:pt idx="1482">
                  <c:v>1497</c:v>
                </c:pt>
                <c:pt idx="1483">
                  <c:v>1498</c:v>
                </c:pt>
                <c:pt idx="1484">
                  <c:v>1499</c:v>
                </c:pt>
                <c:pt idx="1485">
                  <c:v>1500</c:v>
                </c:pt>
                <c:pt idx="1486">
                  <c:v>1501</c:v>
                </c:pt>
                <c:pt idx="1487">
                  <c:v>1502</c:v>
                </c:pt>
                <c:pt idx="1488">
                  <c:v>1503</c:v>
                </c:pt>
                <c:pt idx="1489">
                  <c:v>1504</c:v>
                </c:pt>
                <c:pt idx="1490">
                  <c:v>1505</c:v>
                </c:pt>
                <c:pt idx="1491">
                  <c:v>1506</c:v>
                </c:pt>
                <c:pt idx="1492">
                  <c:v>1507</c:v>
                </c:pt>
                <c:pt idx="1493">
                  <c:v>1508</c:v>
                </c:pt>
                <c:pt idx="1494">
                  <c:v>1509</c:v>
                </c:pt>
                <c:pt idx="1495">
                  <c:v>1510</c:v>
                </c:pt>
                <c:pt idx="1496">
                  <c:v>1511</c:v>
                </c:pt>
                <c:pt idx="1497">
                  <c:v>1512</c:v>
                </c:pt>
                <c:pt idx="1498">
                  <c:v>1513</c:v>
                </c:pt>
                <c:pt idx="1499">
                  <c:v>1514</c:v>
                </c:pt>
                <c:pt idx="1500">
                  <c:v>1515</c:v>
                </c:pt>
                <c:pt idx="1501">
                  <c:v>1516</c:v>
                </c:pt>
                <c:pt idx="1502">
                  <c:v>1517</c:v>
                </c:pt>
                <c:pt idx="1503">
                  <c:v>1518</c:v>
                </c:pt>
                <c:pt idx="1504">
                  <c:v>1519</c:v>
                </c:pt>
                <c:pt idx="1505">
                  <c:v>1520</c:v>
                </c:pt>
                <c:pt idx="1506">
                  <c:v>1521</c:v>
                </c:pt>
                <c:pt idx="1507">
                  <c:v>1522</c:v>
                </c:pt>
                <c:pt idx="1508">
                  <c:v>1523</c:v>
                </c:pt>
                <c:pt idx="1509">
                  <c:v>1524</c:v>
                </c:pt>
                <c:pt idx="1510">
                  <c:v>1525</c:v>
                </c:pt>
                <c:pt idx="1511">
                  <c:v>1526</c:v>
                </c:pt>
                <c:pt idx="1512">
                  <c:v>1527</c:v>
                </c:pt>
                <c:pt idx="1513">
                  <c:v>1528</c:v>
                </c:pt>
                <c:pt idx="1514">
                  <c:v>1529</c:v>
                </c:pt>
                <c:pt idx="1515">
                  <c:v>1530</c:v>
                </c:pt>
                <c:pt idx="1516">
                  <c:v>1531</c:v>
                </c:pt>
                <c:pt idx="1517">
                  <c:v>1532</c:v>
                </c:pt>
                <c:pt idx="1518">
                  <c:v>1533</c:v>
                </c:pt>
                <c:pt idx="1519">
                  <c:v>1534</c:v>
                </c:pt>
                <c:pt idx="1520">
                  <c:v>1535</c:v>
                </c:pt>
                <c:pt idx="1521">
                  <c:v>1536</c:v>
                </c:pt>
                <c:pt idx="1522">
                  <c:v>1537</c:v>
                </c:pt>
                <c:pt idx="1523">
                  <c:v>1538</c:v>
                </c:pt>
                <c:pt idx="1524">
                  <c:v>1539</c:v>
                </c:pt>
                <c:pt idx="1525">
                  <c:v>1540</c:v>
                </c:pt>
                <c:pt idx="1526">
                  <c:v>1541</c:v>
                </c:pt>
                <c:pt idx="1527">
                  <c:v>1542</c:v>
                </c:pt>
                <c:pt idx="1528">
                  <c:v>1543</c:v>
                </c:pt>
                <c:pt idx="1529">
                  <c:v>1544</c:v>
                </c:pt>
                <c:pt idx="1530">
                  <c:v>1545</c:v>
                </c:pt>
                <c:pt idx="1531">
                  <c:v>1546</c:v>
                </c:pt>
                <c:pt idx="1532">
                  <c:v>1547</c:v>
                </c:pt>
                <c:pt idx="1533">
                  <c:v>1548</c:v>
                </c:pt>
                <c:pt idx="1534">
                  <c:v>1549</c:v>
                </c:pt>
                <c:pt idx="1535">
                  <c:v>1550</c:v>
                </c:pt>
                <c:pt idx="1536">
                  <c:v>1551</c:v>
                </c:pt>
                <c:pt idx="1537">
                  <c:v>1552</c:v>
                </c:pt>
                <c:pt idx="1538">
                  <c:v>1553</c:v>
                </c:pt>
                <c:pt idx="1539">
                  <c:v>1554</c:v>
                </c:pt>
                <c:pt idx="1540">
                  <c:v>1555</c:v>
                </c:pt>
                <c:pt idx="1541">
                  <c:v>1556</c:v>
                </c:pt>
                <c:pt idx="1542">
                  <c:v>1557</c:v>
                </c:pt>
                <c:pt idx="1543">
                  <c:v>1558</c:v>
                </c:pt>
                <c:pt idx="1544">
                  <c:v>1559</c:v>
                </c:pt>
                <c:pt idx="1545">
                  <c:v>1560</c:v>
                </c:pt>
                <c:pt idx="1546">
                  <c:v>1561</c:v>
                </c:pt>
                <c:pt idx="1547">
                  <c:v>1562</c:v>
                </c:pt>
                <c:pt idx="1548">
                  <c:v>1563</c:v>
                </c:pt>
                <c:pt idx="1549">
                  <c:v>1564</c:v>
                </c:pt>
                <c:pt idx="1550">
                  <c:v>1565</c:v>
                </c:pt>
                <c:pt idx="1551">
                  <c:v>1566</c:v>
                </c:pt>
                <c:pt idx="1552">
                  <c:v>1567</c:v>
                </c:pt>
                <c:pt idx="1553">
                  <c:v>1568</c:v>
                </c:pt>
                <c:pt idx="1554">
                  <c:v>1569</c:v>
                </c:pt>
                <c:pt idx="1555">
                  <c:v>1570</c:v>
                </c:pt>
                <c:pt idx="1556">
                  <c:v>1571</c:v>
                </c:pt>
                <c:pt idx="1557">
                  <c:v>1572</c:v>
                </c:pt>
                <c:pt idx="1558">
                  <c:v>1573</c:v>
                </c:pt>
                <c:pt idx="1559">
                  <c:v>1574</c:v>
                </c:pt>
                <c:pt idx="1560">
                  <c:v>1575</c:v>
                </c:pt>
                <c:pt idx="1561">
                  <c:v>1576</c:v>
                </c:pt>
                <c:pt idx="1562">
                  <c:v>1577</c:v>
                </c:pt>
                <c:pt idx="1563">
                  <c:v>1578</c:v>
                </c:pt>
                <c:pt idx="1564">
                  <c:v>1579</c:v>
                </c:pt>
                <c:pt idx="1565">
                  <c:v>1580</c:v>
                </c:pt>
                <c:pt idx="1566">
                  <c:v>1581</c:v>
                </c:pt>
                <c:pt idx="1567">
                  <c:v>1582</c:v>
                </c:pt>
                <c:pt idx="1568">
                  <c:v>1583</c:v>
                </c:pt>
                <c:pt idx="1569">
                  <c:v>1584</c:v>
                </c:pt>
                <c:pt idx="1570">
                  <c:v>1585</c:v>
                </c:pt>
                <c:pt idx="1571">
                  <c:v>1586</c:v>
                </c:pt>
                <c:pt idx="1572">
                  <c:v>1587</c:v>
                </c:pt>
                <c:pt idx="1573">
                  <c:v>1588</c:v>
                </c:pt>
                <c:pt idx="1574">
                  <c:v>1589</c:v>
                </c:pt>
                <c:pt idx="1575">
                  <c:v>1590</c:v>
                </c:pt>
                <c:pt idx="1576">
                  <c:v>1591</c:v>
                </c:pt>
                <c:pt idx="1577">
                  <c:v>1592</c:v>
                </c:pt>
                <c:pt idx="1578">
                  <c:v>1593</c:v>
                </c:pt>
                <c:pt idx="1579">
                  <c:v>1594</c:v>
                </c:pt>
                <c:pt idx="1580">
                  <c:v>1595</c:v>
                </c:pt>
                <c:pt idx="1581">
                  <c:v>1596</c:v>
                </c:pt>
                <c:pt idx="1582">
                  <c:v>1597</c:v>
                </c:pt>
                <c:pt idx="1583">
                  <c:v>1598</c:v>
                </c:pt>
                <c:pt idx="1584">
                  <c:v>1599</c:v>
                </c:pt>
                <c:pt idx="1585">
                  <c:v>1600</c:v>
                </c:pt>
                <c:pt idx="1586">
                  <c:v>1601</c:v>
                </c:pt>
                <c:pt idx="1587">
                  <c:v>1602</c:v>
                </c:pt>
                <c:pt idx="1588">
                  <c:v>1603</c:v>
                </c:pt>
                <c:pt idx="1589">
                  <c:v>1604</c:v>
                </c:pt>
                <c:pt idx="1590">
                  <c:v>1605</c:v>
                </c:pt>
                <c:pt idx="1591">
                  <c:v>1606</c:v>
                </c:pt>
                <c:pt idx="1592">
                  <c:v>1607</c:v>
                </c:pt>
                <c:pt idx="1593">
                  <c:v>1608</c:v>
                </c:pt>
                <c:pt idx="1594">
                  <c:v>1609</c:v>
                </c:pt>
                <c:pt idx="1595">
                  <c:v>1610</c:v>
                </c:pt>
                <c:pt idx="1596">
                  <c:v>1611</c:v>
                </c:pt>
                <c:pt idx="1597">
                  <c:v>1612</c:v>
                </c:pt>
                <c:pt idx="1598">
                  <c:v>1613</c:v>
                </c:pt>
                <c:pt idx="1599">
                  <c:v>1614</c:v>
                </c:pt>
                <c:pt idx="1600">
                  <c:v>1615</c:v>
                </c:pt>
                <c:pt idx="1601">
                  <c:v>1616</c:v>
                </c:pt>
                <c:pt idx="1602">
                  <c:v>1617</c:v>
                </c:pt>
                <c:pt idx="1603">
                  <c:v>1618</c:v>
                </c:pt>
                <c:pt idx="1604">
                  <c:v>1619</c:v>
                </c:pt>
                <c:pt idx="1605">
                  <c:v>1620</c:v>
                </c:pt>
                <c:pt idx="1606">
                  <c:v>1621</c:v>
                </c:pt>
                <c:pt idx="1607">
                  <c:v>1622</c:v>
                </c:pt>
                <c:pt idx="1608">
                  <c:v>1623</c:v>
                </c:pt>
                <c:pt idx="1609">
                  <c:v>1624</c:v>
                </c:pt>
                <c:pt idx="1610">
                  <c:v>1625</c:v>
                </c:pt>
                <c:pt idx="1611">
                  <c:v>1626</c:v>
                </c:pt>
                <c:pt idx="1612">
                  <c:v>1627</c:v>
                </c:pt>
                <c:pt idx="1613">
                  <c:v>1628</c:v>
                </c:pt>
                <c:pt idx="1614">
                  <c:v>1629</c:v>
                </c:pt>
                <c:pt idx="1615">
                  <c:v>1630</c:v>
                </c:pt>
                <c:pt idx="1616">
                  <c:v>1631</c:v>
                </c:pt>
                <c:pt idx="1617">
                  <c:v>1632</c:v>
                </c:pt>
                <c:pt idx="1618">
                  <c:v>1633</c:v>
                </c:pt>
                <c:pt idx="1619">
                  <c:v>1634</c:v>
                </c:pt>
                <c:pt idx="1620">
                  <c:v>1635</c:v>
                </c:pt>
                <c:pt idx="1621">
                  <c:v>1636</c:v>
                </c:pt>
                <c:pt idx="1622">
                  <c:v>1637</c:v>
                </c:pt>
                <c:pt idx="1623">
                  <c:v>1638</c:v>
                </c:pt>
                <c:pt idx="1624">
                  <c:v>1639</c:v>
                </c:pt>
                <c:pt idx="1625">
                  <c:v>1640</c:v>
                </c:pt>
                <c:pt idx="1626">
                  <c:v>1641</c:v>
                </c:pt>
                <c:pt idx="1627">
                  <c:v>1642</c:v>
                </c:pt>
                <c:pt idx="1628">
                  <c:v>1643</c:v>
                </c:pt>
                <c:pt idx="1629">
                  <c:v>1644</c:v>
                </c:pt>
                <c:pt idx="1630">
                  <c:v>1645</c:v>
                </c:pt>
                <c:pt idx="1631">
                  <c:v>1646</c:v>
                </c:pt>
                <c:pt idx="1632">
                  <c:v>1647</c:v>
                </c:pt>
                <c:pt idx="1633">
                  <c:v>1648</c:v>
                </c:pt>
                <c:pt idx="1634">
                  <c:v>1649</c:v>
                </c:pt>
                <c:pt idx="1635">
                  <c:v>1650</c:v>
                </c:pt>
                <c:pt idx="1636">
                  <c:v>1651</c:v>
                </c:pt>
                <c:pt idx="1637">
                  <c:v>1652</c:v>
                </c:pt>
                <c:pt idx="1638">
                  <c:v>1653</c:v>
                </c:pt>
                <c:pt idx="1639">
                  <c:v>1654</c:v>
                </c:pt>
                <c:pt idx="1640">
                  <c:v>1655</c:v>
                </c:pt>
                <c:pt idx="1641">
                  <c:v>1656</c:v>
                </c:pt>
                <c:pt idx="1642">
                  <c:v>1657</c:v>
                </c:pt>
                <c:pt idx="1643">
                  <c:v>1658</c:v>
                </c:pt>
                <c:pt idx="1644">
                  <c:v>1659</c:v>
                </c:pt>
                <c:pt idx="1645">
                  <c:v>1660</c:v>
                </c:pt>
                <c:pt idx="1646">
                  <c:v>1661</c:v>
                </c:pt>
                <c:pt idx="1647">
                  <c:v>1662</c:v>
                </c:pt>
                <c:pt idx="1648">
                  <c:v>1663</c:v>
                </c:pt>
                <c:pt idx="1649">
                  <c:v>1664</c:v>
                </c:pt>
                <c:pt idx="1650">
                  <c:v>1665</c:v>
                </c:pt>
                <c:pt idx="1651">
                  <c:v>1666</c:v>
                </c:pt>
                <c:pt idx="1652">
                  <c:v>1667</c:v>
                </c:pt>
                <c:pt idx="1653">
                  <c:v>1668</c:v>
                </c:pt>
                <c:pt idx="1654">
                  <c:v>1669</c:v>
                </c:pt>
                <c:pt idx="1655">
                  <c:v>1670</c:v>
                </c:pt>
                <c:pt idx="1656">
                  <c:v>1671</c:v>
                </c:pt>
                <c:pt idx="1657">
                  <c:v>1672</c:v>
                </c:pt>
                <c:pt idx="1658">
                  <c:v>1673</c:v>
                </c:pt>
                <c:pt idx="1659">
                  <c:v>1674</c:v>
                </c:pt>
                <c:pt idx="1660">
                  <c:v>1675</c:v>
                </c:pt>
                <c:pt idx="1661">
                  <c:v>1676</c:v>
                </c:pt>
                <c:pt idx="1662">
                  <c:v>1677</c:v>
                </c:pt>
                <c:pt idx="1663">
                  <c:v>1678</c:v>
                </c:pt>
                <c:pt idx="1664">
                  <c:v>1679</c:v>
                </c:pt>
                <c:pt idx="1665">
                  <c:v>1680</c:v>
                </c:pt>
                <c:pt idx="1666">
                  <c:v>1681</c:v>
                </c:pt>
                <c:pt idx="1667">
                  <c:v>1682</c:v>
                </c:pt>
                <c:pt idx="1668">
                  <c:v>1683</c:v>
                </c:pt>
                <c:pt idx="1669">
                  <c:v>1684</c:v>
                </c:pt>
                <c:pt idx="1670">
                  <c:v>1685</c:v>
                </c:pt>
                <c:pt idx="1671">
                  <c:v>1686</c:v>
                </c:pt>
                <c:pt idx="1672">
                  <c:v>1687</c:v>
                </c:pt>
                <c:pt idx="1673">
                  <c:v>1688</c:v>
                </c:pt>
                <c:pt idx="1674">
                  <c:v>1689</c:v>
                </c:pt>
                <c:pt idx="1675">
                  <c:v>1690</c:v>
                </c:pt>
                <c:pt idx="1676">
                  <c:v>1691</c:v>
                </c:pt>
                <c:pt idx="1677">
                  <c:v>1692</c:v>
                </c:pt>
                <c:pt idx="1678">
                  <c:v>1693</c:v>
                </c:pt>
                <c:pt idx="1679">
                  <c:v>1694</c:v>
                </c:pt>
                <c:pt idx="1680">
                  <c:v>1695</c:v>
                </c:pt>
                <c:pt idx="1681">
                  <c:v>1696</c:v>
                </c:pt>
                <c:pt idx="1682">
                  <c:v>1697</c:v>
                </c:pt>
                <c:pt idx="1683">
                  <c:v>1698</c:v>
                </c:pt>
                <c:pt idx="1684">
                  <c:v>1699</c:v>
                </c:pt>
                <c:pt idx="1685">
                  <c:v>1700</c:v>
                </c:pt>
                <c:pt idx="1686">
                  <c:v>1701</c:v>
                </c:pt>
                <c:pt idx="1687">
                  <c:v>1702</c:v>
                </c:pt>
                <c:pt idx="1688">
                  <c:v>1703</c:v>
                </c:pt>
                <c:pt idx="1689">
                  <c:v>1704</c:v>
                </c:pt>
                <c:pt idx="1690">
                  <c:v>1705</c:v>
                </c:pt>
                <c:pt idx="1691">
                  <c:v>1706</c:v>
                </c:pt>
                <c:pt idx="1692">
                  <c:v>1707</c:v>
                </c:pt>
                <c:pt idx="1693">
                  <c:v>1708</c:v>
                </c:pt>
                <c:pt idx="1694">
                  <c:v>1709</c:v>
                </c:pt>
                <c:pt idx="1695">
                  <c:v>1710</c:v>
                </c:pt>
                <c:pt idx="1696">
                  <c:v>1711</c:v>
                </c:pt>
                <c:pt idx="1697">
                  <c:v>1712</c:v>
                </c:pt>
                <c:pt idx="1698">
                  <c:v>1713</c:v>
                </c:pt>
                <c:pt idx="1699">
                  <c:v>1714</c:v>
                </c:pt>
                <c:pt idx="1700">
                  <c:v>1715</c:v>
                </c:pt>
                <c:pt idx="1701">
                  <c:v>1716</c:v>
                </c:pt>
                <c:pt idx="1702">
                  <c:v>1717</c:v>
                </c:pt>
                <c:pt idx="1703">
                  <c:v>1718</c:v>
                </c:pt>
                <c:pt idx="1704">
                  <c:v>1719</c:v>
                </c:pt>
                <c:pt idx="1705">
                  <c:v>1720</c:v>
                </c:pt>
                <c:pt idx="1706">
                  <c:v>1721</c:v>
                </c:pt>
                <c:pt idx="1707">
                  <c:v>1722</c:v>
                </c:pt>
                <c:pt idx="1708">
                  <c:v>1723</c:v>
                </c:pt>
                <c:pt idx="1709">
                  <c:v>1724</c:v>
                </c:pt>
                <c:pt idx="1710">
                  <c:v>1725</c:v>
                </c:pt>
                <c:pt idx="1711">
                  <c:v>1726</c:v>
                </c:pt>
                <c:pt idx="1712">
                  <c:v>1727</c:v>
                </c:pt>
                <c:pt idx="1713">
                  <c:v>1728</c:v>
                </c:pt>
                <c:pt idx="1714">
                  <c:v>1729</c:v>
                </c:pt>
                <c:pt idx="1715">
                  <c:v>1730</c:v>
                </c:pt>
                <c:pt idx="1716">
                  <c:v>1731</c:v>
                </c:pt>
                <c:pt idx="1717">
                  <c:v>1732</c:v>
                </c:pt>
                <c:pt idx="1718">
                  <c:v>1733</c:v>
                </c:pt>
                <c:pt idx="1719">
                  <c:v>1734</c:v>
                </c:pt>
                <c:pt idx="1720">
                  <c:v>1735</c:v>
                </c:pt>
                <c:pt idx="1721">
                  <c:v>1736</c:v>
                </c:pt>
                <c:pt idx="1722">
                  <c:v>1737</c:v>
                </c:pt>
                <c:pt idx="1723">
                  <c:v>1738</c:v>
                </c:pt>
                <c:pt idx="1724">
                  <c:v>1739</c:v>
                </c:pt>
                <c:pt idx="1725">
                  <c:v>1740</c:v>
                </c:pt>
                <c:pt idx="1726">
                  <c:v>1741</c:v>
                </c:pt>
                <c:pt idx="1727">
                  <c:v>1742</c:v>
                </c:pt>
                <c:pt idx="1728">
                  <c:v>1743</c:v>
                </c:pt>
                <c:pt idx="1729">
                  <c:v>1744</c:v>
                </c:pt>
                <c:pt idx="1730">
                  <c:v>1745</c:v>
                </c:pt>
                <c:pt idx="1731">
                  <c:v>1746</c:v>
                </c:pt>
                <c:pt idx="1732">
                  <c:v>1747</c:v>
                </c:pt>
                <c:pt idx="1733">
                  <c:v>1748</c:v>
                </c:pt>
                <c:pt idx="1734">
                  <c:v>1749</c:v>
                </c:pt>
                <c:pt idx="1735">
                  <c:v>1750</c:v>
                </c:pt>
                <c:pt idx="1736">
                  <c:v>1751</c:v>
                </c:pt>
                <c:pt idx="1737">
                  <c:v>1752</c:v>
                </c:pt>
                <c:pt idx="1738">
                  <c:v>1753</c:v>
                </c:pt>
                <c:pt idx="1739">
                  <c:v>1754</c:v>
                </c:pt>
                <c:pt idx="1740">
                  <c:v>1755</c:v>
                </c:pt>
                <c:pt idx="1741">
                  <c:v>1756</c:v>
                </c:pt>
                <c:pt idx="1742">
                  <c:v>1757</c:v>
                </c:pt>
                <c:pt idx="1743">
                  <c:v>1758</c:v>
                </c:pt>
                <c:pt idx="1744">
                  <c:v>1759</c:v>
                </c:pt>
                <c:pt idx="1745">
                  <c:v>1760</c:v>
                </c:pt>
                <c:pt idx="1746">
                  <c:v>1761</c:v>
                </c:pt>
                <c:pt idx="1747">
                  <c:v>1762</c:v>
                </c:pt>
                <c:pt idx="1748">
                  <c:v>1763</c:v>
                </c:pt>
                <c:pt idx="1749">
                  <c:v>1764</c:v>
                </c:pt>
                <c:pt idx="1750">
                  <c:v>1765</c:v>
                </c:pt>
                <c:pt idx="1751">
                  <c:v>1766</c:v>
                </c:pt>
                <c:pt idx="1752">
                  <c:v>1767</c:v>
                </c:pt>
                <c:pt idx="1753">
                  <c:v>1768</c:v>
                </c:pt>
                <c:pt idx="1754">
                  <c:v>1769</c:v>
                </c:pt>
                <c:pt idx="1755">
                  <c:v>1770</c:v>
                </c:pt>
                <c:pt idx="1756">
                  <c:v>1771</c:v>
                </c:pt>
                <c:pt idx="1757">
                  <c:v>1772</c:v>
                </c:pt>
                <c:pt idx="1758">
                  <c:v>1773</c:v>
                </c:pt>
                <c:pt idx="1759">
                  <c:v>1774</c:v>
                </c:pt>
                <c:pt idx="1760">
                  <c:v>1775</c:v>
                </c:pt>
                <c:pt idx="1761">
                  <c:v>1776</c:v>
                </c:pt>
                <c:pt idx="1762">
                  <c:v>1777</c:v>
                </c:pt>
                <c:pt idx="1763">
                  <c:v>1778</c:v>
                </c:pt>
                <c:pt idx="1764">
                  <c:v>1779</c:v>
                </c:pt>
                <c:pt idx="1765">
                  <c:v>1780</c:v>
                </c:pt>
                <c:pt idx="1766">
                  <c:v>1781</c:v>
                </c:pt>
                <c:pt idx="1767">
                  <c:v>1782</c:v>
                </c:pt>
                <c:pt idx="1768">
                  <c:v>1783</c:v>
                </c:pt>
                <c:pt idx="1769">
                  <c:v>1784</c:v>
                </c:pt>
                <c:pt idx="1770">
                  <c:v>1785</c:v>
                </c:pt>
                <c:pt idx="1771">
                  <c:v>1786</c:v>
                </c:pt>
                <c:pt idx="1772">
                  <c:v>1787</c:v>
                </c:pt>
                <c:pt idx="1773">
                  <c:v>1788</c:v>
                </c:pt>
                <c:pt idx="1774">
                  <c:v>1789</c:v>
                </c:pt>
                <c:pt idx="1775">
                  <c:v>1790</c:v>
                </c:pt>
                <c:pt idx="1776">
                  <c:v>1791</c:v>
                </c:pt>
                <c:pt idx="1777">
                  <c:v>1792</c:v>
                </c:pt>
                <c:pt idx="1778">
                  <c:v>1793</c:v>
                </c:pt>
                <c:pt idx="1779">
                  <c:v>1794</c:v>
                </c:pt>
                <c:pt idx="1780">
                  <c:v>1795</c:v>
                </c:pt>
                <c:pt idx="1781">
                  <c:v>1796</c:v>
                </c:pt>
                <c:pt idx="1782">
                  <c:v>1797</c:v>
                </c:pt>
                <c:pt idx="1783">
                  <c:v>1798</c:v>
                </c:pt>
                <c:pt idx="1784">
                  <c:v>1799</c:v>
                </c:pt>
                <c:pt idx="1785">
                  <c:v>1800</c:v>
                </c:pt>
                <c:pt idx="1786">
                  <c:v>1801</c:v>
                </c:pt>
                <c:pt idx="1787">
                  <c:v>1802</c:v>
                </c:pt>
                <c:pt idx="1788">
                  <c:v>1803</c:v>
                </c:pt>
                <c:pt idx="1789">
                  <c:v>1804</c:v>
                </c:pt>
                <c:pt idx="1790">
                  <c:v>1805</c:v>
                </c:pt>
                <c:pt idx="1791">
                  <c:v>1806</c:v>
                </c:pt>
                <c:pt idx="1792">
                  <c:v>1807</c:v>
                </c:pt>
                <c:pt idx="1793">
                  <c:v>1808</c:v>
                </c:pt>
                <c:pt idx="1794">
                  <c:v>1809</c:v>
                </c:pt>
                <c:pt idx="1795">
                  <c:v>1810</c:v>
                </c:pt>
                <c:pt idx="1796">
                  <c:v>1811</c:v>
                </c:pt>
                <c:pt idx="1797">
                  <c:v>1812</c:v>
                </c:pt>
                <c:pt idx="1798">
                  <c:v>1813</c:v>
                </c:pt>
                <c:pt idx="1799">
                  <c:v>1814</c:v>
                </c:pt>
                <c:pt idx="1800">
                  <c:v>1815</c:v>
                </c:pt>
                <c:pt idx="1801">
                  <c:v>1816</c:v>
                </c:pt>
                <c:pt idx="1802">
                  <c:v>1817</c:v>
                </c:pt>
                <c:pt idx="1803">
                  <c:v>1818</c:v>
                </c:pt>
                <c:pt idx="1804">
                  <c:v>1819</c:v>
                </c:pt>
                <c:pt idx="1805">
                  <c:v>1820</c:v>
                </c:pt>
                <c:pt idx="1806">
                  <c:v>1821</c:v>
                </c:pt>
                <c:pt idx="1807">
                  <c:v>1822</c:v>
                </c:pt>
                <c:pt idx="1808">
                  <c:v>1823</c:v>
                </c:pt>
                <c:pt idx="1809">
                  <c:v>1824</c:v>
                </c:pt>
                <c:pt idx="1810">
                  <c:v>1825</c:v>
                </c:pt>
                <c:pt idx="1811">
                  <c:v>1826</c:v>
                </c:pt>
                <c:pt idx="1812">
                  <c:v>1827</c:v>
                </c:pt>
                <c:pt idx="1813">
                  <c:v>1828</c:v>
                </c:pt>
                <c:pt idx="1814">
                  <c:v>1829</c:v>
                </c:pt>
                <c:pt idx="1815">
                  <c:v>1830</c:v>
                </c:pt>
                <c:pt idx="1816">
                  <c:v>1831</c:v>
                </c:pt>
                <c:pt idx="1817">
                  <c:v>1832</c:v>
                </c:pt>
                <c:pt idx="1818">
                  <c:v>1833</c:v>
                </c:pt>
                <c:pt idx="1819">
                  <c:v>1834</c:v>
                </c:pt>
                <c:pt idx="1820">
                  <c:v>1835</c:v>
                </c:pt>
                <c:pt idx="1821">
                  <c:v>1836</c:v>
                </c:pt>
                <c:pt idx="1822">
                  <c:v>1837</c:v>
                </c:pt>
                <c:pt idx="1823">
                  <c:v>1838</c:v>
                </c:pt>
                <c:pt idx="1824">
                  <c:v>1839</c:v>
                </c:pt>
                <c:pt idx="1825">
                  <c:v>1840</c:v>
                </c:pt>
                <c:pt idx="1826">
                  <c:v>1841</c:v>
                </c:pt>
                <c:pt idx="1827">
                  <c:v>1842</c:v>
                </c:pt>
                <c:pt idx="1828">
                  <c:v>1843</c:v>
                </c:pt>
                <c:pt idx="1829">
                  <c:v>1844</c:v>
                </c:pt>
                <c:pt idx="1830">
                  <c:v>1845</c:v>
                </c:pt>
                <c:pt idx="1831">
                  <c:v>1846</c:v>
                </c:pt>
                <c:pt idx="1832">
                  <c:v>1847</c:v>
                </c:pt>
                <c:pt idx="1833">
                  <c:v>1848</c:v>
                </c:pt>
                <c:pt idx="1834">
                  <c:v>1849</c:v>
                </c:pt>
                <c:pt idx="1835">
                  <c:v>1850</c:v>
                </c:pt>
                <c:pt idx="1836">
                  <c:v>1851</c:v>
                </c:pt>
                <c:pt idx="1837">
                  <c:v>1852</c:v>
                </c:pt>
                <c:pt idx="1838">
                  <c:v>1853</c:v>
                </c:pt>
                <c:pt idx="1839">
                  <c:v>1854</c:v>
                </c:pt>
                <c:pt idx="1840">
                  <c:v>1855</c:v>
                </c:pt>
                <c:pt idx="1841">
                  <c:v>1856</c:v>
                </c:pt>
                <c:pt idx="1842">
                  <c:v>1857</c:v>
                </c:pt>
                <c:pt idx="1843">
                  <c:v>1858</c:v>
                </c:pt>
                <c:pt idx="1844">
                  <c:v>1859</c:v>
                </c:pt>
                <c:pt idx="1845">
                  <c:v>1860</c:v>
                </c:pt>
                <c:pt idx="1846">
                  <c:v>1861</c:v>
                </c:pt>
                <c:pt idx="1847">
                  <c:v>1862</c:v>
                </c:pt>
                <c:pt idx="1848">
                  <c:v>1863</c:v>
                </c:pt>
                <c:pt idx="1849">
                  <c:v>1864</c:v>
                </c:pt>
                <c:pt idx="1850">
                  <c:v>1865</c:v>
                </c:pt>
                <c:pt idx="1851">
                  <c:v>1866</c:v>
                </c:pt>
                <c:pt idx="1852">
                  <c:v>1867</c:v>
                </c:pt>
                <c:pt idx="1853">
                  <c:v>1868</c:v>
                </c:pt>
                <c:pt idx="1854">
                  <c:v>1869</c:v>
                </c:pt>
                <c:pt idx="1855">
                  <c:v>1870</c:v>
                </c:pt>
                <c:pt idx="1856">
                  <c:v>1871</c:v>
                </c:pt>
                <c:pt idx="1857">
                  <c:v>1872</c:v>
                </c:pt>
                <c:pt idx="1858">
                  <c:v>1873</c:v>
                </c:pt>
                <c:pt idx="1859">
                  <c:v>1874</c:v>
                </c:pt>
                <c:pt idx="1860">
                  <c:v>1875</c:v>
                </c:pt>
                <c:pt idx="1861">
                  <c:v>1876</c:v>
                </c:pt>
                <c:pt idx="1862">
                  <c:v>1877</c:v>
                </c:pt>
                <c:pt idx="1863">
                  <c:v>1878</c:v>
                </c:pt>
                <c:pt idx="1864">
                  <c:v>1879</c:v>
                </c:pt>
                <c:pt idx="1865">
                  <c:v>1880</c:v>
                </c:pt>
                <c:pt idx="1866">
                  <c:v>1881</c:v>
                </c:pt>
                <c:pt idx="1867">
                  <c:v>1882</c:v>
                </c:pt>
                <c:pt idx="1868">
                  <c:v>1883</c:v>
                </c:pt>
                <c:pt idx="1869">
                  <c:v>1884</c:v>
                </c:pt>
                <c:pt idx="1870">
                  <c:v>1885</c:v>
                </c:pt>
                <c:pt idx="1871">
                  <c:v>1886</c:v>
                </c:pt>
                <c:pt idx="1872">
                  <c:v>1887</c:v>
                </c:pt>
                <c:pt idx="1873">
                  <c:v>1888</c:v>
                </c:pt>
                <c:pt idx="1874">
                  <c:v>1889</c:v>
                </c:pt>
                <c:pt idx="1875">
                  <c:v>1890</c:v>
                </c:pt>
                <c:pt idx="1876">
                  <c:v>1891</c:v>
                </c:pt>
                <c:pt idx="1877">
                  <c:v>1892</c:v>
                </c:pt>
                <c:pt idx="1878">
                  <c:v>1893</c:v>
                </c:pt>
                <c:pt idx="1879">
                  <c:v>1894</c:v>
                </c:pt>
                <c:pt idx="1880">
                  <c:v>1895</c:v>
                </c:pt>
                <c:pt idx="1881">
                  <c:v>1896</c:v>
                </c:pt>
                <c:pt idx="1882">
                  <c:v>1897</c:v>
                </c:pt>
                <c:pt idx="1883">
                  <c:v>1898</c:v>
                </c:pt>
                <c:pt idx="1884">
                  <c:v>1899</c:v>
                </c:pt>
                <c:pt idx="1885">
                  <c:v>1900</c:v>
                </c:pt>
                <c:pt idx="1886">
                  <c:v>1901</c:v>
                </c:pt>
                <c:pt idx="1887">
                  <c:v>1902</c:v>
                </c:pt>
                <c:pt idx="1888">
                  <c:v>1903</c:v>
                </c:pt>
                <c:pt idx="1889">
                  <c:v>1904</c:v>
                </c:pt>
                <c:pt idx="1890">
                  <c:v>1905</c:v>
                </c:pt>
                <c:pt idx="1891">
                  <c:v>1906</c:v>
                </c:pt>
                <c:pt idx="1892">
                  <c:v>1907</c:v>
                </c:pt>
                <c:pt idx="1893">
                  <c:v>1908</c:v>
                </c:pt>
                <c:pt idx="1894">
                  <c:v>1909</c:v>
                </c:pt>
                <c:pt idx="1895">
                  <c:v>1910</c:v>
                </c:pt>
                <c:pt idx="1896">
                  <c:v>1911</c:v>
                </c:pt>
                <c:pt idx="1897">
                  <c:v>1912</c:v>
                </c:pt>
                <c:pt idx="1898">
                  <c:v>1913</c:v>
                </c:pt>
                <c:pt idx="1899">
                  <c:v>1914</c:v>
                </c:pt>
                <c:pt idx="1900">
                  <c:v>1915</c:v>
                </c:pt>
                <c:pt idx="1901">
                  <c:v>1916</c:v>
                </c:pt>
                <c:pt idx="1902">
                  <c:v>1917</c:v>
                </c:pt>
                <c:pt idx="1903">
                  <c:v>1918</c:v>
                </c:pt>
                <c:pt idx="1904">
                  <c:v>1919</c:v>
                </c:pt>
                <c:pt idx="1905">
                  <c:v>1920</c:v>
                </c:pt>
                <c:pt idx="1906">
                  <c:v>1921</c:v>
                </c:pt>
                <c:pt idx="1907">
                  <c:v>1922</c:v>
                </c:pt>
                <c:pt idx="1908">
                  <c:v>1923</c:v>
                </c:pt>
                <c:pt idx="1909">
                  <c:v>1924</c:v>
                </c:pt>
                <c:pt idx="1910">
                  <c:v>1925</c:v>
                </c:pt>
                <c:pt idx="1911">
                  <c:v>1926</c:v>
                </c:pt>
                <c:pt idx="1912">
                  <c:v>1927</c:v>
                </c:pt>
                <c:pt idx="1913">
                  <c:v>1928</c:v>
                </c:pt>
                <c:pt idx="1914">
                  <c:v>1929</c:v>
                </c:pt>
                <c:pt idx="1915">
                  <c:v>1930</c:v>
                </c:pt>
                <c:pt idx="1916">
                  <c:v>1931</c:v>
                </c:pt>
                <c:pt idx="1917">
                  <c:v>1932</c:v>
                </c:pt>
                <c:pt idx="1918">
                  <c:v>1933</c:v>
                </c:pt>
                <c:pt idx="1919">
                  <c:v>1934</c:v>
                </c:pt>
                <c:pt idx="1920">
                  <c:v>1935</c:v>
                </c:pt>
                <c:pt idx="1921">
                  <c:v>1936</c:v>
                </c:pt>
                <c:pt idx="1922">
                  <c:v>1937</c:v>
                </c:pt>
                <c:pt idx="1923">
                  <c:v>1938</c:v>
                </c:pt>
                <c:pt idx="1924">
                  <c:v>1939</c:v>
                </c:pt>
                <c:pt idx="1925">
                  <c:v>1940</c:v>
                </c:pt>
                <c:pt idx="1926">
                  <c:v>1941</c:v>
                </c:pt>
                <c:pt idx="1927">
                  <c:v>1942</c:v>
                </c:pt>
                <c:pt idx="1928">
                  <c:v>1943</c:v>
                </c:pt>
                <c:pt idx="1929">
                  <c:v>1944</c:v>
                </c:pt>
                <c:pt idx="1930">
                  <c:v>1945</c:v>
                </c:pt>
                <c:pt idx="1931">
                  <c:v>1946</c:v>
                </c:pt>
                <c:pt idx="1932">
                  <c:v>1947</c:v>
                </c:pt>
                <c:pt idx="1933">
                  <c:v>1948</c:v>
                </c:pt>
                <c:pt idx="1934">
                  <c:v>1949</c:v>
                </c:pt>
                <c:pt idx="1935">
                  <c:v>1950</c:v>
                </c:pt>
                <c:pt idx="1936">
                  <c:v>1951</c:v>
                </c:pt>
                <c:pt idx="1937">
                  <c:v>1952</c:v>
                </c:pt>
                <c:pt idx="1938">
                  <c:v>1953</c:v>
                </c:pt>
                <c:pt idx="1939">
                  <c:v>1954</c:v>
                </c:pt>
                <c:pt idx="1940">
                  <c:v>1955</c:v>
                </c:pt>
                <c:pt idx="1941">
                  <c:v>1956</c:v>
                </c:pt>
                <c:pt idx="1942">
                  <c:v>1957</c:v>
                </c:pt>
                <c:pt idx="1943">
                  <c:v>1958</c:v>
                </c:pt>
                <c:pt idx="1944">
                  <c:v>1959</c:v>
                </c:pt>
                <c:pt idx="1945">
                  <c:v>1960</c:v>
                </c:pt>
                <c:pt idx="1946">
                  <c:v>1961</c:v>
                </c:pt>
                <c:pt idx="1947">
                  <c:v>1962</c:v>
                </c:pt>
                <c:pt idx="1948">
                  <c:v>1963</c:v>
                </c:pt>
                <c:pt idx="1949">
                  <c:v>1964</c:v>
                </c:pt>
                <c:pt idx="1950">
                  <c:v>1965</c:v>
                </c:pt>
                <c:pt idx="1951">
                  <c:v>1966</c:v>
                </c:pt>
                <c:pt idx="1952">
                  <c:v>1967</c:v>
                </c:pt>
                <c:pt idx="1953">
                  <c:v>1968</c:v>
                </c:pt>
                <c:pt idx="1954">
                  <c:v>1969</c:v>
                </c:pt>
                <c:pt idx="1955">
                  <c:v>1970</c:v>
                </c:pt>
                <c:pt idx="1956">
                  <c:v>1971</c:v>
                </c:pt>
                <c:pt idx="1957">
                  <c:v>1972</c:v>
                </c:pt>
                <c:pt idx="1958">
                  <c:v>1973</c:v>
                </c:pt>
                <c:pt idx="1959">
                  <c:v>1974</c:v>
                </c:pt>
                <c:pt idx="1960">
                  <c:v>1975</c:v>
                </c:pt>
                <c:pt idx="1961">
                  <c:v>1976</c:v>
                </c:pt>
                <c:pt idx="1962">
                  <c:v>1977</c:v>
                </c:pt>
                <c:pt idx="1963">
                  <c:v>1978</c:v>
                </c:pt>
                <c:pt idx="1964">
                  <c:v>1979</c:v>
                </c:pt>
                <c:pt idx="1965">
                  <c:v>1980</c:v>
                </c:pt>
                <c:pt idx="1966">
                  <c:v>1981</c:v>
                </c:pt>
                <c:pt idx="1967">
                  <c:v>1982</c:v>
                </c:pt>
                <c:pt idx="1968">
                  <c:v>1983</c:v>
                </c:pt>
                <c:pt idx="1969">
                  <c:v>1984</c:v>
                </c:pt>
                <c:pt idx="1970">
                  <c:v>1985</c:v>
                </c:pt>
                <c:pt idx="1971">
                  <c:v>1986</c:v>
                </c:pt>
                <c:pt idx="1972">
                  <c:v>1987</c:v>
                </c:pt>
                <c:pt idx="1973">
                  <c:v>1988</c:v>
                </c:pt>
                <c:pt idx="1974">
                  <c:v>1989</c:v>
                </c:pt>
                <c:pt idx="1975">
                  <c:v>1990</c:v>
                </c:pt>
                <c:pt idx="1976">
                  <c:v>1991</c:v>
                </c:pt>
                <c:pt idx="1977">
                  <c:v>1992</c:v>
                </c:pt>
                <c:pt idx="1978">
                  <c:v>1993</c:v>
                </c:pt>
                <c:pt idx="1979">
                  <c:v>1994</c:v>
                </c:pt>
                <c:pt idx="1980">
                  <c:v>1995</c:v>
                </c:pt>
                <c:pt idx="1981">
                  <c:v>1996</c:v>
                </c:pt>
                <c:pt idx="1982">
                  <c:v>1997</c:v>
                </c:pt>
                <c:pt idx="1983">
                  <c:v>1998</c:v>
                </c:pt>
                <c:pt idx="1984">
                  <c:v>1999</c:v>
                </c:pt>
                <c:pt idx="1985">
                  <c:v>2000</c:v>
                </c:pt>
                <c:pt idx="1986">
                  <c:v>2001</c:v>
                </c:pt>
                <c:pt idx="1987">
                  <c:v>2002</c:v>
                </c:pt>
                <c:pt idx="1988">
                  <c:v>2003</c:v>
                </c:pt>
                <c:pt idx="1989">
                  <c:v>2004</c:v>
                </c:pt>
                <c:pt idx="1990">
                  <c:v>2005</c:v>
                </c:pt>
                <c:pt idx="1991">
                  <c:v>2006</c:v>
                </c:pt>
                <c:pt idx="1992">
                  <c:v>2007</c:v>
                </c:pt>
                <c:pt idx="1993">
                  <c:v>2008</c:v>
                </c:pt>
                <c:pt idx="1994">
                  <c:v>2009</c:v>
                </c:pt>
                <c:pt idx="1995">
                  <c:v>2010</c:v>
                </c:pt>
                <c:pt idx="1996">
                  <c:v>2011</c:v>
                </c:pt>
                <c:pt idx="1997">
                  <c:v>2012</c:v>
                </c:pt>
                <c:pt idx="1998">
                  <c:v>2013</c:v>
                </c:pt>
                <c:pt idx="1999">
                  <c:v>2014</c:v>
                </c:pt>
                <c:pt idx="2000">
                  <c:v>2015</c:v>
                </c:pt>
                <c:pt idx="2001">
                  <c:v>2016</c:v>
                </c:pt>
                <c:pt idx="2002">
                  <c:v>2017</c:v>
                </c:pt>
                <c:pt idx="2003">
                  <c:v>2018</c:v>
                </c:pt>
                <c:pt idx="2004">
                  <c:v>2019</c:v>
                </c:pt>
                <c:pt idx="2005">
                  <c:v>2020</c:v>
                </c:pt>
                <c:pt idx="2006">
                  <c:v>2021</c:v>
                </c:pt>
                <c:pt idx="2007">
                  <c:v>2022</c:v>
                </c:pt>
                <c:pt idx="2008">
                  <c:v>2023</c:v>
                </c:pt>
                <c:pt idx="2009">
                  <c:v>2024</c:v>
                </c:pt>
                <c:pt idx="2010">
                  <c:v>2025</c:v>
                </c:pt>
                <c:pt idx="2011">
                  <c:v>2026</c:v>
                </c:pt>
                <c:pt idx="2012">
                  <c:v>2027</c:v>
                </c:pt>
                <c:pt idx="2013">
                  <c:v>2028</c:v>
                </c:pt>
                <c:pt idx="2014">
                  <c:v>2029</c:v>
                </c:pt>
                <c:pt idx="2015">
                  <c:v>2030</c:v>
                </c:pt>
                <c:pt idx="2016">
                  <c:v>2031</c:v>
                </c:pt>
                <c:pt idx="2017">
                  <c:v>2032</c:v>
                </c:pt>
                <c:pt idx="2018">
                  <c:v>2033</c:v>
                </c:pt>
                <c:pt idx="2019">
                  <c:v>2034</c:v>
                </c:pt>
                <c:pt idx="2020">
                  <c:v>2035</c:v>
                </c:pt>
                <c:pt idx="2021">
                  <c:v>2036</c:v>
                </c:pt>
                <c:pt idx="2022">
                  <c:v>2037</c:v>
                </c:pt>
                <c:pt idx="2023">
                  <c:v>2038</c:v>
                </c:pt>
                <c:pt idx="2024">
                  <c:v>2039</c:v>
                </c:pt>
                <c:pt idx="2025">
                  <c:v>2040</c:v>
                </c:pt>
                <c:pt idx="2026">
                  <c:v>2041</c:v>
                </c:pt>
                <c:pt idx="2027">
                  <c:v>2042</c:v>
                </c:pt>
                <c:pt idx="2028">
                  <c:v>2043</c:v>
                </c:pt>
                <c:pt idx="2029">
                  <c:v>2044</c:v>
                </c:pt>
                <c:pt idx="2030">
                  <c:v>2045</c:v>
                </c:pt>
                <c:pt idx="2031">
                  <c:v>2046</c:v>
                </c:pt>
                <c:pt idx="2032">
                  <c:v>2047</c:v>
                </c:pt>
                <c:pt idx="2033">
                  <c:v>2048</c:v>
                </c:pt>
                <c:pt idx="2034">
                  <c:v>2049</c:v>
                </c:pt>
                <c:pt idx="2035">
                  <c:v>2050</c:v>
                </c:pt>
                <c:pt idx="2036">
                  <c:v>2051</c:v>
                </c:pt>
                <c:pt idx="2037">
                  <c:v>2052</c:v>
                </c:pt>
                <c:pt idx="2038">
                  <c:v>2053</c:v>
                </c:pt>
                <c:pt idx="2039">
                  <c:v>2054</c:v>
                </c:pt>
                <c:pt idx="2040">
                  <c:v>2055</c:v>
                </c:pt>
                <c:pt idx="2041">
                  <c:v>2056</c:v>
                </c:pt>
                <c:pt idx="2042">
                  <c:v>2057</c:v>
                </c:pt>
                <c:pt idx="2043">
                  <c:v>2058</c:v>
                </c:pt>
                <c:pt idx="2044">
                  <c:v>2059</c:v>
                </c:pt>
                <c:pt idx="2045">
                  <c:v>2060</c:v>
                </c:pt>
                <c:pt idx="2046">
                  <c:v>2061</c:v>
                </c:pt>
                <c:pt idx="2047">
                  <c:v>2062</c:v>
                </c:pt>
                <c:pt idx="2048">
                  <c:v>2063</c:v>
                </c:pt>
                <c:pt idx="2049">
                  <c:v>2064</c:v>
                </c:pt>
                <c:pt idx="2050">
                  <c:v>2065</c:v>
                </c:pt>
                <c:pt idx="2051">
                  <c:v>2066</c:v>
                </c:pt>
                <c:pt idx="2052">
                  <c:v>2067</c:v>
                </c:pt>
                <c:pt idx="2053">
                  <c:v>2068</c:v>
                </c:pt>
                <c:pt idx="2054">
                  <c:v>2069</c:v>
                </c:pt>
                <c:pt idx="2055">
                  <c:v>2070</c:v>
                </c:pt>
                <c:pt idx="2056">
                  <c:v>2071</c:v>
                </c:pt>
                <c:pt idx="2057">
                  <c:v>2072</c:v>
                </c:pt>
                <c:pt idx="2058">
                  <c:v>2073</c:v>
                </c:pt>
                <c:pt idx="2059">
                  <c:v>2074</c:v>
                </c:pt>
                <c:pt idx="2060">
                  <c:v>2075</c:v>
                </c:pt>
                <c:pt idx="2061">
                  <c:v>2076</c:v>
                </c:pt>
                <c:pt idx="2062">
                  <c:v>2077</c:v>
                </c:pt>
                <c:pt idx="2063">
                  <c:v>2078</c:v>
                </c:pt>
                <c:pt idx="2064">
                  <c:v>2079</c:v>
                </c:pt>
                <c:pt idx="2065">
                  <c:v>2080</c:v>
                </c:pt>
                <c:pt idx="2066">
                  <c:v>2081</c:v>
                </c:pt>
                <c:pt idx="2067">
                  <c:v>2082</c:v>
                </c:pt>
                <c:pt idx="2068">
                  <c:v>2083</c:v>
                </c:pt>
                <c:pt idx="2069">
                  <c:v>2084</c:v>
                </c:pt>
                <c:pt idx="2070">
                  <c:v>2085</c:v>
                </c:pt>
                <c:pt idx="2071">
                  <c:v>2086</c:v>
                </c:pt>
                <c:pt idx="2072">
                  <c:v>2087</c:v>
                </c:pt>
                <c:pt idx="2073">
                  <c:v>2088</c:v>
                </c:pt>
                <c:pt idx="2074">
                  <c:v>2089</c:v>
                </c:pt>
                <c:pt idx="2075">
                  <c:v>2090</c:v>
                </c:pt>
                <c:pt idx="2076">
                  <c:v>2091</c:v>
                </c:pt>
                <c:pt idx="2077">
                  <c:v>2092</c:v>
                </c:pt>
                <c:pt idx="2078">
                  <c:v>2093</c:v>
                </c:pt>
                <c:pt idx="2079">
                  <c:v>2094</c:v>
                </c:pt>
                <c:pt idx="2080">
                  <c:v>2095</c:v>
                </c:pt>
                <c:pt idx="2081">
                  <c:v>2096</c:v>
                </c:pt>
                <c:pt idx="2082">
                  <c:v>2097</c:v>
                </c:pt>
                <c:pt idx="2083">
                  <c:v>2098</c:v>
                </c:pt>
                <c:pt idx="2084">
                  <c:v>2099</c:v>
                </c:pt>
                <c:pt idx="2085">
                  <c:v>2100</c:v>
                </c:pt>
                <c:pt idx="2086">
                  <c:v>2101</c:v>
                </c:pt>
                <c:pt idx="2087">
                  <c:v>2102</c:v>
                </c:pt>
                <c:pt idx="2088">
                  <c:v>2103</c:v>
                </c:pt>
                <c:pt idx="2089">
                  <c:v>2104</c:v>
                </c:pt>
                <c:pt idx="2090">
                  <c:v>2105</c:v>
                </c:pt>
                <c:pt idx="2091">
                  <c:v>2106</c:v>
                </c:pt>
                <c:pt idx="2092">
                  <c:v>2107</c:v>
                </c:pt>
                <c:pt idx="2093">
                  <c:v>2108</c:v>
                </c:pt>
                <c:pt idx="2094">
                  <c:v>2109</c:v>
                </c:pt>
                <c:pt idx="2095">
                  <c:v>2110</c:v>
                </c:pt>
                <c:pt idx="2096">
                  <c:v>2111</c:v>
                </c:pt>
                <c:pt idx="2097">
                  <c:v>2112</c:v>
                </c:pt>
                <c:pt idx="2098">
                  <c:v>2113</c:v>
                </c:pt>
                <c:pt idx="2099">
                  <c:v>2114</c:v>
                </c:pt>
                <c:pt idx="2100">
                  <c:v>2115</c:v>
                </c:pt>
                <c:pt idx="2101">
                  <c:v>2116</c:v>
                </c:pt>
                <c:pt idx="2102">
                  <c:v>2117</c:v>
                </c:pt>
                <c:pt idx="2103">
                  <c:v>2118</c:v>
                </c:pt>
                <c:pt idx="2104">
                  <c:v>2119</c:v>
                </c:pt>
                <c:pt idx="2105">
                  <c:v>2120</c:v>
                </c:pt>
                <c:pt idx="2106">
                  <c:v>2121</c:v>
                </c:pt>
                <c:pt idx="2107">
                  <c:v>2122</c:v>
                </c:pt>
                <c:pt idx="2108">
                  <c:v>2123</c:v>
                </c:pt>
                <c:pt idx="2109">
                  <c:v>2124</c:v>
                </c:pt>
                <c:pt idx="2110">
                  <c:v>2125</c:v>
                </c:pt>
                <c:pt idx="2111">
                  <c:v>2126</c:v>
                </c:pt>
                <c:pt idx="2112">
                  <c:v>2127</c:v>
                </c:pt>
                <c:pt idx="2113">
                  <c:v>2128</c:v>
                </c:pt>
                <c:pt idx="2114">
                  <c:v>2129</c:v>
                </c:pt>
                <c:pt idx="2115">
                  <c:v>2130</c:v>
                </c:pt>
                <c:pt idx="2116">
                  <c:v>2131</c:v>
                </c:pt>
                <c:pt idx="2117">
                  <c:v>2132</c:v>
                </c:pt>
                <c:pt idx="2118">
                  <c:v>2133</c:v>
                </c:pt>
                <c:pt idx="2119">
                  <c:v>2134</c:v>
                </c:pt>
                <c:pt idx="2120">
                  <c:v>2135</c:v>
                </c:pt>
                <c:pt idx="2121">
                  <c:v>2136</c:v>
                </c:pt>
                <c:pt idx="2122">
                  <c:v>2137</c:v>
                </c:pt>
                <c:pt idx="2123">
                  <c:v>2138</c:v>
                </c:pt>
                <c:pt idx="2124">
                  <c:v>2139</c:v>
                </c:pt>
                <c:pt idx="2125">
                  <c:v>2140</c:v>
                </c:pt>
                <c:pt idx="2126">
                  <c:v>2141</c:v>
                </c:pt>
                <c:pt idx="2127">
                  <c:v>2142</c:v>
                </c:pt>
                <c:pt idx="2128">
                  <c:v>2143</c:v>
                </c:pt>
                <c:pt idx="2129">
                  <c:v>2144</c:v>
                </c:pt>
                <c:pt idx="2130">
                  <c:v>2145</c:v>
                </c:pt>
                <c:pt idx="2131">
                  <c:v>2146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  <c:pt idx="3505">
                  <c:v>3520</c:v>
                </c:pt>
                <c:pt idx="3506">
                  <c:v>3521</c:v>
                </c:pt>
                <c:pt idx="3507">
                  <c:v>3522</c:v>
                </c:pt>
                <c:pt idx="3508">
                  <c:v>3523</c:v>
                </c:pt>
                <c:pt idx="3509">
                  <c:v>3524</c:v>
                </c:pt>
                <c:pt idx="3510">
                  <c:v>3525</c:v>
                </c:pt>
                <c:pt idx="3511">
                  <c:v>3526</c:v>
                </c:pt>
                <c:pt idx="3512">
                  <c:v>3527</c:v>
                </c:pt>
                <c:pt idx="3513">
                  <c:v>3528</c:v>
                </c:pt>
                <c:pt idx="3514">
                  <c:v>3529</c:v>
                </c:pt>
                <c:pt idx="3515">
                  <c:v>3530</c:v>
                </c:pt>
                <c:pt idx="3516">
                  <c:v>3531</c:v>
                </c:pt>
                <c:pt idx="3517">
                  <c:v>3532</c:v>
                </c:pt>
                <c:pt idx="3518">
                  <c:v>3533</c:v>
                </c:pt>
                <c:pt idx="3519">
                  <c:v>3534</c:v>
                </c:pt>
                <c:pt idx="3520">
                  <c:v>3535</c:v>
                </c:pt>
                <c:pt idx="3521">
                  <c:v>3536</c:v>
                </c:pt>
                <c:pt idx="3522">
                  <c:v>3537</c:v>
                </c:pt>
                <c:pt idx="3523">
                  <c:v>3538</c:v>
                </c:pt>
                <c:pt idx="3524">
                  <c:v>3539</c:v>
                </c:pt>
                <c:pt idx="3525">
                  <c:v>3540</c:v>
                </c:pt>
                <c:pt idx="3526">
                  <c:v>3541</c:v>
                </c:pt>
                <c:pt idx="3527">
                  <c:v>3542</c:v>
                </c:pt>
                <c:pt idx="3528">
                  <c:v>3543</c:v>
                </c:pt>
                <c:pt idx="3529">
                  <c:v>3544</c:v>
                </c:pt>
                <c:pt idx="3530">
                  <c:v>3545</c:v>
                </c:pt>
                <c:pt idx="3531">
                  <c:v>3546</c:v>
                </c:pt>
                <c:pt idx="3532">
                  <c:v>3547</c:v>
                </c:pt>
                <c:pt idx="3533">
                  <c:v>3548</c:v>
                </c:pt>
                <c:pt idx="3534">
                  <c:v>3549</c:v>
                </c:pt>
                <c:pt idx="3535">
                  <c:v>3550</c:v>
                </c:pt>
                <c:pt idx="3536">
                  <c:v>3551</c:v>
                </c:pt>
                <c:pt idx="3537">
                  <c:v>3552</c:v>
                </c:pt>
                <c:pt idx="3538">
                  <c:v>3553</c:v>
                </c:pt>
                <c:pt idx="3539">
                  <c:v>3554</c:v>
                </c:pt>
                <c:pt idx="3540">
                  <c:v>3555</c:v>
                </c:pt>
                <c:pt idx="3541">
                  <c:v>3556</c:v>
                </c:pt>
                <c:pt idx="3542">
                  <c:v>3557</c:v>
                </c:pt>
                <c:pt idx="3543">
                  <c:v>3558</c:v>
                </c:pt>
                <c:pt idx="3544">
                  <c:v>3559</c:v>
                </c:pt>
                <c:pt idx="3545">
                  <c:v>3560</c:v>
                </c:pt>
                <c:pt idx="3546">
                  <c:v>3561</c:v>
                </c:pt>
                <c:pt idx="3547">
                  <c:v>3562</c:v>
                </c:pt>
                <c:pt idx="3548">
                  <c:v>3563</c:v>
                </c:pt>
                <c:pt idx="3549">
                  <c:v>3564</c:v>
                </c:pt>
                <c:pt idx="3550">
                  <c:v>3565</c:v>
                </c:pt>
                <c:pt idx="3551">
                  <c:v>3566</c:v>
                </c:pt>
                <c:pt idx="3552">
                  <c:v>3567</c:v>
                </c:pt>
                <c:pt idx="3553">
                  <c:v>3568</c:v>
                </c:pt>
                <c:pt idx="3554">
                  <c:v>3569</c:v>
                </c:pt>
                <c:pt idx="3555">
                  <c:v>3570</c:v>
                </c:pt>
                <c:pt idx="3556">
                  <c:v>3571</c:v>
                </c:pt>
                <c:pt idx="3557">
                  <c:v>3572</c:v>
                </c:pt>
                <c:pt idx="3558">
                  <c:v>3573</c:v>
                </c:pt>
                <c:pt idx="3559">
                  <c:v>3574</c:v>
                </c:pt>
                <c:pt idx="3560">
                  <c:v>3575</c:v>
                </c:pt>
                <c:pt idx="3561">
                  <c:v>3576</c:v>
                </c:pt>
                <c:pt idx="3562">
                  <c:v>3577</c:v>
                </c:pt>
                <c:pt idx="3563">
                  <c:v>3578</c:v>
                </c:pt>
                <c:pt idx="3564">
                  <c:v>3579</c:v>
                </c:pt>
                <c:pt idx="3565">
                  <c:v>3580</c:v>
                </c:pt>
                <c:pt idx="3566">
                  <c:v>3581</c:v>
                </c:pt>
                <c:pt idx="3567">
                  <c:v>3582</c:v>
                </c:pt>
                <c:pt idx="3568">
                  <c:v>3583</c:v>
                </c:pt>
                <c:pt idx="3569">
                  <c:v>3584</c:v>
                </c:pt>
                <c:pt idx="3570">
                  <c:v>3585</c:v>
                </c:pt>
                <c:pt idx="3571">
                  <c:v>3586</c:v>
                </c:pt>
                <c:pt idx="3572">
                  <c:v>3587</c:v>
                </c:pt>
                <c:pt idx="3573">
                  <c:v>3588</c:v>
                </c:pt>
                <c:pt idx="3574">
                  <c:v>3589</c:v>
                </c:pt>
                <c:pt idx="3575">
                  <c:v>3590</c:v>
                </c:pt>
                <c:pt idx="3576">
                  <c:v>3591</c:v>
                </c:pt>
                <c:pt idx="3577">
                  <c:v>3592</c:v>
                </c:pt>
                <c:pt idx="3578">
                  <c:v>3593</c:v>
                </c:pt>
                <c:pt idx="3579">
                  <c:v>3594</c:v>
                </c:pt>
                <c:pt idx="3580">
                  <c:v>3595</c:v>
                </c:pt>
                <c:pt idx="3581">
                  <c:v>3596</c:v>
                </c:pt>
                <c:pt idx="3582">
                  <c:v>3597</c:v>
                </c:pt>
                <c:pt idx="3583">
                  <c:v>3598</c:v>
                </c:pt>
                <c:pt idx="3584">
                  <c:v>3599</c:v>
                </c:pt>
                <c:pt idx="3585">
                  <c:v>3600</c:v>
                </c:pt>
                <c:pt idx="3586">
                  <c:v>3601</c:v>
                </c:pt>
                <c:pt idx="3587">
                  <c:v>3602</c:v>
                </c:pt>
                <c:pt idx="3588">
                  <c:v>3603</c:v>
                </c:pt>
                <c:pt idx="3589">
                  <c:v>3604</c:v>
                </c:pt>
                <c:pt idx="3590">
                  <c:v>3605</c:v>
                </c:pt>
                <c:pt idx="3591">
                  <c:v>3606</c:v>
                </c:pt>
                <c:pt idx="3592">
                  <c:v>3607</c:v>
                </c:pt>
                <c:pt idx="3593">
                  <c:v>3608</c:v>
                </c:pt>
                <c:pt idx="3594">
                  <c:v>3609</c:v>
                </c:pt>
                <c:pt idx="3595">
                  <c:v>3610</c:v>
                </c:pt>
                <c:pt idx="3596">
                  <c:v>3611</c:v>
                </c:pt>
                <c:pt idx="3597">
                  <c:v>3612</c:v>
                </c:pt>
                <c:pt idx="3598">
                  <c:v>3613</c:v>
                </c:pt>
                <c:pt idx="3599">
                  <c:v>3614</c:v>
                </c:pt>
                <c:pt idx="3600">
                  <c:v>3615</c:v>
                </c:pt>
                <c:pt idx="3601">
                  <c:v>3616</c:v>
                </c:pt>
                <c:pt idx="3602">
                  <c:v>3617</c:v>
                </c:pt>
                <c:pt idx="3603">
                  <c:v>3618</c:v>
                </c:pt>
                <c:pt idx="3604">
                  <c:v>3619</c:v>
                </c:pt>
                <c:pt idx="3605">
                  <c:v>3620</c:v>
                </c:pt>
                <c:pt idx="3606">
                  <c:v>3621</c:v>
                </c:pt>
                <c:pt idx="3607">
                  <c:v>3622</c:v>
                </c:pt>
                <c:pt idx="3608">
                  <c:v>3623</c:v>
                </c:pt>
                <c:pt idx="3609">
                  <c:v>3624</c:v>
                </c:pt>
                <c:pt idx="3610">
                  <c:v>3625</c:v>
                </c:pt>
                <c:pt idx="3611">
                  <c:v>3626</c:v>
                </c:pt>
                <c:pt idx="3612">
                  <c:v>3627</c:v>
                </c:pt>
                <c:pt idx="3613">
                  <c:v>3628</c:v>
                </c:pt>
                <c:pt idx="3614">
                  <c:v>3629</c:v>
                </c:pt>
                <c:pt idx="3615">
                  <c:v>3630</c:v>
                </c:pt>
                <c:pt idx="3616">
                  <c:v>3631</c:v>
                </c:pt>
                <c:pt idx="3617">
                  <c:v>3632</c:v>
                </c:pt>
                <c:pt idx="3618">
                  <c:v>3633</c:v>
                </c:pt>
                <c:pt idx="3619">
                  <c:v>3634</c:v>
                </c:pt>
                <c:pt idx="3620">
                  <c:v>3635</c:v>
                </c:pt>
                <c:pt idx="3621">
                  <c:v>3636</c:v>
                </c:pt>
                <c:pt idx="3622">
                  <c:v>3637</c:v>
                </c:pt>
                <c:pt idx="3623">
                  <c:v>3638</c:v>
                </c:pt>
                <c:pt idx="3624">
                  <c:v>3639</c:v>
                </c:pt>
                <c:pt idx="3625">
                  <c:v>3640</c:v>
                </c:pt>
                <c:pt idx="3626">
                  <c:v>3641</c:v>
                </c:pt>
                <c:pt idx="3627">
                  <c:v>3642</c:v>
                </c:pt>
                <c:pt idx="3628">
                  <c:v>3643</c:v>
                </c:pt>
                <c:pt idx="3629">
                  <c:v>3644</c:v>
                </c:pt>
                <c:pt idx="3630">
                  <c:v>3645</c:v>
                </c:pt>
                <c:pt idx="3631">
                  <c:v>3646</c:v>
                </c:pt>
                <c:pt idx="3632">
                  <c:v>3647</c:v>
                </c:pt>
                <c:pt idx="3633">
                  <c:v>3648</c:v>
                </c:pt>
                <c:pt idx="3634">
                  <c:v>3649</c:v>
                </c:pt>
                <c:pt idx="3635">
                  <c:v>3650</c:v>
                </c:pt>
                <c:pt idx="3636">
                  <c:v>3651</c:v>
                </c:pt>
                <c:pt idx="3637">
                  <c:v>3652</c:v>
                </c:pt>
                <c:pt idx="3638">
                  <c:v>3653</c:v>
                </c:pt>
                <c:pt idx="3639">
                  <c:v>3654</c:v>
                </c:pt>
                <c:pt idx="3640">
                  <c:v>3655</c:v>
                </c:pt>
                <c:pt idx="3641">
                  <c:v>3656</c:v>
                </c:pt>
                <c:pt idx="3642">
                  <c:v>3657</c:v>
                </c:pt>
                <c:pt idx="3643">
                  <c:v>3658</c:v>
                </c:pt>
                <c:pt idx="3644">
                  <c:v>3659</c:v>
                </c:pt>
                <c:pt idx="3645">
                  <c:v>3660</c:v>
                </c:pt>
                <c:pt idx="3646">
                  <c:v>3661</c:v>
                </c:pt>
                <c:pt idx="3647">
                  <c:v>3662</c:v>
                </c:pt>
                <c:pt idx="3648">
                  <c:v>3663</c:v>
                </c:pt>
                <c:pt idx="3649">
                  <c:v>3664</c:v>
                </c:pt>
                <c:pt idx="3650">
                  <c:v>3665</c:v>
                </c:pt>
                <c:pt idx="3651">
                  <c:v>3666</c:v>
                </c:pt>
                <c:pt idx="3652">
                  <c:v>3667</c:v>
                </c:pt>
                <c:pt idx="3653">
                  <c:v>3668</c:v>
                </c:pt>
                <c:pt idx="3654">
                  <c:v>3669</c:v>
                </c:pt>
                <c:pt idx="3655">
                  <c:v>3670</c:v>
                </c:pt>
                <c:pt idx="3656">
                  <c:v>3671</c:v>
                </c:pt>
                <c:pt idx="3657">
                  <c:v>3672</c:v>
                </c:pt>
                <c:pt idx="3658">
                  <c:v>3673</c:v>
                </c:pt>
                <c:pt idx="3659">
                  <c:v>3674</c:v>
                </c:pt>
                <c:pt idx="3660">
                  <c:v>3675</c:v>
                </c:pt>
                <c:pt idx="3661">
                  <c:v>3676</c:v>
                </c:pt>
                <c:pt idx="3662">
                  <c:v>3677</c:v>
                </c:pt>
                <c:pt idx="3663">
                  <c:v>3678</c:v>
                </c:pt>
                <c:pt idx="3664">
                  <c:v>3679</c:v>
                </c:pt>
                <c:pt idx="3665">
                  <c:v>3680</c:v>
                </c:pt>
                <c:pt idx="3666">
                  <c:v>3681</c:v>
                </c:pt>
                <c:pt idx="3667">
                  <c:v>3682</c:v>
                </c:pt>
                <c:pt idx="3668">
                  <c:v>3683</c:v>
                </c:pt>
                <c:pt idx="3669">
                  <c:v>3684</c:v>
                </c:pt>
                <c:pt idx="3670">
                  <c:v>3685</c:v>
                </c:pt>
                <c:pt idx="3671">
                  <c:v>3686</c:v>
                </c:pt>
                <c:pt idx="3672">
                  <c:v>3687</c:v>
                </c:pt>
                <c:pt idx="3673">
                  <c:v>3688</c:v>
                </c:pt>
                <c:pt idx="3674">
                  <c:v>3689</c:v>
                </c:pt>
                <c:pt idx="3675">
                  <c:v>3690</c:v>
                </c:pt>
                <c:pt idx="3676">
                  <c:v>3691</c:v>
                </c:pt>
                <c:pt idx="3677">
                  <c:v>3692</c:v>
                </c:pt>
                <c:pt idx="3678">
                  <c:v>3693</c:v>
                </c:pt>
                <c:pt idx="3679">
                  <c:v>3694</c:v>
                </c:pt>
                <c:pt idx="3680">
                  <c:v>3695</c:v>
                </c:pt>
                <c:pt idx="3681">
                  <c:v>3696</c:v>
                </c:pt>
                <c:pt idx="3682">
                  <c:v>3697</c:v>
                </c:pt>
                <c:pt idx="3683">
                  <c:v>3698</c:v>
                </c:pt>
                <c:pt idx="3684">
                  <c:v>3699</c:v>
                </c:pt>
                <c:pt idx="3685">
                  <c:v>3700</c:v>
                </c:pt>
                <c:pt idx="3686">
                  <c:v>3701</c:v>
                </c:pt>
                <c:pt idx="3687">
                  <c:v>3702</c:v>
                </c:pt>
                <c:pt idx="3688">
                  <c:v>3703</c:v>
                </c:pt>
                <c:pt idx="3689">
                  <c:v>3704</c:v>
                </c:pt>
                <c:pt idx="3690">
                  <c:v>3705</c:v>
                </c:pt>
                <c:pt idx="3691">
                  <c:v>3706</c:v>
                </c:pt>
                <c:pt idx="3692">
                  <c:v>3707</c:v>
                </c:pt>
                <c:pt idx="3693">
                  <c:v>3708</c:v>
                </c:pt>
                <c:pt idx="3694">
                  <c:v>3709</c:v>
                </c:pt>
                <c:pt idx="3695">
                  <c:v>3710</c:v>
                </c:pt>
                <c:pt idx="3696">
                  <c:v>3711</c:v>
                </c:pt>
                <c:pt idx="3697">
                  <c:v>3712</c:v>
                </c:pt>
                <c:pt idx="3698">
                  <c:v>3713</c:v>
                </c:pt>
                <c:pt idx="3699">
                  <c:v>3714</c:v>
                </c:pt>
                <c:pt idx="3700">
                  <c:v>3715</c:v>
                </c:pt>
                <c:pt idx="3701">
                  <c:v>3716</c:v>
                </c:pt>
                <c:pt idx="3702">
                  <c:v>3717</c:v>
                </c:pt>
                <c:pt idx="3703">
                  <c:v>3718</c:v>
                </c:pt>
                <c:pt idx="3704">
                  <c:v>3719</c:v>
                </c:pt>
                <c:pt idx="3705">
                  <c:v>3720</c:v>
                </c:pt>
                <c:pt idx="3706">
                  <c:v>3721</c:v>
                </c:pt>
                <c:pt idx="3707">
                  <c:v>3722</c:v>
                </c:pt>
                <c:pt idx="3708">
                  <c:v>3723</c:v>
                </c:pt>
                <c:pt idx="3709">
                  <c:v>3724</c:v>
                </c:pt>
                <c:pt idx="3710">
                  <c:v>3725</c:v>
                </c:pt>
                <c:pt idx="3711">
                  <c:v>3726</c:v>
                </c:pt>
                <c:pt idx="3712">
                  <c:v>3727</c:v>
                </c:pt>
                <c:pt idx="3713">
                  <c:v>3728</c:v>
                </c:pt>
                <c:pt idx="3714">
                  <c:v>3729</c:v>
                </c:pt>
                <c:pt idx="3715">
                  <c:v>3730</c:v>
                </c:pt>
                <c:pt idx="3716">
                  <c:v>3731</c:v>
                </c:pt>
                <c:pt idx="3717">
                  <c:v>3732</c:v>
                </c:pt>
                <c:pt idx="3718">
                  <c:v>3733</c:v>
                </c:pt>
                <c:pt idx="3719">
                  <c:v>3734</c:v>
                </c:pt>
                <c:pt idx="3720">
                  <c:v>3735</c:v>
                </c:pt>
                <c:pt idx="3721">
                  <c:v>3736</c:v>
                </c:pt>
                <c:pt idx="3722">
                  <c:v>3737</c:v>
                </c:pt>
                <c:pt idx="3723">
                  <c:v>3738</c:v>
                </c:pt>
                <c:pt idx="3724">
                  <c:v>3739</c:v>
                </c:pt>
                <c:pt idx="3725">
                  <c:v>3740</c:v>
                </c:pt>
                <c:pt idx="3726">
                  <c:v>3741</c:v>
                </c:pt>
                <c:pt idx="3727">
                  <c:v>3742</c:v>
                </c:pt>
                <c:pt idx="3728">
                  <c:v>3743</c:v>
                </c:pt>
                <c:pt idx="3729">
                  <c:v>3744</c:v>
                </c:pt>
                <c:pt idx="3730">
                  <c:v>3745</c:v>
                </c:pt>
                <c:pt idx="3731">
                  <c:v>3746</c:v>
                </c:pt>
                <c:pt idx="3732">
                  <c:v>3747</c:v>
                </c:pt>
                <c:pt idx="3733">
                  <c:v>3748</c:v>
                </c:pt>
                <c:pt idx="3734">
                  <c:v>3749</c:v>
                </c:pt>
                <c:pt idx="3735">
                  <c:v>3750</c:v>
                </c:pt>
                <c:pt idx="3736">
                  <c:v>3751</c:v>
                </c:pt>
                <c:pt idx="3737">
                  <c:v>3752</c:v>
                </c:pt>
                <c:pt idx="3738">
                  <c:v>3753</c:v>
                </c:pt>
                <c:pt idx="3739">
                  <c:v>3754</c:v>
                </c:pt>
                <c:pt idx="3740">
                  <c:v>3755</c:v>
                </c:pt>
                <c:pt idx="3741">
                  <c:v>3756</c:v>
                </c:pt>
                <c:pt idx="3742">
                  <c:v>3757</c:v>
                </c:pt>
                <c:pt idx="3743">
                  <c:v>3758</c:v>
                </c:pt>
                <c:pt idx="3744">
                  <c:v>3759</c:v>
                </c:pt>
                <c:pt idx="3745">
                  <c:v>3760</c:v>
                </c:pt>
                <c:pt idx="3746">
                  <c:v>3761</c:v>
                </c:pt>
                <c:pt idx="3747">
                  <c:v>3762</c:v>
                </c:pt>
                <c:pt idx="3748">
                  <c:v>3763</c:v>
                </c:pt>
                <c:pt idx="3749">
                  <c:v>3764</c:v>
                </c:pt>
                <c:pt idx="3750">
                  <c:v>3765</c:v>
                </c:pt>
                <c:pt idx="3751">
                  <c:v>3766</c:v>
                </c:pt>
                <c:pt idx="3752">
                  <c:v>3767</c:v>
                </c:pt>
                <c:pt idx="3753">
                  <c:v>3768</c:v>
                </c:pt>
                <c:pt idx="3754">
                  <c:v>3769</c:v>
                </c:pt>
                <c:pt idx="3755">
                  <c:v>3770</c:v>
                </c:pt>
                <c:pt idx="3756">
                  <c:v>3771</c:v>
                </c:pt>
                <c:pt idx="3757">
                  <c:v>3772</c:v>
                </c:pt>
                <c:pt idx="3758">
                  <c:v>3773</c:v>
                </c:pt>
                <c:pt idx="3759">
                  <c:v>3774</c:v>
                </c:pt>
                <c:pt idx="3760">
                  <c:v>3775</c:v>
                </c:pt>
                <c:pt idx="3761">
                  <c:v>3776</c:v>
                </c:pt>
                <c:pt idx="3762">
                  <c:v>3777</c:v>
                </c:pt>
                <c:pt idx="3763">
                  <c:v>3778</c:v>
                </c:pt>
                <c:pt idx="3764">
                  <c:v>3779</c:v>
                </c:pt>
                <c:pt idx="3765">
                  <c:v>3780</c:v>
                </c:pt>
                <c:pt idx="3766">
                  <c:v>3781</c:v>
                </c:pt>
                <c:pt idx="3767">
                  <c:v>3782</c:v>
                </c:pt>
                <c:pt idx="3768">
                  <c:v>3783</c:v>
                </c:pt>
                <c:pt idx="3769">
                  <c:v>3784</c:v>
                </c:pt>
                <c:pt idx="3770">
                  <c:v>3785</c:v>
                </c:pt>
                <c:pt idx="3771">
                  <c:v>3786</c:v>
                </c:pt>
                <c:pt idx="3772">
                  <c:v>3787</c:v>
                </c:pt>
                <c:pt idx="3773">
                  <c:v>3788</c:v>
                </c:pt>
                <c:pt idx="3774">
                  <c:v>3789</c:v>
                </c:pt>
                <c:pt idx="3775">
                  <c:v>3790</c:v>
                </c:pt>
                <c:pt idx="3776">
                  <c:v>3791</c:v>
                </c:pt>
                <c:pt idx="3777">
                  <c:v>3792</c:v>
                </c:pt>
                <c:pt idx="3778">
                  <c:v>3793</c:v>
                </c:pt>
                <c:pt idx="3779">
                  <c:v>3794</c:v>
                </c:pt>
                <c:pt idx="3780">
                  <c:v>3795</c:v>
                </c:pt>
                <c:pt idx="3781">
                  <c:v>3796</c:v>
                </c:pt>
                <c:pt idx="3782">
                  <c:v>3797</c:v>
                </c:pt>
                <c:pt idx="3783">
                  <c:v>3798</c:v>
                </c:pt>
                <c:pt idx="3784">
                  <c:v>3799</c:v>
                </c:pt>
                <c:pt idx="3785">
                  <c:v>3800</c:v>
                </c:pt>
                <c:pt idx="3786">
                  <c:v>3801</c:v>
                </c:pt>
                <c:pt idx="3787">
                  <c:v>3802</c:v>
                </c:pt>
                <c:pt idx="3788">
                  <c:v>3803</c:v>
                </c:pt>
                <c:pt idx="3789">
                  <c:v>3804</c:v>
                </c:pt>
                <c:pt idx="3790">
                  <c:v>3805</c:v>
                </c:pt>
                <c:pt idx="3791">
                  <c:v>3806</c:v>
                </c:pt>
                <c:pt idx="3792">
                  <c:v>3807</c:v>
                </c:pt>
                <c:pt idx="3793">
                  <c:v>3808</c:v>
                </c:pt>
                <c:pt idx="3794">
                  <c:v>3809</c:v>
                </c:pt>
                <c:pt idx="3795">
                  <c:v>3810</c:v>
                </c:pt>
                <c:pt idx="3796">
                  <c:v>3811</c:v>
                </c:pt>
                <c:pt idx="3797">
                  <c:v>3812</c:v>
                </c:pt>
                <c:pt idx="3798">
                  <c:v>3813</c:v>
                </c:pt>
                <c:pt idx="3799">
                  <c:v>3814</c:v>
                </c:pt>
                <c:pt idx="3800">
                  <c:v>3815</c:v>
                </c:pt>
                <c:pt idx="3801">
                  <c:v>3816</c:v>
                </c:pt>
                <c:pt idx="3802">
                  <c:v>3817</c:v>
                </c:pt>
                <c:pt idx="3803">
                  <c:v>3818</c:v>
                </c:pt>
                <c:pt idx="3804">
                  <c:v>3819</c:v>
                </c:pt>
                <c:pt idx="3805">
                  <c:v>3820</c:v>
                </c:pt>
                <c:pt idx="3806">
                  <c:v>3821</c:v>
                </c:pt>
                <c:pt idx="3807">
                  <c:v>3822</c:v>
                </c:pt>
                <c:pt idx="3808">
                  <c:v>3823</c:v>
                </c:pt>
                <c:pt idx="3809">
                  <c:v>3824</c:v>
                </c:pt>
                <c:pt idx="3810">
                  <c:v>3825</c:v>
                </c:pt>
                <c:pt idx="3811">
                  <c:v>3826</c:v>
                </c:pt>
                <c:pt idx="3812">
                  <c:v>3827</c:v>
                </c:pt>
                <c:pt idx="3813">
                  <c:v>3828</c:v>
                </c:pt>
                <c:pt idx="3814">
                  <c:v>3829</c:v>
                </c:pt>
                <c:pt idx="3815">
                  <c:v>3830</c:v>
                </c:pt>
                <c:pt idx="3816">
                  <c:v>3831</c:v>
                </c:pt>
                <c:pt idx="3817">
                  <c:v>3832</c:v>
                </c:pt>
                <c:pt idx="3818">
                  <c:v>3833</c:v>
                </c:pt>
                <c:pt idx="3819">
                  <c:v>3834</c:v>
                </c:pt>
                <c:pt idx="3820">
                  <c:v>3835</c:v>
                </c:pt>
                <c:pt idx="3821">
                  <c:v>3836</c:v>
                </c:pt>
                <c:pt idx="3822">
                  <c:v>3837</c:v>
                </c:pt>
                <c:pt idx="3823">
                  <c:v>3838</c:v>
                </c:pt>
                <c:pt idx="3824">
                  <c:v>3839</c:v>
                </c:pt>
                <c:pt idx="3825">
                  <c:v>3840</c:v>
                </c:pt>
                <c:pt idx="3826">
                  <c:v>3841</c:v>
                </c:pt>
                <c:pt idx="3827">
                  <c:v>3842</c:v>
                </c:pt>
                <c:pt idx="3828">
                  <c:v>3843</c:v>
                </c:pt>
                <c:pt idx="3829">
                  <c:v>3844</c:v>
                </c:pt>
                <c:pt idx="3830">
                  <c:v>3845</c:v>
                </c:pt>
                <c:pt idx="3831">
                  <c:v>3846</c:v>
                </c:pt>
                <c:pt idx="3832">
                  <c:v>3847</c:v>
                </c:pt>
                <c:pt idx="3833">
                  <c:v>3848</c:v>
                </c:pt>
                <c:pt idx="3834">
                  <c:v>3849</c:v>
                </c:pt>
                <c:pt idx="3835">
                  <c:v>3850</c:v>
                </c:pt>
                <c:pt idx="3836">
                  <c:v>3851</c:v>
                </c:pt>
                <c:pt idx="3837">
                  <c:v>3852</c:v>
                </c:pt>
                <c:pt idx="3838">
                  <c:v>3853</c:v>
                </c:pt>
                <c:pt idx="3839">
                  <c:v>3854</c:v>
                </c:pt>
                <c:pt idx="3840">
                  <c:v>3855</c:v>
                </c:pt>
                <c:pt idx="3841">
                  <c:v>3856</c:v>
                </c:pt>
                <c:pt idx="3842">
                  <c:v>3857</c:v>
                </c:pt>
                <c:pt idx="3843">
                  <c:v>3858</c:v>
                </c:pt>
                <c:pt idx="3844">
                  <c:v>3859</c:v>
                </c:pt>
                <c:pt idx="3845">
                  <c:v>3860</c:v>
                </c:pt>
                <c:pt idx="3846">
                  <c:v>3861</c:v>
                </c:pt>
                <c:pt idx="3847">
                  <c:v>3862</c:v>
                </c:pt>
                <c:pt idx="3848">
                  <c:v>3863</c:v>
                </c:pt>
                <c:pt idx="3849">
                  <c:v>3864</c:v>
                </c:pt>
                <c:pt idx="3850">
                  <c:v>3865</c:v>
                </c:pt>
                <c:pt idx="3851">
                  <c:v>3866</c:v>
                </c:pt>
                <c:pt idx="3852">
                  <c:v>3867</c:v>
                </c:pt>
                <c:pt idx="3853">
                  <c:v>3868</c:v>
                </c:pt>
                <c:pt idx="3854">
                  <c:v>3869</c:v>
                </c:pt>
                <c:pt idx="3855">
                  <c:v>3870</c:v>
                </c:pt>
                <c:pt idx="3856">
                  <c:v>3871</c:v>
                </c:pt>
                <c:pt idx="3857">
                  <c:v>3872</c:v>
                </c:pt>
                <c:pt idx="3858">
                  <c:v>3873</c:v>
                </c:pt>
                <c:pt idx="3859">
                  <c:v>3874</c:v>
                </c:pt>
                <c:pt idx="3860">
                  <c:v>3875</c:v>
                </c:pt>
                <c:pt idx="3861">
                  <c:v>3876</c:v>
                </c:pt>
                <c:pt idx="3862">
                  <c:v>3877</c:v>
                </c:pt>
                <c:pt idx="3863">
                  <c:v>3878</c:v>
                </c:pt>
                <c:pt idx="3864">
                  <c:v>3879</c:v>
                </c:pt>
                <c:pt idx="3865">
                  <c:v>3880</c:v>
                </c:pt>
                <c:pt idx="3866">
                  <c:v>3881</c:v>
                </c:pt>
                <c:pt idx="3867">
                  <c:v>3882</c:v>
                </c:pt>
                <c:pt idx="3868">
                  <c:v>3883</c:v>
                </c:pt>
                <c:pt idx="3869">
                  <c:v>3884</c:v>
                </c:pt>
                <c:pt idx="3870">
                  <c:v>3885</c:v>
                </c:pt>
                <c:pt idx="3871">
                  <c:v>3886</c:v>
                </c:pt>
                <c:pt idx="3872">
                  <c:v>3887</c:v>
                </c:pt>
                <c:pt idx="3873">
                  <c:v>3888</c:v>
                </c:pt>
                <c:pt idx="3874">
                  <c:v>3889</c:v>
                </c:pt>
                <c:pt idx="3875">
                  <c:v>3890</c:v>
                </c:pt>
                <c:pt idx="3876">
                  <c:v>3891</c:v>
                </c:pt>
                <c:pt idx="3877">
                  <c:v>3892</c:v>
                </c:pt>
                <c:pt idx="3878">
                  <c:v>3893</c:v>
                </c:pt>
                <c:pt idx="3879">
                  <c:v>3894</c:v>
                </c:pt>
                <c:pt idx="3880">
                  <c:v>3895</c:v>
                </c:pt>
                <c:pt idx="3881">
                  <c:v>3896</c:v>
                </c:pt>
                <c:pt idx="3882">
                  <c:v>3897</c:v>
                </c:pt>
                <c:pt idx="3883">
                  <c:v>3898</c:v>
                </c:pt>
                <c:pt idx="3884">
                  <c:v>3899</c:v>
                </c:pt>
                <c:pt idx="3885">
                  <c:v>3900</c:v>
                </c:pt>
                <c:pt idx="3886">
                  <c:v>3901</c:v>
                </c:pt>
                <c:pt idx="3887">
                  <c:v>3902</c:v>
                </c:pt>
                <c:pt idx="3888">
                  <c:v>3903</c:v>
                </c:pt>
                <c:pt idx="3889">
                  <c:v>3904</c:v>
                </c:pt>
                <c:pt idx="3890">
                  <c:v>3905</c:v>
                </c:pt>
                <c:pt idx="3891">
                  <c:v>3906</c:v>
                </c:pt>
                <c:pt idx="3892">
                  <c:v>3907</c:v>
                </c:pt>
                <c:pt idx="3893">
                  <c:v>3908</c:v>
                </c:pt>
                <c:pt idx="3894">
                  <c:v>3909</c:v>
                </c:pt>
                <c:pt idx="3895">
                  <c:v>3910</c:v>
                </c:pt>
                <c:pt idx="3896">
                  <c:v>3911</c:v>
                </c:pt>
                <c:pt idx="3897">
                  <c:v>3912</c:v>
                </c:pt>
                <c:pt idx="3898">
                  <c:v>3913</c:v>
                </c:pt>
                <c:pt idx="3899">
                  <c:v>3914</c:v>
                </c:pt>
                <c:pt idx="3900">
                  <c:v>3915</c:v>
                </c:pt>
                <c:pt idx="3901">
                  <c:v>3916</c:v>
                </c:pt>
                <c:pt idx="3902">
                  <c:v>3917</c:v>
                </c:pt>
                <c:pt idx="3903">
                  <c:v>3918</c:v>
                </c:pt>
                <c:pt idx="3904">
                  <c:v>3919</c:v>
                </c:pt>
                <c:pt idx="3905">
                  <c:v>3920</c:v>
                </c:pt>
                <c:pt idx="3906">
                  <c:v>3921</c:v>
                </c:pt>
                <c:pt idx="3907">
                  <c:v>3922</c:v>
                </c:pt>
                <c:pt idx="3908">
                  <c:v>3923</c:v>
                </c:pt>
                <c:pt idx="3909">
                  <c:v>3924</c:v>
                </c:pt>
                <c:pt idx="3910">
                  <c:v>3925</c:v>
                </c:pt>
                <c:pt idx="3911">
                  <c:v>3926</c:v>
                </c:pt>
                <c:pt idx="3912">
                  <c:v>3927</c:v>
                </c:pt>
                <c:pt idx="3913">
                  <c:v>3928</c:v>
                </c:pt>
                <c:pt idx="3914">
                  <c:v>3929</c:v>
                </c:pt>
                <c:pt idx="3915">
                  <c:v>3930</c:v>
                </c:pt>
                <c:pt idx="3916">
                  <c:v>3931</c:v>
                </c:pt>
                <c:pt idx="3917">
                  <c:v>3932</c:v>
                </c:pt>
                <c:pt idx="3918">
                  <c:v>3933</c:v>
                </c:pt>
                <c:pt idx="3919">
                  <c:v>3934</c:v>
                </c:pt>
                <c:pt idx="3920">
                  <c:v>3935</c:v>
                </c:pt>
                <c:pt idx="3921">
                  <c:v>3936</c:v>
                </c:pt>
                <c:pt idx="3922">
                  <c:v>3937</c:v>
                </c:pt>
                <c:pt idx="3923">
                  <c:v>3938</c:v>
                </c:pt>
                <c:pt idx="3924">
                  <c:v>3939</c:v>
                </c:pt>
                <c:pt idx="3925">
                  <c:v>3940</c:v>
                </c:pt>
                <c:pt idx="3926">
                  <c:v>3941</c:v>
                </c:pt>
                <c:pt idx="3927">
                  <c:v>3942</c:v>
                </c:pt>
                <c:pt idx="3928">
                  <c:v>3943</c:v>
                </c:pt>
                <c:pt idx="3929">
                  <c:v>3944</c:v>
                </c:pt>
                <c:pt idx="3930">
                  <c:v>3945</c:v>
                </c:pt>
                <c:pt idx="3931">
                  <c:v>3946</c:v>
                </c:pt>
                <c:pt idx="3932">
                  <c:v>3947</c:v>
                </c:pt>
                <c:pt idx="3933">
                  <c:v>3948</c:v>
                </c:pt>
                <c:pt idx="3934">
                  <c:v>3949</c:v>
                </c:pt>
                <c:pt idx="3935">
                  <c:v>3950</c:v>
                </c:pt>
                <c:pt idx="3936">
                  <c:v>3951</c:v>
                </c:pt>
                <c:pt idx="3937">
                  <c:v>3952</c:v>
                </c:pt>
                <c:pt idx="3938">
                  <c:v>3953</c:v>
                </c:pt>
                <c:pt idx="3939">
                  <c:v>3954</c:v>
                </c:pt>
                <c:pt idx="3940">
                  <c:v>3955</c:v>
                </c:pt>
                <c:pt idx="3941">
                  <c:v>3956</c:v>
                </c:pt>
                <c:pt idx="3942">
                  <c:v>3957</c:v>
                </c:pt>
                <c:pt idx="3943">
                  <c:v>3958</c:v>
                </c:pt>
                <c:pt idx="3944">
                  <c:v>3959</c:v>
                </c:pt>
                <c:pt idx="3945">
                  <c:v>3960</c:v>
                </c:pt>
                <c:pt idx="3946">
                  <c:v>3961</c:v>
                </c:pt>
                <c:pt idx="3947">
                  <c:v>3962</c:v>
                </c:pt>
                <c:pt idx="3948">
                  <c:v>3963</c:v>
                </c:pt>
                <c:pt idx="3949">
                  <c:v>3964</c:v>
                </c:pt>
                <c:pt idx="3950">
                  <c:v>3965</c:v>
                </c:pt>
                <c:pt idx="3951">
                  <c:v>3966</c:v>
                </c:pt>
                <c:pt idx="3952">
                  <c:v>3967</c:v>
                </c:pt>
                <c:pt idx="3953">
                  <c:v>3968</c:v>
                </c:pt>
                <c:pt idx="3954">
                  <c:v>3969</c:v>
                </c:pt>
                <c:pt idx="3955">
                  <c:v>3970</c:v>
                </c:pt>
                <c:pt idx="3956">
                  <c:v>3971</c:v>
                </c:pt>
                <c:pt idx="3957">
                  <c:v>3972</c:v>
                </c:pt>
                <c:pt idx="3958">
                  <c:v>3973</c:v>
                </c:pt>
                <c:pt idx="3959">
                  <c:v>3974</c:v>
                </c:pt>
                <c:pt idx="3960">
                  <c:v>3975</c:v>
                </c:pt>
                <c:pt idx="3961">
                  <c:v>3976</c:v>
                </c:pt>
                <c:pt idx="3962">
                  <c:v>3977</c:v>
                </c:pt>
                <c:pt idx="3963">
                  <c:v>3978</c:v>
                </c:pt>
                <c:pt idx="3964">
                  <c:v>3979</c:v>
                </c:pt>
                <c:pt idx="3965">
                  <c:v>3980</c:v>
                </c:pt>
                <c:pt idx="3966">
                  <c:v>3981</c:v>
                </c:pt>
                <c:pt idx="3967">
                  <c:v>3982</c:v>
                </c:pt>
                <c:pt idx="3968">
                  <c:v>3983</c:v>
                </c:pt>
                <c:pt idx="3969">
                  <c:v>3984</c:v>
                </c:pt>
                <c:pt idx="3970">
                  <c:v>3985</c:v>
                </c:pt>
                <c:pt idx="3971">
                  <c:v>3986</c:v>
                </c:pt>
                <c:pt idx="3972">
                  <c:v>3987</c:v>
                </c:pt>
                <c:pt idx="3973">
                  <c:v>3988</c:v>
                </c:pt>
                <c:pt idx="3974">
                  <c:v>3989</c:v>
                </c:pt>
                <c:pt idx="3975">
                  <c:v>3990</c:v>
                </c:pt>
                <c:pt idx="3976">
                  <c:v>3991</c:v>
                </c:pt>
                <c:pt idx="3977">
                  <c:v>3992</c:v>
                </c:pt>
                <c:pt idx="3978">
                  <c:v>3993</c:v>
                </c:pt>
                <c:pt idx="3979">
                  <c:v>3994</c:v>
                </c:pt>
                <c:pt idx="3980">
                  <c:v>3995</c:v>
                </c:pt>
                <c:pt idx="3981">
                  <c:v>3996</c:v>
                </c:pt>
                <c:pt idx="3982">
                  <c:v>3997</c:v>
                </c:pt>
                <c:pt idx="3983">
                  <c:v>3998</c:v>
                </c:pt>
                <c:pt idx="3984">
                  <c:v>3999</c:v>
                </c:pt>
                <c:pt idx="3985">
                  <c:v>4000</c:v>
                </c:pt>
                <c:pt idx="3986">
                  <c:v>4001</c:v>
                </c:pt>
                <c:pt idx="3987">
                  <c:v>4002</c:v>
                </c:pt>
                <c:pt idx="3988">
                  <c:v>4003</c:v>
                </c:pt>
                <c:pt idx="3989">
                  <c:v>4004</c:v>
                </c:pt>
                <c:pt idx="3990">
                  <c:v>4005</c:v>
                </c:pt>
                <c:pt idx="3991">
                  <c:v>4006</c:v>
                </c:pt>
                <c:pt idx="3992">
                  <c:v>4007</c:v>
                </c:pt>
                <c:pt idx="3993">
                  <c:v>4008</c:v>
                </c:pt>
                <c:pt idx="3994">
                  <c:v>4009</c:v>
                </c:pt>
                <c:pt idx="3995">
                  <c:v>4010</c:v>
                </c:pt>
                <c:pt idx="3996">
                  <c:v>4011</c:v>
                </c:pt>
                <c:pt idx="3997">
                  <c:v>4012</c:v>
                </c:pt>
                <c:pt idx="3998">
                  <c:v>4013</c:v>
                </c:pt>
                <c:pt idx="3999">
                  <c:v>4014</c:v>
                </c:pt>
                <c:pt idx="4000">
                  <c:v>4015</c:v>
                </c:pt>
                <c:pt idx="4001">
                  <c:v>4016</c:v>
                </c:pt>
                <c:pt idx="4002">
                  <c:v>4017</c:v>
                </c:pt>
                <c:pt idx="4003">
                  <c:v>4018</c:v>
                </c:pt>
                <c:pt idx="4004">
                  <c:v>4019</c:v>
                </c:pt>
                <c:pt idx="4005">
                  <c:v>4020</c:v>
                </c:pt>
                <c:pt idx="4006">
                  <c:v>4021</c:v>
                </c:pt>
                <c:pt idx="4007">
                  <c:v>4022</c:v>
                </c:pt>
                <c:pt idx="4008">
                  <c:v>4023</c:v>
                </c:pt>
                <c:pt idx="4009">
                  <c:v>4024</c:v>
                </c:pt>
                <c:pt idx="4010">
                  <c:v>4025</c:v>
                </c:pt>
                <c:pt idx="4011">
                  <c:v>4026</c:v>
                </c:pt>
                <c:pt idx="4012">
                  <c:v>4027</c:v>
                </c:pt>
                <c:pt idx="4013">
                  <c:v>4028</c:v>
                </c:pt>
                <c:pt idx="4014">
                  <c:v>4029</c:v>
                </c:pt>
                <c:pt idx="4015">
                  <c:v>4030</c:v>
                </c:pt>
                <c:pt idx="4016">
                  <c:v>4031</c:v>
                </c:pt>
                <c:pt idx="4017">
                  <c:v>4032</c:v>
                </c:pt>
                <c:pt idx="4018">
                  <c:v>4033</c:v>
                </c:pt>
                <c:pt idx="4019">
                  <c:v>4034</c:v>
                </c:pt>
                <c:pt idx="4020">
                  <c:v>4035</c:v>
                </c:pt>
                <c:pt idx="4021">
                  <c:v>4036</c:v>
                </c:pt>
                <c:pt idx="4022">
                  <c:v>4037</c:v>
                </c:pt>
                <c:pt idx="4023">
                  <c:v>4038</c:v>
                </c:pt>
                <c:pt idx="4024">
                  <c:v>4039</c:v>
                </c:pt>
                <c:pt idx="4025">
                  <c:v>4040</c:v>
                </c:pt>
                <c:pt idx="4026">
                  <c:v>4041</c:v>
                </c:pt>
                <c:pt idx="4027">
                  <c:v>4042</c:v>
                </c:pt>
                <c:pt idx="4028">
                  <c:v>4043</c:v>
                </c:pt>
                <c:pt idx="4029">
                  <c:v>4044</c:v>
                </c:pt>
                <c:pt idx="4030">
                  <c:v>4045</c:v>
                </c:pt>
                <c:pt idx="4031">
                  <c:v>4046</c:v>
                </c:pt>
                <c:pt idx="4032">
                  <c:v>4047</c:v>
                </c:pt>
                <c:pt idx="4033">
                  <c:v>4048</c:v>
                </c:pt>
                <c:pt idx="4034">
                  <c:v>4049</c:v>
                </c:pt>
                <c:pt idx="4035">
                  <c:v>4050</c:v>
                </c:pt>
                <c:pt idx="4036">
                  <c:v>4051</c:v>
                </c:pt>
                <c:pt idx="4037">
                  <c:v>4052</c:v>
                </c:pt>
                <c:pt idx="4038">
                  <c:v>4053</c:v>
                </c:pt>
                <c:pt idx="4039">
                  <c:v>4054</c:v>
                </c:pt>
                <c:pt idx="4040">
                  <c:v>4055</c:v>
                </c:pt>
                <c:pt idx="4041">
                  <c:v>4056</c:v>
                </c:pt>
                <c:pt idx="4042">
                  <c:v>4057</c:v>
                </c:pt>
                <c:pt idx="4043">
                  <c:v>4058</c:v>
                </c:pt>
                <c:pt idx="4044">
                  <c:v>4059</c:v>
                </c:pt>
                <c:pt idx="4045">
                  <c:v>4060</c:v>
                </c:pt>
                <c:pt idx="4046">
                  <c:v>4061</c:v>
                </c:pt>
                <c:pt idx="4047">
                  <c:v>4062</c:v>
                </c:pt>
                <c:pt idx="4048">
                  <c:v>4063</c:v>
                </c:pt>
                <c:pt idx="4049">
                  <c:v>4064</c:v>
                </c:pt>
                <c:pt idx="4050">
                  <c:v>4065</c:v>
                </c:pt>
                <c:pt idx="4051">
                  <c:v>4066</c:v>
                </c:pt>
                <c:pt idx="4052">
                  <c:v>4067</c:v>
                </c:pt>
                <c:pt idx="4053">
                  <c:v>4068</c:v>
                </c:pt>
                <c:pt idx="4054">
                  <c:v>4069</c:v>
                </c:pt>
                <c:pt idx="4055">
                  <c:v>4070</c:v>
                </c:pt>
                <c:pt idx="4056">
                  <c:v>4071</c:v>
                </c:pt>
                <c:pt idx="4057">
                  <c:v>4072</c:v>
                </c:pt>
                <c:pt idx="4058">
                  <c:v>4073</c:v>
                </c:pt>
                <c:pt idx="4059">
                  <c:v>4074</c:v>
                </c:pt>
                <c:pt idx="4060">
                  <c:v>4075</c:v>
                </c:pt>
                <c:pt idx="4061">
                  <c:v>4076</c:v>
                </c:pt>
                <c:pt idx="4062">
                  <c:v>4077</c:v>
                </c:pt>
                <c:pt idx="4063">
                  <c:v>4078</c:v>
                </c:pt>
                <c:pt idx="4064">
                  <c:v>4079</c:v>
                </c:pt>
                <c:pt idx="4065">
                  <c:v>4080</c:v>
                </c:pt>
                <c:pt idx="4066">
                  <c:v>4081</c:v>
                </c:pt>
                <c:pt idx="4067">
                  <c:v>4082</c:v>
                </c:pt>
                <c:pt idx="4068">
                  <c:v>4083</c:v>
                </c:pt>
                <c:pt idx="4069">
                  <c:v>4084</c:v>
                </c:pt>
                <c:pt idx="4070">
                  <c:v>4085</c:v>
                </c:pt>
                <c:pt idx="4071">
                  <c:v>4086</c:v>
                </c:pt>
                <c:pt idx="4072">
                  <c:v>4087</c:v>
                </c:pt>
                <c:pt idx="4073">
                  <c:v>4088</c:v>
                </c:pt>
                <c:pt idx="4074">
                  <c:v>4089</c:v>
                </c:pt>
                <c:pt idx="4075">
                  <c:v>4090</c:v>
                </c:pt>
                <c:pt idx="4076">
                  <c:v>4091</c:v>
                </c:pt>
                <c:pt idx="4077">
                  <c:v>4092</c:v>
                </c:pt>
                <c:pt idx="4078">
                  <c:v>4093</c:v>
                </c:pt>
                <c:pt idx="4079">
                  <c:v>4094</c:v>
                </c:pt>
                <c:pt idx="4080">
                  <c:v>4095</c:v>
                </c:pt>
              </c:numCache>
            </c:numRef>
          </c:xVal>
          <c:yVal>
            <c:numRef>
              <c:f>Sheet1!$B$1:$B$4081</c:f>
              <c:numCache>
                <c:formatCode>General</c:formatCode>
                <c:ptCount val="408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15</c:v>
                </c:pt>
                <c:pt idx="115">
                  <c:v>14</c:v>
                </c:pt>
                <c:pt idx="116">
                  <c:v>13</c:v>
                </c:pt>
                <c:pt idx="117">
                  <c:v>12</c:v>
                </c:pt>
                <c:pt idx="118">
                  <c:v>11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15</c:v>
                </c:pt>
                <c:pt idx="147">
                  <c:v>14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15</c:v>
                </c:pt>
                <c:pt idx="163">
                  <c:v>14</c:v>
                </c:pt>
                <c:pt idx="164">
                  <c:v>13</c:v>
                </c:pt>
                <c:pt idx="165">
                  <c:v>12</c:v>
                </c:pt>
                <c:pt idx="166">
                  <c:v>11</c:v>
                </c:pt>
                <c:pt idx="167">
                  <c:v>10</c:v>
                </c:pt>
                <c:pt idx="168">
                  <c:v>9</c:v>
                </c:pt>
                <c:pt idx="169">
                  <c:v>8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15</c:v>
                </c:pt>
                <c:pt idx="179">
                  <c:v>14</c:v>
                </c:pt>
                <c:pt idx="180">
                  <c:v>13</c:v>
                </c:pt>
                <c:pt idx="181">
                  <c:v>12</c:v>
                </c:pt>
                <c:pt idx="182">
                  <c:v>11</c:v>
                </c:pt>
                <c:pt idx="183">
                  <c:v>10</c:v>
                </c:pt>
                <c:pt idx="184">
                  <c:v>9</c:v>
                </c:pt>
                <c:pt idx="185">
                  <c:v>8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15</c:v>
                </c:pt>
                <c:pt idx="195">
                  <c:v>14</c:v>
                </c:pt>
                <c:pt idx="196">
                  <c:v>13</c:v>
                </c:pt>
                <c:pt idx="197">
                  <c:v>12</c:v>
                </c:pt>
                <c:pt idx="198">
                  <c:v>11</c:v>
                </c:pt>
                <c:pt idx="199">
                  <c:v>10</c:v>
                </c:pt>
                <c:pt idx="200">
                  <c:v>9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5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15</c:v>
                </c:pt>
                <c:pt idx="211">
                  <c:v>14</c:v>
                </c:pt>
                <c:pt idx="212">
                  <c:v>13</c:v>
                </c:pt>
                <c:pt idx="213">
                  <c:v>12</c:v>
                </c:pt>
                <c:pt idx="214">
                  <c:v>11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7</c:v>
                </c:pt>
                <c:pt idx="219">
                  <c:v>6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15</c:v>
                </c:pt>
                <c:pt idx="227">
                  <c:v>14</c:v>
                </c:pt>
                <c:pt idx="228">
                  <c:v>13</c:v>
                </c:pt>
                <c:pt idx="229">
                  <c:v>12</c:v>
                </c:pt>
                <c:pt idx="230">
                  <c:v>11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7</c:v>
                </c:pt>
                <c:pt idx="235">
                  <c:v>6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31</c:v>
                </c:pt>
                <c:pt idx="243">
                  <c:v>30</c:v>
                </c:pt>
                <c:pt idx="244">
                  <c:v>29</c:v>
                </c:pt>
                <c:pt idx="245">
                  <c:v>28</c:v>
                </c:pt>
                <c:pt idx="246">
                  <c:v>27</c:v>
                </c:pt>
                <c:pt idx="247">
                  <c:v>26</c:v>
                </c:pt>
                <c:pt idx="248">
                  <c:v>25</c:v>
                </c:pt>
                <c:pt idx="249">
                  <c:v>24</c:v>
                </c:pt>
                <c:pt idx="250">
                  <c:v>23</c:v>
                </c:pt>
                <c:pt idx="251">
                  <c:v>22</c:v>
                </c:pt>
                <c:pt idx="252">
                  <c:v>21</c:v>
                </c:pt>
                <c:pt idx="253">
                  <c:v>20</c:v>
                </c:pt>
                <c:pt idx="254">
                  <c:v>19</c:v>
                </c:pt>
                <c:pt idx="255">
                  <c:v>18</c:v>
                </c:pt>
                <c:pt idx="256">
                  <c:v>17</c:v>
                </c:pt>
                <c:pt idx="257">
                  <c:v>16</c:v>
                </c:pt>
                <c:pt idx="258">
                  <c:v>15</c:v>
                </c:pt>
                <c:pt idx="259">
                  <c:v>14</c:v>
                </c:pt>
                <c:pt idx="260">
                  <c:v>13</c:v>
                </c:pt>
                <c:pt idx="261">
                  <c:v>12</c:v>
                </c:pt>
                <c:pt idx="262">
                  <c:v>11</c:v>
                </c:pt>
                <c:pt idx="263">
                  <c:v>10</c:v>
                </c:pt>
                <c:pt idx="264">
                  <c:v>9</c:v>
                </c:pt>
                <c:pt idx="265">
                  <c:v>8</c:v>
                </c:pt>
                <c:pt idx="266">
                  <c:v>7</c:v>
                </c:pt>
                <c:pt idx="267">
                  <c:v>6</c:v>
                </c:pt>
                <c:pt idx="268">
                  <c:v>5</c:v>
                </c:pt>
                <c:pt idx="269">
                  <c:v>4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31</c:v>
                </c:pt>
                <c:pt idx="275">
                  <c:v>30</c:v>
                </c:pt>
                <c:pt idx="276">
                  <c:v>29</c:v>
                </c:pt>
                <c:pt idx="277">
                  <c:v>28</c:v>
                </c:pt>
                <c:pt idx="278">
                  <c:v>27</c:v>
                </c:pt>
                <c:pt idx="279">
                  <c:v>26</c:v>
                </c:pt>
                <c:pt idx="280">
                  <c:v>25</c:v>
                </c:pt>
                <c:pt idx="281">
                  <c:v>24</c:v>
                </c:pt>
                <c:pt idx="282">
                  <c:v>23</c:v>
                </c:pt>
                <c:pt idx="283">
                  <c:v>22</c:v>
                </c:pt>
                <c:pt idx="284">
                  <c:v>21</c:v>
                </c:pt>
                <c:pt idx="285">
                  <c:v>20</c:v>
                </c:pt>
                <c:pt idx="286">
                  <c:v>19</c:v>
                </c:pt>
                <c:pt idx="287">
                  <c:v>18</c:v>
                </c:pt>
                <c:pt idx="288">
                  <c:v>17</c:v>
                </c:pt>
                <c:pt idx="289">
                  <c:v>16</c:v>
                </c:pt>
                <c:pt idx="290">
                  <c:v>15</c:v>
                </c:pt>
                <c:pt idx="291">
                  <c:v>14</c:v>
                </c:pt>
                <c:pt idx="292">
                  <c:v>13</c:v>
                </c:pt>
                <c:pt idx="293">
                  <c:v>12</c:v>
                </c:pt>
                <c:pt idx="294">
                  <c:v>11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31</c:v>
                </c:pt>
                <c:pt idx="307">
                  <c:v>30</c:v>
                </c:pt>
                <c:pt idx="308">
                  <c:v>29</c:v>
                </c:pt>
                <c:pt idx="309">
                  <c:v>28</c:v>
                </c:pt>
                <c:pt idx="310">
                  <c:v>27</c:v>
                </c:pt>
                <c:pt idx="311">
                  <c:v>26</c:v>
                </c:pt>
                <c:pt idx="312">
                  <c:v>25</c:v>
                </c:pt>
                <c:pt idx="313">
                  <c:v>24</c:v>
                </c:pt>
                <c:pt idx="314">
                  <c:v>23</c:v>
                </c:pt>
                <c:pt idx="315">
                  <c:v>22</c:v>
                </c:pt>
                <c:pt idx="316">
                  <c:v>21</c:v>
                </c:pt>
                <c:pt idx="317">
                  <c:v>20</c:v>
                </c:pt>
                <c:pt idx="318">
                  <c:v>19</c:v>
                </c:pt>
                <c:pt idx="319">
                  <c:v>18</c:v>
                </c:pt>
                <c:pt idx="320">
                  <c:v>17</c:v>
                </c:pt>
                <c:pt idx="321">
                  <c:v>16</c:v>
                </c:pt>
                <c:pt idx="322">
                  <c:v>15</c:v>
                </c:pt>
                <c:pt idx="323">
                  <c:v>14</c:v>
                </c:pt>
                <c:pt idx="324">
                  <c:v>13</c:v>
                </c:pt>
                <c:pt idx="325">
                  <c:v>12</c:v>
                </c:pt>
                <c:pt idx="326">
                  <c:v>11</c:v>
                </c:pt>
                <c:pt idx="327">
                  <c:v>10</c:v>
                </c:pt>
                <c:pt idx="328">
                  <c:v>9</c:v>
                </c:pt>
                <c:pt idx="329">
                  <c:v>8</c:v>
                </c:pt>
                <c:pt idx="330">
                  <c:v>7</c:v>
                </c:pt>
                <c:pt idx="331">
                  <c:v>6</c:v>
                </c:pt>
                <c:pt idx="332">
                  <c:v>5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31</c:v>
                </c:pt>
                <c:pt idx="339">
                  <c:v>30</c:v>
                </c:pt>
                <c:pt idx="340">
                  <c:v>29</c:v>
                </c:pt>
                <c:pt idx="341">
                  <c:v>28</c:v>
                </c:pt>
                <c:pt idx="342">
                  <c:v>27</c:v>
                </c:pt>
                <c:pt idx="343">
                  <c:v>26</c:v>
                </c:pt>
                <c:pt idx="344">
                  <c:v>25</c:v>
                </c:pt>
                <c:pt idx="345">
                  <c:v>24</c:v>
                </c:pt>
                <c:pt idx="346">
                  <c:v>23</c:v>
                </c:pt>
                <c:pt idx="347">
                  <c:v>22</c:v>
                </c:pt>
                <c:pt idx="348">
                  <c:v>21</c:v>
                </c:pt>
                <c:pt idx="349">
                  <c:v>20</c:v>
                </c:pt>
                <c:pt idx="350">
                  <c:v>19</c:v>
                </c:pt>
                <c:pt idx="351">
                  <c:v>18</c:v>
                </c:pt>
                <c:pt idx="352">
                  <c:v>17</c:v>
                </c:pt>
                <c:pt idx="353">
                  <c:v>16</c:v>
                </c:pt>
                <c:pt idx="354">
                  <c:v>15</c:v>
                </c:pt>
                <c:pt idx="355">
                  <c:v>14</c:v>
                </c:pt>
                <c:pt idx="356">
                  <c:v>13</c:v>
                </c:pt>
                <c:pt idx="357">
                  <c:v>12</c:v>
                </c:pt>
                <c:pt idx="358">
                  <c:v>11</c:v>
                </c:pt>
                <c:pt idx="359">
                  <c:v>10</c:v>
                </c:pt>
                <c:pt idx="360">
                  <c:v>9</c:v>
                </c:pt>
                <c:pt idx="361">
                  <c:v>8</c:v>
                </c:pt>
                <c:pt idx="362">
                  <c:v>7</c:v>
                </c:pt>
                <c:pt idx="363">
                  <c:v>6</c:v>
                </c:pt>
                <c:pt idx="364">
                  <c:v>5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31</c:v>
                </c:pt>
                <c:pt idx="371">
                  <c:v>30</c:v>
                </c:pt>
                <c:pt idx="372">
                  <c:v>29</c:v>
                </c:pt>
                <c:pt idx="373">
                  <c:v>28</c:v>
                </c:pt>
                <c:pt idx="374">
                  <c:v>27</c:v>
                </c:pt>
                <c:pt idx="375">
                  <c:v>26</c:v>
                </c:pt>
                <c:pt idx="376">
                  <c:v>25</c:v>
                </c:pt>
                <c:pt idx="377">
                  <c:v>24</c:v>
                </c:pt>
                <c:pt idx="378">
                  <c:v>23</c:v>
                </c:pt>
                <c:pt idx="379">
                  <c:v>22</c:v>
                </c:pt>
                <c:pt idx="380">
                  <c:v>21</c:v>
                </c:pt>
                <c:pt idx="381">
                  <c:v>20</c:v>
                </c:pt>
                <c:pt idx="382">
                  <c:v>19</c:v>
                </c:pt>
                <c:pt idx="383">
                  <c:v>18</c:v>
                </c:pt>
                <c:pt idx="384">
                  <c:v>17</c:v>
                </c:pt>
                <c:pt idx="385">
                  <c:v>16</c:v>
                </c:pt>
                <c:pt idx="386">
                  <c:v>15</c:v>
                </c:pt>
                <c:pt idx="387">
                  <c:v>14</c:v>
                </c:pt>
                <c:pt idx="388">
                  <c:v>13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9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4</c:v>
                </c:pt>
                <c:pt idx="398">
                  <c:v>3</c:v>
                </c:pt>
                <c:pt idx="399">
                  <c:v>2</c:v>
                </c:pt>
                <c:pt idx="400">
                  <c:v>1</c:v>
                </c:pt>
                <c:pt idx="401">
                  <c:v>0</c:v>
                </c:pt>
                <c:pt idx="402">
                  <c:v>31</c:v>
                </c:pt>
                <c:pt idx="403">
                  <c:v>30</c:v>
                </c:pt>
                <c:pt idx="404">
                  <c:v>29</c:v>
                </c:pt>
                <c:pt idx="405">
                  <c:v>28</c:v>
                </c:pt>
                <c:pt idx="406">
                  <c:v>27</c:v>
                </c:pt>
                <c:pt idx="407">
                  <c:v>26</c:v>
                </c:pt>
                <c:pt idx="408">
                  <c:v>25</c:v>
                </c:pt>
                <c:pt idx="409">
                  <c:v>24</c:v>
                </c:pt>
                <c:pt idx="410">
                  <c:v>23</c:v>
                </c:pt>
                <c:pt idx="411">
                  <c:v>22</c:v>
                </c:pt>
                <c:pt idx="412">
                  <c:v>21</c:v>
                </c:pt>
                <c:pt idx="413">
                  <c:v>20</c:v>
                </c:pt>
                <c:pt idx="414">
                  <c:v>19</c:v>
                </c:pt>
                <c:pt idx="415">
                  <c:v>18</c:v>
                </c:pt>
                <c:pt idx="416">
                  <c:v>17</c:v>
                </c:pt>
                <c:pt idx="417">
                  <c:v>16</c:v>
                </c:pt>
                <c:pt idx="418">
                  <c:v>15</c:v>
                </c:pt>
                <c:pt idx="419">
                  <c:v>14</c:v>
                </c:pt>
                <c:pt idx="420">
                  <c:v>13</c:v>
                </c:pt>
                <c:pt idx="421">
                  <c:v>12</c:v>
                </c:pt>
                <c:pt idx="422">
                  <c:v>11</c:v>
                </c:pt>
                <c:pt idx="423">
                  <c:v>10</c:v>
                </c:pt>
                <c:pt idx="424">
                  <c:v>9</c:v>
                </c:pt>
                <c:pt idx="425">
                  <c:v>8</c:v>
                </c:pt>
                <c:pt idx="426">
                  <c:v>7</c:v>
                </c:pt>
                <c:pt idx="427">
                  <c:v>6</c:v>
                </c:pt>
                <c:pt idx="428">
                  <c:v>5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31</c:v>
                </c:pt>
                <c:pt idx="435">
                  <c:v>30</c:v>
                </c:pt>
                <c:pt idx="436">
                  <c:v>29</c:v>
                </c:pt>
                <c:pt idx="437">
                  <c:v>28</c:v>
                </c:pt>
                <c:pt idx="438">
                  <c:v>27</c:v>
                </c:pt>
                <c:pt idx="439">
                  <c:v>26</c:v>
                </c:pt>
                <c:pt idx="440">
                  <c:v>25</c:v>
                </c:pt>
                <c:pt idx="441">
                  <c:v>24</c:v>
                </c:pt>
                <c:pt idx="442">
                  <c:v>23</c:v>
                </c:pt>
                <c:pt idx="443">
                  <c:v>22</c:v>
                </c:pt>
                <c:pt idx="444">
                  <c:v>21</c:v>
                </c:pt>
                <c:pt idx="445">
                  <c:v>20</c:v>
                </c:pt>
                <c:pt idx="446">
                  <c:v>19</c:v>
                </c:pt>
                <c:pt idx="447">
                  <c:v>18</c:v>
                </c:pt>
                <c:pt idx="448">
                  <c:v>17</c:v>
                </c:pt>
                <c:pt idx="449">
                  <c:v>16</c:v>
                </c:pt>
                <c:pt idx="450">
                  <c:v>15</c:v>
                </c:pt>
                <c:pt idx="451">
                  <c:v>14</c:v>
                </c:pt>
                <c:pt idx="452">
                  <c:v>13</c:v>
                </c:pt>
                <c:pt idx="453">
                  <c:v>12</c:v>
                </c:pt>
                <c:pt idx="454">
                  <c:v>11</c:v>
                </c:pt>
                <c:pt idx="455">
                  <c:v>10</c:v>
                </c:pt>
                <c:pt idx="456">
                  <c:v>9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5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31</c:v>
                </c:pt>
                <c:pt idx="467">
                  <c:v>30</c:v>
                </c:pt>
                <c:pt idx="468">
                  <c:v>29</c:v>
                </c:pt>
                <c:pt idx="469">
                  <c:v>28</c:v>
                </c:pt>
                <c:pt idx="470">
                  <c:v>27</c:v>
                </c:pt>
                <c:pt idx="471">
                  <c:v>26</c:v>
                </c:pt>
                <c:pt idx="472">
                  <c:v>25</c:v>
                </c:pt>
                <c:pt idx="473">
                  <c:v>24</c:v>
                </c:pt>
                <c:pt idx="474">
                  <c:v>23</c:v>
                </c:pt>
                <c:pt idx="475">
                  <c:v>22</c:v>
                </c:pt>
                <c:pt idx="476">
                  <c:v>21</c:v>
                </c:pt>
                <c:pt idx="477">
                  <c:v>20</c:v>
                </c:pt>
                <c:pt idx="478">
                  <c:v>19</c:v>
                </c:pt>
                <c:pt idx="479">
                  <c:v>18</c:v>
                </c:pt>
                <c:pt idx="480">
                  <c:v>17</c:v>
                </c:pt>
                <c:pt idx="481">
                  <c:v>16</c:v>
                </c:pt>
                <c:pt idx="482">
                  <c:v>15</c:v>
                </c:pt>
                <c:pt idx="483">
                  <c:v>14</c:v>
                </c:pt>
                <c:pt idx="484">
                  <c:v>13</c:v>
                </c:pt>
                <c:pt idx="485">
                  <c:v>12</c:v>
                </c:pt>
                <c:pt idx="486">
                  <c:v>11</c:v>
                </c:pt>
                <c:pt idx="487">
                  <c:v>10</c:v>
                </c:pt>
                <c:pt idx="488">
                  <c:v>9</c:v>
                </c:pt>
                <c:pt idx="489">
                  <c:v>8</c:v>
                </c:pt>
                <c:pt idx="490">
                  <c:v>7</c:v>
                </c:pt>
                <c:pt idx="491">
                  <c:v>6</c:v>
                </c:pt>
                <c:pt idx="492">
                  <c:v>5</c:v>
                </c:pt>
                <c:pt idx="493">
                  <c:v>4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63</c:v>
                </c:pt>
                <c:pt idx="499">
                  <c:v>62</c:v>
                </c:pt>
                <c:pt idx="500">
                  <c:v>61</c:v>
                </c:pt>
                <c:pt idx="501">
                  <c:v>60</c:v>
                </c:pt>
                <c:pt idx="502">
                  <c:v>59</c:v>
                </c:pt>
                <c:pt idx="503">
                  <c:v>58</c:v>
                </c:pt>
                <c:pt idx="504">
                  <c:v>57</c:v>
                </c:pt>
                <c:pt idx="505">
                  <c:v>56</c:v>
                </c:pt>
                <c:pt idx="506">
                  <c:v>55</c:v>
                </c:pt>
                <c:pt idx="507">
                  <c:v>54</c:v>
                </c:pt>
                <c:pt idx="508">
                  <c:v>53</c:v>
                </c:pt>
                <c:pt idx="509">
                  <c:v>52</c:v>
                </c:pt>
                <c:pt idx="510">
                  <c:v>51</c:v>
                </c:pt>
                <c:pt idx="511">
                  <c:v>50</c:v>
                </c:pt>
                <c:pt idx="512">
                  <c:v>49</c:v>
                </c:pt>
                <c:pt idx="513">
                  <c:v>48</c:v>
                </c:pt>
                <c:pt idx="514">
                  <c:v>47</c:v>
                </c:pt>
                <c:pt idx="515">
                  <c:v>46</c:v>
                </c:pt>
                <c:pt idx="516">
                  <c:v>45</c:v>
                </c:pt>
                <c:pt idx="517">
                  <c:v>44</c:v>
                </c:pt>
                <c:pt idx="518">
                  <c:v>43</c:v>
                </c:pt>
                <c:pt idx="519">
                  <c:v>42</c:v>
                </c:pt>
                <c:pt idx="520">
                  <c:v>41</c:v>
                </c:pt>
                <c:pt idx="521">
                  <c:v>40</c:v>
                </c:pt>
                <c:pt idx="522">
                  <c:v>39</c:v>
                </c:pt>
                <c:pt idx="523">
                  <c:v>38</c:v>
                </c:pt>
                <c:pt idx="524">
                  <c:v>37</c:v>
                </c:pt>
                <c:pt idx="525">
                  <c:v>36</c:v>
                </c:pt>
                <c:pt idx="526">
                  <c:v>35</c:v>
                </c:pt>
                <c:pt idx="527">
                  <c:v>34</c:v>
                </c:pt>
                <c:pt idx="528">
                  <c:v>33</c:v>
                </c:pt>
                <c:pt idx="529">
                  <c:v>32</c:v>
                </c:pt>
                <c:pt idx="530">
                  <c:v>31</c:v>
                </c:pt>
                <c:pt idx="531">
                  <c:v>30</c:v>
                </c:pt>
                <c:pt idx="532">
                  <c:v>29</c:v>
                </c:pt>
                <c:pt idx="533">
                  <c:v>28</c:v>
                </c:pt>
                <c:pt idx="534">
                  <c:v>27</c:v>
                </c:pt>
                <c:pt idx="535">
                  <c:v>26</c:v>
                </c:pt>
                <c:pt idx="536">
                  <c:v>25</c:v>
                </c:pt>
                <c:pt idx="537">
                  <c:v>24</c:v>
                </c:pt>
                <c:pt idx="538">
                  <c:v>23</c:v>
                </c:pt>
                <c:pt idx="539">
                  <c:v>22</c:v>
                </c:pt>
                <c:pt idx="540">
                  <c:v>21</c:v>
                </c:pt>
                <c:pt idx="541">
                  <c:v>20</c:v>
                </c:pt>
                <c:pt idx="542">
                  <c:v>19</c:v>
                </c:pt>
                <c:pt idx="543">
                  <c:v>18</c:v>
                </c:pt>
                <c:pt idx="544">
                  <c:v>17</c:v>
                </c:pt>
                <c:pt idx="545">
                  <c:v>16</c:v>
                </c:pt>
                <c:pt idx="546">
                  <c:v>15</c:v>
                </c:pt>
                <c:pt idx="547">
                  <c:v>14</c:v>
                </c:pt>
                <c:pt idx="548">
                  <c:v>13</c:v>
                </c:pt>
                <c:pt idx="549">
                  <c:v>12</c:v>
                </c:pt>
                <c:pt idx="550">
                  <c:v>11</c:v>
                </c:pt>
                <c:pt idx="551">
                  <c:v>10</c:v>
                </c:pt>
                <c:pt idx="552">
                  <c:v>9</c:v>
                </c:pt>
                <c:pt idx="553">
                  <c:v>8</c:v>
                </c:pt>
                <c:pt idx="554">
                  <c:v>7</c:v>
                </c:pt>
                <c:pt idx="555">
                  <c:v>6</c:v>
                </c:pt>
                <c:pt idx="556">
                  <c:v>5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63</c:v>
                </c:pt>
                <c:pt idx="563">
                  <c:v>62</c:v>
                </c:pt>
                <c:pt idx="564">
                  <c:v>61</c:v>
                </c:pt>
                <c:pt idx="565">
                  <c:v>60</c:v>
                </c:pt>
                <c:pt idx="566">
                  <c:v>59</c:v>
                </c:pt>
                <c:pt idx="567">
                  <c:v>58</c:v>
                </c:pt>
                <c:pt idx="568">
                  <c:v>57</c:v>
                </c:pt>
                <c:pt idx="569">
                  <c:v>56</c:v>
                </c:pt>
                <c:pt idx="570">
                  <c:v>55</c:v>
                </c:pt>
                <c:pt idx="571">
                  <c:v>54</c:v>
                </c:pt>
                <c:pt idx="572">
                  <c:v>53</c:v>
                </c:pt>
                <c:pt idx="573">
                  <c:v>52</c:v>
                </c:pt>
                <c:pt idx="574">
                  <c:v>51</c:v>
                </c:pt>
                <c:pt idx="575">
                  <c:v>50</c:v>
                </c:pt>
                <c:pt idx="576">
                  <c:v>49</c:v>
                </c:pt>
                <c:pt idx="577">
                  <c:v>48</c:v>
                </c:pt>
                <c:pt idx="578">
                  <c:v>47</c:v>
                </c:pt>
                <c:pt idx="579">
                  <c:v>46</c:v>
                </c:pt>
                <c:pt idx="580">
                  <c:v>45</c:v>
                </c:pt>
                <c:pt idx="581">
                  <c:v>44</c:v>
                </c:pt>
                <c:pt idx="582">
                  <c:v>43</c:v>
                </c:pt>
                <c:pt idx="583">
                  <c:v>42</c:v>
                </c:pt>
                <c:pt idx="584">
                  <c:v>41</c:v>
                </c:pt>
                <c:pt idx="585">
                  <c:v>40</c:v>
                </c:pt>
                <c:pt idx="586">
                  <c:v>39</c:v>
                </c:pt>
                <c:pt idx="587">
                  <c:v>38</c:v>
                </c:pt>
                <c:pt idx="588">
                  <c:v>37</c:v>
                </c:pt>
                <c:pt idx="589">
                  <c:v>36</c:v>
                </c:pt>
                <c:pt idx="590">
                  <c:v>35</c:v>
                </c:pt>
                <c:pt idx="591">
                  <c:v>34</c:v>
                </c:pt>
                <c:pt idx="592">
                  <c:v>33</c:v>
                </c:pt>
                <c:pt idx="593">
                  <c:v>32</c:v>
                </c:pt>
                <c:pt idx="594">
                  <c:v>31</c:v>
                </c:pt>
                <c:pt idx="595">
                  <c:v>30</c:v>
                </c:pt>
                <c:pt idx="596">
                  <c:v>29</c:v>
                </c:pt>
                <c:pt idx="597">
                  <c:v>28</c:v>
                </c:pt>
                <c:pt idx="598">
                  <c:v>27</c:v>
                </c:pt>
                <c:pt idx="599">
                  <c:v>26</c:v>
                </c:pt>
                <c:pt idx="600">
                  <c:v>25</c:v>
                </c:pt>
                <c:pt idx="601">
                  <c:v>24</c:v>
                </c:pt>
                <c:pt idx="602">
                  <c:v>23</c:v>
                </c:pt>
                <c:pt idx="603">
                  <c:v>22</c:v>
                </c:pt>
                <c:pt idx="604">
                  <c:v>21</c:v>
                </c:pt>
                <c:pt idx="605">
                  <c:v>20</c:v>
                </c:pt>
                <c:pt idx="606">
                  <c:v>19</c:v>
                </c:pt>
                <c:pt idx="607">
                  <c:v>18</c:v>
                </c:pt>
                <c:pt idx="608">
                  <c:v>17</c:v>
                </c:pt>
                <c:pt idx="609">
                  <c:v>16</c:v>
                </c:pt>
                <c:pt idx="610">
                  <c:v>15</c:v>
                </c:pt>
                <c:pt idx="611">
                  <c:v>14</c:v>
                </c:pt>
                <c:pt idx="612">
                  <c:v>13</c:v>
                </c:pt>
                <c:pt idx="613">
                  <c:v>12</c:v>
                </c:pt>
                <c:pt idx="614">
                  <c:v>11</c:v>
                </c:pt>
                <c:pt idx="615">
                  <c:v>10</c:v>
                </c:pt>
                <c:pt idx="616">
                  <c:v>9</c:v>
                </c:pt>
                <c:pt idx="617">
                  <c:v>8</c:v>
                </c:pt>
                <c:pt idx="618">
                  <c:v>7</c:v>
                </c:pt>
                <c:pt idx="619">
                  <c:v>6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2</c:v>
                </c:pt>
                <c:pt idx="624">
                  <c:v>1</c:v>
                </c:pt>
                <c:pt idx="625">
                  <c:v>0</c:v>
                </c:pt>
                <c:pt idx="626">
                  <c:v>63</c:v>
                </c:pt>
                <c:pt idx="627">
                  <c:v>62</c:v>
                </c:pt>
                <c:pt idx="628">
                  <c:v>61</c:v>
                </c:pt>
                <c:pt idx="629">
                  <c:v>60</c:v>
                </c:pt>
                <c:pt idx="630">
                  <c:v>59</c:v>
                </c:pt>
                <c:pt idx="631">
                  <c:v>58</c:v>
                </c:pt>
                <c:pt idx="632">
                  <c:v>57</c:v>
                </c:pt>
                <c:pt idx="633">
                  <c:v>56</c:v>
                </c:pt>
                <c:pt idx="634">
                  <c:v>55</c:v>
                </c:pt>
                <c:pt idx="635">
                  <c:v>54</c:v>
                </c:pt>
                <c:pt idx="636">
                  <c:v>53</c:v>
                </c:pt>
                <c:pt idx="637">
                  <c:v>52</c:v>
                </c:pt>
                <c:pt idx="638">
                  <c:v>51</c:v>
                </c:pt>
                <c:pt idx="639">
                  <c:v>50</c:v>
                </c:pt>
                <c:pt idx="640">
                  <c:v>49</c:v>
                </c:pt>
                <c:pt idx="641">
                  <c:v>48</c:v>
                </c:pt>
                <c:pt idx="642">
                  <c:v>47</c:v>
                </c:pt>
                <c:pt idx="643">
                  <c:v>46</c:v>
                </c:pt>
                <c:pt idx="644">
                  <c:v>45</c:v>
                </c:pt>
                <c:pt idx="645">
                  <c:v>44</c:v>
                </c:pt>
                <c:pt idx="646">
                  <c:v>43</c:v>
                </c:pt>
                <c:pt idx="647">
                  <c:v>42</c:v>
                </c:pt>
                <c:pt idx="648">
                  <c:v>41</c:v>
                </c:pt>
                <c:pt idx="649">
                  <c:v>40</c:v>
                </c:pt>
                <c:pt idx="650">
                  <c:v>39</c:v>
                </c:pt>
                <c:pt idx="651">
                  <c:v>38</c:v>
                </c:pt>
                <c:pt idx="652">
                  <c:v>37</c:v>
                </c:pt>
                <c:pt idx="653">
                  <c:v>36</c:v>
                </c:pt>
                <c:pt idx="654">
                  <c:v>35</c:v>
                </c:pt>
                <c:pt idx="655">
                  <c:v>34</c:v>
                </c:pt>
                <c:pt idx="656">
                  <c:v>33</c:v>
                </c:pt>
                <c:pt idx="657">
                  <c:v>32</c:v>
                </c:pt>
                <c:pt idx="658">
                  <c:v>31</c:v>
                </c:pt>
                <c:pt idx="659">
                  <c:v>30</c:v>
                </c:pt>
                <c:pt idx="660">
                  <c:v>29</c:v>
                </c:pt>
                <c:pt idx="661">
                  <c:v>28</c:v>
                </c:pt>
                <c:pt idx="662">
                  <c:v>27</c:v>
                </c:pt>
                <c:pt idx="663">
                  <c:v>26</c:v>
                </c:pt>
                <c:pt idx="664">
                  <c:v>25</c:v>
                </c:pt>
                <c:pt idx="665">
                  <c:v>24</c:v>
                </c:pt>
                <c:pt idx="666">
                  <c:v>23</c:v>
                </c:pt>
                <c:pt idx="667">
                  <c:v>22</c:v>
                </c:pt>
                <c:pt idx="668">
                  <c:v>21</c:v>
                </c:pt>
                <c:pt idx="669">
                  <c:v>20</c:v>
                </c:pt>
                <c:pt idx="670">
                  <c:v>19</c:v>
                </c:pt>
                <c:pt idx="671">
                  <c:v>18</c:v>
                </c:pt>
                <c:pt idx="672">
                  <c:v>17</c:v>
                </c:pt>
                <c:pt idx="673">
                  <c:v>16</c:v>
                </c:pt>
                <c:pt idx="674">
                  <c:v>15</c:v>
                </c:pt>
                <c:pt idx="675">
                  <c:v>14</c:v>
                </c:pt>
                <c:pt idx="676">
                  <c:v>13</c:v>
                </c:pt>
                <c:pt idx="677">
                  <c:v>12</c:v>
                </c:pt>
                <c:pt idx="678">
                  <c:v>11</c:v>
                </c:pt>
                <c:pt idx="679">
                  <c:v>10</c:v>
                </c:pt>
                <c:pt idx="680">
                  <c:v>9</c:v>
                </c:pt>
                <c:pt idx="681">
                  <c:v>8</c:v>
                </c:pt>
                <c:pt idx="682">
                  <c:v>7</c:v>
                </c:pt>
                <c:pt idx="683">
                  <c:v>6</c:v>
                </c:pt>
                <c:pt idx="684">
                  <c:v>5</c:v>
                </c:pt>
                <c:pt idx="685">
                  <c:v>4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63</c:v>
                </c:pt>
                <c:pt idx="691">
                  <c:v>62</c:v>
                </c:pt>
                <c:pt idx="692">
                  <c:v>61</c:v>
                </c:pt>
                <c:pt idx="693">
                  <c:v>60</c:v>
                </c:pt>
                <c:pt idx="694">
                  <c:v>59</c:v>
                </c:pt>
                <c:pt idx="695">
                  <c:v>58</c:v>
                </c:pt>
                <c:pt idx="696">
                  <c:v>57</c:v>
                </c:pt>
                <c:pt idx="697">
                  <c:v>56</c:v>
                </c:pt>
                <c:pt idx="698">
                  <c:v>55</c:v>
                </c:pt>
                <c:pt idx="699">
                  <c:v>54</c:v>
                </c:pt>
                <c:pt idx="700">
                  <c:v>53</c:v>
                </c:pt>
                <c:pt idx="701">
                  <c:v>52</c:v>
                </c:pt>
                <c:pt idx="702">
                  <c:v>51</c:v>
                </c:pt>
                <c:pt idx="703">
                  <c:v>50</c:v>
                </c:pt>
                <c:pt idx="704">
                  <c:v>49</c:v>
                </c:pt>
                <c:pt idx="705">
                  <c:v>48</c:v>
                </c:pt>
                <c:pt idx="706">
                  <c:v>47</c:v>
                </c:pt>
                <c:pt idx="707">
                  <c:v>46</c:v>
                </c:pt>
                <c:pt idx="708">
                  <c:v>45</c:v>
                </c:pt>
                <c:pt idx="709">
                  <c:v>44</c:v>
                </c:pt>
                <c:pt idx="710">
                  <c:v>43</c:v>
                </c:pt>
                <c:pt idx="711">
                  <c:v>42</c:v>
                </c:pt>
                <c:pt idx="712">
                  <c:v>41</c:v>
                </c:pt>
                <c:pt idx="713">
                  <c:v>40</c:v>
                </c:pt>
                <c:pt idx="714">
                  <c:v>39</c:v>
                </c:pt>
                <c:pt idx="715">
                  <c:v>38</c:v>
                </c:pt>
                <c:pt idx="716">
                  <c:v>37</c:v>
                </c:pt>
                <c:pt idx="717">
                  <c:v>36</c:v>
                </c:pt>
                <c:pt idx="718">
                  <c:v>35</c:v>
                </c:pt>
                <c:pt idx="719">
                  <c:v>34</c:v>
                </c:pt>
                <c:pt idx="720">
                  <c:v>33</c:v>
                </c:pt>
                <c:pt idx="721">
                  <c:v>32</c:v>
                </c:pt>
                <c:pt idx="722">
                  <c:v>31</c:v>
                </c:pt>
                <c:pt idx="723">
                  <c:v>30</c:v>
                </c:pt>
                <c:pt idx="724">
                  <c:v>29</c:v>
                </c:pt>
                <c:pt idx="725">
                  <c:v>28</c:v>
                </c:pt>
                <c:pt idx="726">
                  <c:v>27</c:v>
                </c:pt>
                <c:pt idx="727">
                  <c:v>26</c:v>
                </c:pt>
                <c:pt idx="728">
                  <c:v>25</c:v>
                </c:pt>
                <c:pt idx="729">
                  <c:v>24</c:v>
                </c:pt>
                <c:pt idx="730">
                  <c:v>23</c:v>
                </c:pt>
                <c:pt idx="731">
                  <c:v>22</c:v>
                </c:pt>
                <c:pt idx="732">
                  <c:v>21</c:v>
                </c:pt>
                <c:pt idx="733">
                  <c:v>20</c:v>
                </c:pt>
                <c:pt idx="734">
                  <c:v>19</c:v>
                </c:pt>
                <c:pt idx="735">
                  <c:v>18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14</c:v>
                </c:pt>
                <c:pt idx="740">
                  <c:v>13</c:v>
                </c:pt>
                <c:pt idx="741">
                  <c:v>12</c:v>
                </c:pt>
                <c:pt idx="742">
                  <c:v>11</c:v>
                </c:pt>
                <c:pt idx="743">
                  <c:v>10</c:v>
                </c:pt>
                <c:pt idx="744">
                  <c:v>9</c:v>
                </c:pt>
                <c:pt idx="745">
                  <c:v>8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0</c:v>
                </c:pt>
                <c:pt idx="754">
                  <c:v>63</c:v>
                </c:pt>
                <c:pt idx="755">
                  <c:v>62</c:v>
                </c:pt>
                <c:pt idx="756">
                  <c:v>61</c:v>
                </c:pt>
                <c:pt idx="757">
                  <c:v>60</c:v>
                </c:pt>
                <c:pt idx="758">
                  <c:v>59</c:v>
                </c:pt>
                <c:pt idx="759">
                  <c:v>58</c:v>
                </c:pt>
                <c:pt idx="760">
                  <c:v>57</c:v>
                </c:pt>
                <c:pt idx="761">
                  <c:v>56</c:v>
                </c:pt>
                <c:pt idx="762">
                  <c:v>55</c:v>
                </c:pt>
                <c:pt idx="763">
                  <c:v>54</c:v>
                </c:pt>
                <c:pt idx="764">
                  <c:v>53</c:v>
                </c:pt>
                <c:pt idx="765">
                  <c:v>52</c:v>
                </c:pt>
                <c:pt idx="766">
                  <c:v>51</c:v>
                </c:pt>
                <c:pt idx="767">
                  <c:v>50</c:v>
                </c:pt>
                <c:pt idx="768">
                  <c:v>49</c:v>
                </c:pt>
                <c:pt idx="769">
                  <c:v>48</c:v>
                </c:pt>
                <c:pt idx="770">
                  <c:v>47</c:v>
                </c:pt>
                <c:pt idx="771">
                  <c:v>46</c:v>
                </c:pt>
                <c:pt idx="772">
                  <c:v>45</c:v>
                </c:pt>
                <c:pt idx="773">
                  <c:v>44</c:v>
                </c:pt>
                <c:pt idx="774">
                  <c:v>43</c:v>
                </c:pt>
                <c:pt idx="775">
                  <c:v>42</c:v>
                </c:pt>
                <c:pt idx="776">
                  <c:v>41</c:v>
                </c:pt>
                <c:pt idx="777">
                  <c:v>40</c:v>
                </c:pt>
                <c:pt idx="778">
                  <c:v>39</c:v>
                </c:pt>
                <c:pt idx="779">
                  <c:v>38</c:v>
                </c:pt>
                <c:pt idx="780">
                  <c:v>37</c:v>
                </c:pt>
                <c:pt idx="781">
                  <c:v>36</c:v>
                </c:pt>
                <c:pt idx="782">
                  <c:v>35</c:v>
                </c:pt>
                <c:pt idx="783">
                  <c:v>34</c:v>
                </c:pt>
                <c:pt idx="784">
                  <c:v>33</c:v>
                </c:pt>
                <c:pt idx="785">
                  <c:v>32</c:v>
                </c:pt>
                <c:pt idx="786">
                  <c:v>31</c:v>
                </c:pt>
                <c:pt idx="787">
                  <c:v>30</c:v>
                </c:pt>
                <c:pt idx="788">
                  <c:v>29</c:v>
                </c:pt>
                <c:pt idx="789">
                  <c:v>28</c:v>
                </c:pt>
                <c:pt idx="790">
                  <c:v>27</c:v>
                </c:pt>
                <c:pt idx="791">
                  <c:v>26</c:v>
                </c:pt>
                <c:pt idx="792">
                  <c:v>25</c:v>
                </c:pt>
                <c:pt idx="793">
                  <c:v>24</c:v>
                </c:pt>
                <c:pt idx="794">
                  <c:v>23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19</c:v>
                </c:pt>
                <c:pt idx="799">
                  <c:v>18</c:v>
                </c:pt>
                <c:pt idx="800">
                  <c:v>17</c:v>
                </c:pt>
                <c:pt idx="801">
                  <c:v>16</c:v>
                </c:pt>
                <c:pt idx="802">
                  <c:v>15</c:v>
                </c:pt>
                <c:pt idx="803">
                  <c:v>14</c:v>
                </c:pt>
                <c:pt idx="804">
                  <c:v>13</c:v>
                </c:pt>
                <c:pt idx="805">
                  <c:v>12</c:v>
                </c:pt>
                <c:pt idx="806">
                  <c:v>11</c:v>
                </c:pt>
                <c:pt idx="807">
                  <c:v>10</c:v>
                </c:pt>
                <c:pt idx="808">
                  <c:v>9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3</c:v>
                </c:pt>
                <c:pt idx="815">
                  <c:v>2</c:v>
                </c:pt>
                <c:pt idx="816">
                  <c:v>1</c:v>
                </c:pt>
                <c:pt idx="817">
                  <c:v>0</c:v>
                </c:pt>
                <c:pt idx="818">
                  <c:v>63</c:v>
                </c:pt>
                <c:pt idx="819">
                  <c:v>62</c:v>
                </c:pt>
                <c:pt idx="820">
                  <c:v>61</c:v>
                </c:pt>
                <c:pt idx="821">
                  <c:v>60</c:v>
                </c:pt>
                <c:pt idx="822">
                  <c:v>59</c:v>
                </c:pt>
                <c:pt idx="823">
                  <c:v>58</c:v>
                </c:pt>
                <c:pt idx="824">
                  <c:v>57</c:v>
                </c:pt>
                <c:pt idx="825">
                  <c:v>56</c:v>
                </c:pt>
                <c:pt idx="826">
                  <c:v>55</c:v>
                </c:pt>
                <c:pt idx="827">
                  <c:v>54</c:v>
                </c:pt>
                <c:pt idx="828">
                  <c:v>53</c:v>
                </c:pt>
                <c:pt idx="829">
                  <c:v>52</c:v>
                </c:pt>
                <c:pt idx="830">
                  <c:v>51</c:v>
                </c:pt>
                <c:pt idx="831">
                  <c:v>50</c:v>
                </c:pt>
                <c:pt idx="832">
                  <c:v>49</c:v>
                </c:pt>
                <c:pt idx="833">
                  <c:v>48</c:v>
                </c:pt>
                <c:pt idx="834">
                  <c:v>47</c:v>
                </c:pt>
                <c:pt idx="835">
                  <c:v>46</c:v>
                </c:pt>
                <c:pt idx="836">
                  <c:v>45</c:v>
                </c:pt>
                <c:pt idx="837">
                  <c:v>44</c:v>
                </c:pt>
                <c:pt idx="838">
                  <c:v>43</c:v>
                </c:pt>
                <c:pt idx="839">
                  <c:v>42</c:v>
                </c:pt>
                <c:pt idx="840">
                  <c:v>41</c:v>
                </c:pt>
                <c:pt idx="841">
                  <c:v>40</c:v>
                </c:pt>
                <c:pt idx="842">
                  <c:v>39</c:v>
                </c:pt>
                <c:pt idx="843">
                  <c:v>38</c:v>
                </c:pt>
                <c:pt idx="844">
                  <c:v>37</c:v>
                </c:pt>
                <c:pt idx="845">
                  <c:v>36</c:v>
                </c:pt>
                <c:pt idx="846">
                  <c:v>35</c:v>
                </c:pt>
                <c:pt idx="847">
                  <c:v>34</c:v>
                </c:pt>
                <c:pt idx="848">
                  <c:v>33</c:v>
                </c:pt>
                <c:pt idx="849">
                  <c:v>32</c:v>
                </c:pt>
                <c:pt idx="850">
                  <c:v>31</c:v>
                </c:pt>
                <c:pt idx="851">
                  <c:v>30</c:v>
                </c:pt>
                <c:pt idx="852">
                  <c:v>29</c:v>
                </c:pt>
                <c:pt idx="853">
                  <c:v>28</c:v>
                </c:pt>
                <c:pt idx="854">
                  <c:v>27</c:v>
                </c:pt>
                <c:pt idx="855">
                  <c:v>26</c:v>
                </c:pt>
                <c:pt idx="856">
                  <c:v>25</c:v>
                </c:pt>
                <c:pt idx="857">
                  <c:v>24</c:v>
                </c:pt>
                <c:pt idx="858">
                  <c:v>23</c:v>
                </c:pt>
                <c:pt idx="859">
                  <c:v>22</c:v>
                </c:pt>
                <c:pt idx="860">
                  <c:v>21</c:v>
                </c:pt>
                <c:pt idx="861">
                  <c:v>20</c:v>
                </c:pt>
                <c:pt idx="862">
                  <c:v>19</c:v>
                </c:pt>
                <c:pt idx="863">
                  <c:v>18</c:v>
                </c:pt>
                <c:pt idx="864">
                  <c:v>17</c:v>
                </c:pt>
                <c:pt idx="865">
                  <c:v>16</c:v>
                </c:pt>
                <c:pt idx="866">
                  <c:v>15</c:v>
                </c:pt>
                <c:pt idx="867">
                  <c:v>14</c:v>
                </c:pt>
                <c:pt idx="868">
                  <c:v>13</c:v>
                </c:pt>
                <c:pt idx="869">
                  <c:v>12</c:v>
                </c:pt>
                <c:pt idx="870">
                  <c:v>11</c:v>
                </c:pt>
                <c:pt idx="871">
                  <c:v>10</c:v>
                </c:pt>
                <c:pt idx="872">
                  <c:v>9</c:v>
                </c:pt>
                <c:pt idx="873">
                  <c:v>8</c:v>
                </c:pt>
                <c:pt idx="874">
                  <c:v>7</c:v>
                </c:pt>
                <c:pt idx="875">
                  <c:v>6</c:v>
                </c:pt>
                <c:pt idx="876">
                  <c:v>5</c:v>
                </c:pt>
                <c:pt idx="877">
                  <c:v>4</c:v>
                </c:pt>
                <c:pt idx="878">
                  <c:v>3</c:v>
                </c:pt>
                <c:pt idx="879">
                  <c:v>2</c:v>
                </c:pt>
                <c:pt idx="880">
                  <c:v>1</c:v>
                </c:pt>
                <c:pt idx="881">
                  <c:v>0</c:v>
                </c:pt>
                <c:pt idx="882">
                  <c:v>63</c:v>
                </c:pt>
                <c:pt idx="883">
                  <c:v>62</c:v>
                </c:pt>
                <c:pt idx="884">
                  <c:v>61</c:v>
                </c:pt>
                <c:pt idx="885">
                  <c:v>60</c:v>
                </c:pt>
                <c:pt idx="886">
                  <c:v>59</c:v>
                </c:pt>
                <c:pt idx="887">
                  <c:v>58</c:v>
                </c:pt>
                <c:pt idx="888">
                  <c:v>57</c:v>
                </c:pt>
                <c:pt idx="889">
                  <c:v>56</c:v>
                </c:pt>
                <c:pt idx="890">
                  <c:v>55</c:v>
                </c:pt>
                <c:pt idx="891">
                  <c:v>54</c:v>
                </c:pt>
                <c:pt idx="892">
                  <c:v>53</c:v>
                </c:pt>
                <c:pt idx="893">
                  <c:v>52</c:v>
                </c:pt>
                <c:pt idx="894">
                  <c:v>51</c:v>
                </c:pt>
                <c:pt idx="895">
                  <c:v>50</c:v>
                </c:pt>
                <c:pt idx="896">
                  <c:v>49</c:v>
                </c:pt>
                <c:pt idx="897">
                  <c:v>48</c:v>
                </c:pt>
                <c:pt idx="898">
                  <c:v>47</c:v>
                </c:pt>
                <c:pt idx="899">
                  <c:v>46</c:v>
                </c:pt>
                <c:pt idx="900">
                  <c:v>45</c:v>
                </c:pt>
                <c:pt idx="901">
                  <c:v>44</c:v>
                </c:pt>
                <c:pt idx="902">
                  <c:v>43</c:v>
                </c:pt>
                <c:pt idx="903">
                  <c:v>42</c:v>
                </c:pt>
                <c:pt idx="904">
                  <c:v>41</c:v>
                </c:pt>
                <c:pt idx="905">
                  <c:v>40</c:v>
                </c:pt>
                <c:pt idx="906">
                  <c:v>39</c:v>
                </c:pt>
                <c:pt idx="907">
                  <c:v>38</c:v>
                </c:pt>
                <c:pt idx="908">
                  <c:v>37</c:v>
                </c:pt>
                <c:pt idx="909">
                  <c:v>36</c:v>
                </c:pt>
                <c:pt idx="910">
                  <c:v>35</c:v>
                </c:pt>
                <c:pt idx="911">
                  <c:v>34</c:v>
                </c:pt>
                <c:pt idx="912">
                  <c:v>33</c:v>
                </c:pt>
                <c:pt idx="913">
                  <c:v>32</c:v>
                </c:pt>
                <c:pt idx="914">
                  <c:v>31</c:v>
                </c:pt>
                <c:pt idx="915">
                  <c:v>30</c:v>
                </c:pt>
                <c:pt idx="916">
                  <c:v>29</c:v>
                </c:pt>
                <c:pt idx="917">
                  <c:v>28</c:v>
                </c:pt>
                <c:pt idx="918">
                  <c:v>27</c:v>
                </c:pt>
                <c:pt idx="919">
                  <c:v>26</c:v>
                </c:pt>
                <c:pt idx="920">
                  <c:v>25</c:v>
                </c:pt>
                <c:pt idx="921">
                  <c:v>24</c:v>
                </c:pt>
                <c:pt idx="922">
                  <c:v>23</c:v>
                </c:pt>
                <c:pt idx="923">
                  <c:v>22</c:v>
                </c:pt>
                <c:pt idx="924">
                  <c:v>21</c:v>
                </c:pt>
                <c:pt idx="925">
                  <c:v>20</c:v>
                </c:pt>
                <c:pt idx="926">
                  <c:v>19</c:v>
                </c:pt>
                <c:pt idx="927">
                  <c:v>18</c:v>
                </c:pt>
                <c:pt idx="928">
                  <c:v>17</c:v>
                </c:pt>
                <c:pt idx="929">
                  <c:v>16</c:v>
                </c:pt>
                <c:pt idx="930">
                  <c:v>15</c:v>
                </c:pt>
                <c:pt idx="931">
                  <c:v>14</c:v>
                </c:pt>
                <c:pt idx="932">
                  <c:v>13</c:v>
                </c:pt>
                <c:pt idx="933">
                  <c:v>12</c:v>
                </c:pt>
                <c:pt idx="934">
                  <c:v>11</c:v>
                </c:pt>
                <c:pt idx="935">
                  <c:v>10</c:v>
                </c:pt>
                <c:pt idx="936">
                  <c:v>9</c:v>
                </c:pt>
                <c:pt idx="937">
                  <c:v>8</c:v>
                </c:pt>
                <c:pt idx="938">
                  <c:v>7</c:v>
                </c:pt>
                <c:pt idx="939">
                  <c:v>6</c:v>
                </c:pt>
                <c:pt idx="940">
                  <c:v>5</c:v>
                </c:pt>
                <c:pt idx="941">
                  <c:v>4</c:v>
                </c:pt>
                <c:pt idx="942">
                  <c:v>3</c:v>
                </c:pt>
                <c:pt idx="943">
                  <c:v>2</c:v>
                </c:pt>
                <c:pt idx="944">
                  <c:v>1</c:v>
                </c:pt>
                <c:pt idx="945">
                  <c:v>0</c:v>
                </c:pt>
                <c:pt idx="946">
                  <c:v>63</c:v>
                </c:pt>
                <c:pt idx="947">
                  <c:v>62</c:v>
                </c:pt>
                <c:pt idx="948">
                  <c:v>61</c:v>
                </c:pt>
                <c:pt idx="949">
                  <c:v>60</c:v>
                </c:pt>
                <c:pt idx="950">
                  <c:v>59</c:v>
                </c:pt>
                <c:pt idx="951">
                  <c:v>58</c:v>
                </c:pt>
                <c:pt idx="952">
                  <c:v>57</c:v>
                </c:pt>
                <c:pt idx="953">
                  <c:v>56</c:v>
                </c:pt>
                <c:pt idx="954">
                  <c:v>55</c:v>
                </c:pt>
                <c:pt idx="955">
                  <c:v>54</c:v>
                </c:pt>
                <c:pt idx="956">
                  <c:v>53</c:v>
                </c:pt>
                <c:pt idx="957">
                  <c:v>52</c:v>
                </c:pt>
                <c:pt idx="958">
                  <c:v>51</c:v>
                </c:pt>
                <c:pt idx="959">
                  <c:v>50</c:v>
                </c:pt>
                <c:pt idx="960">
                  <c:v>49</c:v>
                </c:pt>
                <c:pt idx="961">
                  <c:v>48</c:v>
                </c:pt>
                <c:pt idx="962">
                  <c:v>47</c:v>
                </c:pt>
                <c:pt idx="963">
                  <c:v>46</c:v>
                </c:pt>
                <c:pt idx="964">
                  <c:v>45</c:v>
                </c:pt>
                <c:pt idx="965">
                  <c:v>44</c:v>
                </c:pt>
                <c:pt idx="966">
                  <c:v>43</c:v>
                </c:pt>
                <c:pt idx="967">
                  <c:v>42</c:v>
                </c:pt>
                <c:pt idx="968">
                  <c:v>41</c:v>
                </c:pt>
                <c:pt idx="969">
                  <c:v>40</c:v>
                </c:pt>
                <c:pt idx="970">
                  <c:v>39</c:v>
                </c:pt>
                <c:pt idx="971">
                  <c:v>38</c:v>
                </c:pt>
                <c:pt idx="972">
                  <c:v>37</c:v>
                </c:pt>
                <c:pt idx="973">
                  <c:v>36</c:v>
                </c:pt>
                <c:pt idx="974">
                  <c:v>35</c:v>
                </c:pt>
                <c:pt idx="975">
                  <c:v>34</c:v>
                </c:pt>
                <c:pt idx="976">
                  <c:v>33</c:v>
                </c:pt>
                <c:pt idx="977">
                  <c:v>32</c:v>
                </c:pt>
                <c:pt idx="978">
                  <c:v>31</c:v>
                </c:pt>
                <c:pt idx="979">
                  <c:v>30</c:v>
                </c:pt>
                <c:pt idx="980">
                  <c:v>29</c:v>
                </c:pt>
                <c:pt idx="981">
                  <c:v>28</c:v>
                </c:pt>
                <c:pt idx="982">
                  <c:v>27</c:v>
                </c:pt>
                <c:pt idx="983">
                  <c:v>26</c:v>
                </c:pt>
                <c:pt idx="984">
                  <c:v>25</c:v>
                </c:pt>
                <c:pt idx="985">
                  <c:v>24</c:v>
                </c:pt>
                <c:pt idx="986">
                  <c:v>23</c:v>
                </c:pt>
                <c:pt idx="987">
                  <c:v>22</c:v>
                </c:pt>
                <c:pt idx="988">
                  <c:v>21</c:v>
                </c:pt>
                <c:pt idx="989">
                  <c:v>20</c:v>
                </c:pt>
                <c:pt idx="990">
                  <c:v>19</c:v>
                </c:pt>
                <c:pt idx="991">
                  <c:v>18</c:v>
                </c:pt>
                <c:pt idx="992">
                  <c:v>17</c:v>
                </c:pt>
                <c:pt idx="993">
                  <c:v>16</c:v>
                </c:pt>
                <c:pt idx="994">
                  <c:v>15</c:v>
                </c:pt>
                <c:pt idx="995">
                  <c:v>14</c:v>
                </c:pt>
                <c:pt idx="996">
                  <c:v>13</c:v>
                </c:pt>
                <c:pt idx="997">
                  <c:v>12</c:v>
                </c:pt>
                <c:pt idx="998">
                  <c:v>11</c:v>
                </c:pt>
                <c:pt idx="999">
                  <c:v>10</c:v>
                </c:pt>
                <c:pt idx="1000">
                  <c:v>9</c:v>
                </c:pt>
                <c:pt idx="1001">
                  <c:v>8</c:v>
                </c:pt>
                <c:pt idx="1002">
                  <c:v>7</c:v>
                </c:pt>
                <c:pt idx="1003">
                  <c:v>6</c:v>
                </c:pt>
                <c:pt idx="1004">
                  <c:v>5</c:v>
                </c:pt>
                <c:pt idx="1005">
                  <c:v>4</c:v>
                </c:pt>
                <c:pt idx="1006">
                  <c:v>3</c:v>
                </c:pt>
                <c:pt idx="1007">
                  <c:v>2</c:v>
                </c:pt>
                <c:pt idx="1008">
                  <c:v>1</c:v>
                </c:pt>
                <c:pt idx="1009">
                  <c:v>0</c:v>
                </c:pt>
                <c:pt idx="1010">
                  <c:v>127</c:v>
                </c:pt>
                <c:pt idx="1011">
                  <c:v>126</c:v>
                </c:pt>
                <c:pt idx="1012">
                  <c:v>125</c:v>
                </c:pt>
                <c:pt idx="1013">
                  <c:v>124</c:v>
                </c:pt>
                <c:pt idx="1014">
                  <c:v>123</c:v>
                </c:pt>
                <c:pt idx="1015">
                  <c:v>122</c:v>
                </c:pt>
                <c:pt idx="1016">
                  <c:v>121</c:v>
                </c:pt>
                <c:pt idx="1017">
                  <c:v>120</c:v>
                </c:pt>
                <c:pt idx="1018">
                  <c:v>119</c:v>
                </c:pt>
                <c:pt idx="1019">
                  <c:v>118</c:v>
                </c:pt>
                <c:pt idx="1020">
                  <c:v>117</c:v>
                </c:pt>
                <c:pt idx="1021">
                  <c:v>116</c:v>
                </c:pt>
                <c:pt idx="1022">
                  <c:v>115</c:v>
                </c:pt>
                <c:pt idx="1023">
                  <c:v>114</c:v>
                </c:pt>
                <c:pt idx="1024">
                  <c:v>113</c:v>
                </c:pt>
                <c:pt idx="1025">
                  <c:v>112</c:v>
                </c:pt>
                <c:pt idx="1026">
                  <c:v>111</c:v>
                </c:pt>
                <c:pt idx="1027">
                  <c:v>110</c:v>
                </c:pt>
                <c:pt idx="1028">
                  <c:v>109</c:v>
                </c:pt>
                <c:pt idx="1029">
                  <c:v>108</c:v>
                </c:pt>
                <c:pt idx="1030">
                  <c:v>107</c:v>
                </c:pt>
                <c:pt idx="1031">
                  <c:v>106</c:v>
                </c:pt>
                <c:pt idx="1032">
                  <c:v>105</c:v>
                </c:pt>
                <c:pt idx="1033">
                  <c:v>104</c:v>
                </c:pt>
                <c:pt idx="1034">
                  <c:v>103</c:v>
                </c:pt>
                <c:pt idx="1035">
                  <c:v>102</c:v>
                </c:pt>
                <c:pt idx="1036">
                  <c:v>101</c:v>
                </c:pt>
                <c:pt idx="1037">
                  <c:v>100</c:v>
                </c:pt>
                <c:pt idx="1038">
                  <c:v>99</c:v>
                </c:pt>
                <c:pt idx="1039">
                  <c:v>98</c:v>
                </c:pt>
                <c:pt idx="1040">
                  <c:v>97</c:v>
                </c:pt>
                <c:pt idx="1041">
                  <c:v>96</c:v>
                </c:pt>
                <c:pt idx="1042">
                  <c:v>95</c:v>
                </c:pt>
                <c:pt idx="1043">
                  <c:v>94</c:v>
                </c:pt>
                <c:pt idx="1044">
                  <c:v>93</c:v>
                </c:pt>
                <c:pt idx="1045">
                  <c:v>92</c:v>
                </c:pt>
                <c:pt idx="1046">
                  <c:v>91</c:v>
                </c:pt>
                <c:pt idx="1047">
                  <c:v>90</c:v>
                </c:pt>
                <c:pt idx="1048">
                  <c:v>89</c:v>
                </c:pt>
                <c:pt idx="1049">
                  <c:v>88</c:v>
                </c:pt>
                <c:pt idx="1050">
                  <c:v>87</c:v>
                </c:pt>
                <c:pt idx="1051">
                  <c:v>86</c:v>
                </c:pt>
                <c:pt idx="1052">
                  <c:v>85</c:v>
                </c:pt>
                <c:pt idx="1053">
                  <c:v>84</c:v>
                </c:pt>
                <c:pt idx="1054">
                  <c:v>83</c:v>
                </c:pt>
                <c:pt idx="1055">
                  <c:v>82</c:v>
                </c:pt>
                <c:pt idx="1056">
                  <c:v>81</c:v>
                </c:pt>
                <c:pt idx="1057">
                  <c:v>80</c:v>
                </c:pt>
                <c:pt idx="1058">
                  <c:v>79</c:v>
                </c:pt>
                <c:pt idx="1059">
                  <c:v>78</c:v>
                </c:pt>
                <c:pt idx="1060">
                  <c:v>77</c:v>
                </c:pt>
                <c:pt idx="1061">
                  <c:v>76</c:v>
                </c:pt>
                <c:pt idx="1062">
                  <c:v>75</c:v>
                </c:pt>
                <c:pt idx="1063">
                  <c:v>74</c:v>
                </c:pt>
                <c:pt idx="1064">
                  <c:v>73</c:v>
                </c:pt>
                <c:pt idx="1065">
                  <c:v>72</c:v>
                </c:pt>
                <c:pt idx="1066">
                  <c:v>71</c:v>
                </c:pt>
                <c:pt idx="1067">
                  <c:v>70</c:v>
                </c:pt>
                <c:pt idx="1068">
                  <c:v>69</c:v>
                </c:pt>
                <c:pt idx="1069">
                  <c:v>68</c:v>
                </c:pt>
                <c:pt idx="1070">
                  <c:v>67</c:v>
                </c:pt>
                <c:pt idx="1071">
                  <c:v>66</c:v>
                </c:pt>
                <c:pt idx="1072">
                  <c:v>65</c:v>
                </c:pt>
                <c:pt idx="1073">
                  <c:v>64</c:v>
                </c:pt>
                <c:pt idx="1074">
                  <c:v>63</c:v>
                </c:pt>
                <c:pt idx="1075">
                  <c:v>62</c:v>
                </c:pt>
                <c:pt idx="1076">
                  <c:v>61</c:v>
                </c:pt>
                <c:pt idx="1077">
                  <c:v>60</c:v>
                </c:pt>
                <c:pt idx="1078">
                  <c:v>59</c:v>
                </c:pt>
                <c:pt idx="1079">
                  <c:v>58</c:v>
                </c:pt>
                <c:pt idx="1080">
                  <c:v>57</c:v>
                </c:pt>
                <c:pt idx="1081">
                  <c:v>56</c:v>
                </c:pt>
                <c:pt idx="1082">
                  <c:v>55</c:v>
                </c:pt>
                <c:pt idx="1083">
                  <c:v>54</c:v>
                </c:pt>
                <c:pt idx="1084">
                  <c:v>53</c:v>
                </c:pt>
                <c:pt idx="1085">
                  <c:v>52</c:v>
                </c:pt>
                <c:pt idx="1086">
                  <c:v>51</c:v>
                </c:pt>
                <c:pt idx="1087">
                  <c:v>50</c:v>
                </c:pt>
                <c:pt idx="1088">
                  <c:v>49</c:v>
                </c:pt>
                <c:pt idx="1089">
                  <c:v>48</c:v>
                </c:pt>
                <c:pt idx="1090">
                  <c:v>47</c:v>
                </c:pt>
                <c:pt idx="1091">
                  <c:v>46</c:v>
                </c:pt>
                <c:pt idx="1092">
                  <c:v>45</c:v>
                </c:pt>
                <c:pt idx="1093">
                  <c:v>44</c:v>
                </c:pt>
                <c:pt idx="1094">
                  <c:v>43</c:v>
                </c:pt>
                <c:pt idx="1095">
                  <c:v>42</c:v>
                </c:pt>
                <c:pt idx="1096">
                  <c:v>41</c:v>
                </c:pt>
                <c:pt idx="1097">
                  <c:v>40</c:v>
                </c:pt>
                <c:pt idx="1098">
                  <c:v>39</c:v>
                </c:pt>
                <c:pt idx="1099">
                  <c:v>38</c:v>
                </c:pt>
                <c:pt idx="1100">
                  <c:v>37</c:v>
                </c:pt>
                <c:pt idx="1101">
                  <c:v>36</c:v>
                </c:pt>
                <c:pt idx="1102">
                  <c:v>35</c:v>
                </c:pt>
                <c:pt idx="1103">
                  <c:v>34</c:v>
                </c:pt>
                <c:pt idx="1104">
                  <c:v>33</c:v>
                </c:pt>
                <c:pt idx="1105">
                  <c:v>32</c:v>
                </c:pt>
                <c:pt idx="1106">
                  <c:v>31</c:v>
                </c:pt>
                <c:pt idx="1107">
                  <c:v>30</c:v>
                </c:pt>
                <c:pt idx="1108">
                  <c:v>29</c:v>
                </c:pt>
                <c:pt idx="1109">
                  <c:v>28</c:v>
                </c:pt>
                <c:pt idx="1110">
                  <c:v>27</c:v>
                </c:pt>
                <c:pt idx="1111">
                  <c:v>26</c:v>
                </c:pt>
                <c:pt idx="1112">
                  <c:v>25</c:v>
                </c:pt>
                <c:pt idx="1113">
                  <c:v>24</c:v>
                </c:pt>
                <c:pt idx="1114">
                  <c:v>23</c:v>
                </c:pt>
                <c:pt idx="1115">
                  <c:v>22</c:v>
                </c:pt>
                <c:pt idx="1116">
                  <c:v>21</c:v>
                </c:pt>
                <c:pt idx="1117">
                  <c:v>20</c:v>
                </c:pt>
                <c:pt idx="1118">
                  <c:v>19</c:v>
                </c:pt>
                <c:pt idx="1119">
                  <c:v>18</c:v>
                </c:pt>
                <c:pt idx="1120">
                  <c:v>17</c:v>
                </c:pt>
                <c:pt idx="1121">
                  <c:v>16</c:v>
                </c:pt>
                <c:pt idx="1122">
                  <c:v>15</c:v>
                </c:pt>
                <c:pt idx="1123">
                  <c:v>14</c:v>
                </c:pt>
                <c:pt idx="1124">
                  <c:v>13</c:v>
                </c:pt>
                <c:pt idx="1125">
                  <c:v>12</c:v>
                </c:pt>
                <c:pt idx="1126">
                  <c:v>11</c:v>
                </c:pt>
                <c:pt idx="1127">
                  <c:v>10</c:v>
                </c:pt>
                <c:pt idx="1128">
                  <c:v>9</c:v>
                </c:pt>
                <c:pt idx="1129">
                  <c:v>8</c:v>
                </c:pt>
                <c:pt idx="1130">
                  <c:v>7</c:v>
                </c:pt>
                <c:pt idx="1131">
                  <c:v>6</c:v>
                </c:pt>
                <c:pt idx="1132">
                  <c:v>5</c:v>
                </c:pt>
                <c:pt idx="1133">
                  <c:v>4</c:v>
                </c:pt>
                <c:pt idx="1134">
                  <c:v>3</c:v>
                </c:pt>
                <c:pt idx="1135">
                  <c:v>2</c:v>
                </c:pt>
                <c:pt idx="1136">
                  <c:v>1</c:v>
                </c:pt>
                <c:pt idx="1137">
                  <c:v>0</c:v>
                </c:pt>
                <c:pt idx="1138">
                  <c:v>127</c:v>
                </c:pt>
                <c:pt idx="1139">
                  <c:v>126</c:v>
                </c:pt>
                <c:pt idx="1140">
                  <c:v>125</c:v>
                </c:pt>
                <c:pt idx="1141">
                  <c:v>124</c:v>
                </c:pt>
                <c:pt idx="1142">
                  <c:v>123</c:v>
                </c:pt>
                <c:pt idx="1143">
                  <c:v>122</c:v>
                </c:pt>
                <c:pt idx="1144">
                  <c:v>121</c:v>
                </c:pt>
                <c:pt idx="1145">
                  <c:v>120</c:v>
                </c:pt>
                <c:pt idx="1146">
                  <c:v>119</c:v>
                </c:pt>
                <c:pt idx="1147">
                  <c:v>118</c:v>
                </c:pt>
                <c:pt idx="1148">
                  <c:v>117</c:v>
                </c:pt>
                <c:pt idx="1149">
                  <c:v>116</c:v>
                </c:pt>
                <c:pt idx="1150">
                  <c:v>115</c:v>
                </c:pt>
                <c:pt idx="1151">
                  <c:v>114</c:v>
                </c:pt>
                <c:pt idx="1152">
                  <c:v>113</c:v>
                </c:pt>
                <c:pt idx="1153">
                  <c:v>112</c:v>
                </c:pt>
                <c:pt idx="1154">
                  <c:v>111</c:v>
                </c:pt>
                <c:pt idx="1155">
                  <c:v>110</c:v>
                </c:pt>
                <c:pt idx="1156">
                  <c:v>109</c:v>
                </c:pt>
                <c:pt idx="1157">
                  <c:v>108</c:v>
                </c:pt>
                <c:pt idx="1158">
                  <c:v>107</c:v>
                </c:pt>
                <c:pt idx="1159">
                  <c:v>106</c:v>
                </c:pt>
                <c:pt idx="1160">
                  <c:v>105</c:v>
                </c:pt>
                <c:pt idx="1161">
                  <c:v>104</c:v>
                </c:pt>
                <c:pt idx="1162">
                  <c:v>103</c:v>
                </c:pt>
                <c:pt idx="1163">
                  <c:v>102</c:v>
                </c:pt>
                <c:pt idx="1164">
                  <c:v>101</c:v>
                </c:pt>
                <c:pt idx="1165">
                  <c:v>100</c:v>
                </c:pt>
                <c:pt idx="1166">
                  <c:v>99</c:v>
                </c:pt>
                <c:pt idx="1167">
                  <c:v>98</c:v>
                </c:pt>
                <c:pt idx="1168">
                  <c:v>97</c:v>
                </c:pt>
                <c:pt idx="1169">
                  <c:v>96</c:v>
                </c:pt>
                <c:pt idx="1170">
                  <c:v>95</c:v>
                </c:pt>
                <c:pt idx="1171">
                  <c:v>94</c:v>
                </c:pt>
                <c:pt idx="1172">
                  <c:v>93</c:v>
                </c:pt>
                <c:pt idx="1173">
                  <c:v>92</c:v>
                </c:pt>
                <c:pt idx="1174">
                  <c:v>91</c:v>
                </c:pt>
                <c:pt idx="1175">
                  <c:v>90</c:v>
                </c:pt>
                <c:pt idx="1176">
                  <c:v>89</c:v>
                </c:pt>
                <c:pt idx="1177">
                  <c:v>88</c:v>
                </c:pt>
                <c:pt idx="1178">
                  <c:v>87</c:v>
                </c:pt>
                <c:pt idx="1179">
                  <c:v>86</c:v>
                </c:pt>
                <c:pt idx="1180">
                  <c:v>85</c:v>
                </c:pt>
                <c:pt idx="1181">
                  <c:v>84</c:v>
                </c:pt>
                <c:pt idx="1182">
                  <c:v>83</c:v>
                </c:pt>
                <c:pt idx="1183">
                  <c:v>82</c:v>
                </c:pt>
                <c:pt idx="1184">
                  <c:v>81</c:v>
                </c:pt>
                <c:pt idx="1185">
                  <c:v>80</c:v>
                </c:pt>
                <c:pt idx="1186">
                  <c:v>79</c:v>
                </c:pt>
                <c:pt idx="1187">
                  <c:v>78</c:v>
                </c:pt>
                <c:pt idx="1188">
                  <c:v>77</c:v>
                </c:pt>
                <c:pt idx="1189">
                  <c:v>76</c:v>
                </c:pt>
                <c:pt idx="1190">
                  <c:v>75</c:v>
                </c:pt>
                <c:pt idx="1191">
                  <c:v>74</c:v>
                </c:pt>
                <c:pt idx="1192">
                  <c:v>73</c:v>
                </c:pt>
                <c:pt idx="1193">
                  <c:v>72</c:v>
                </c:pt>
                <c:pt idx="1194">
                  <c:v>71</c:v>
                </c:pt>
                <c:pt idx="1195">
                  <c:v>70</c:v>
                </c:pt>
                <c:pt idx="1196">
                  <c:v>69</c:v>
                </c:pt>
                <c:pt idx="1197">
                  <c:v>68</c:v>
                </c:pt>
                <c:pt idx="1198">
                  <c:v>67</c:v>
                </c:pt>
                <c:pt idx="1199">
                  <c:v>66</c:v>
                </c:pt>
                <c:pt idx="1200">
                  <c:v>65</c:v>
                </c:pt>
                <c:pt idx="1201">
                  <c:v>64</c:v>
                </c:pt>
                <c:pt idx="1202">
                  <c:v>63</c:v>
                </c:pt>
                <c:pt idx="1203">
                  <c:v>62</c:v>
                </c:pt>
                <c:pt idx="1204">
                  <c:v>61</c:v>
                </c:pt>
                <c:pt idx="1205">
                  <c:v>60</c:v>
                </c:pt>
                <c:pt idx="1206">
                  <c:v>59</c:v>
                </c:pt>
                <c:pt idx="1207">
                  <c:v>58</c:v>
                </c:pt>
                <c:pt idx="1208">
                  <c:v>57</c:v>
                </c:pt>
                <c:pt idx="1209">
                  <c:v>56</c:v>
                </c:pt>
                <c:pt idx="1210">
                  <c:v>55</c:v>
                </c:pt>
                <c:pt idx="1211">
                  <c:v>54</c:v>
                </c:pt>
                <c:pt idx="1212">
                  <c:v>53</c:v>
                </c:pt>
                <c:pt idx="1213">
                  <c:v>52</c:v>
                </c:pt>
                <c:pt idx="1214">
                  <c:v>51</c:v>
                </c:pt>
                <c:pt idx="1215">
                  <c:v>50</c:v>
                </c:pt>
                <c:pt idx="1216">
                  <c:v>49</c:v>
                </c:pt>
                <c:pt idx="1217">
                  <c:v>48</c:v>
                </c:pt>
                <c:pt idx="1218">
                  <c:v>47</c:v>
                </c:pt>
                <c:pt idx="1219">
                  <c:v>46</c:v>
                </c:pt>
                <c:pt idx="1220">
                  <c:v>45</c:v>
                </c:pt>
                <c:pt idx="1221">
                  <c:v>44</c:v>
                </c:pt>
                <c:pt idx="1222">
                  <c:v>43</c:v>
                </c:pt>
                <c:pt idx="1223">
                  <c:v>42</c:v>
                </c:pt>
                <c:pt idx="1224">
                  <c:v>41</c:v>
                </c:pt>
                <c:pt idx="1225">
                  <c:v>40</c:v>
                </c:pt>
                <c:pt idx="1226">
                  <c:v>39</c:v>
                </c:pt>
                <c:pt idx="1227">
                  <c:v>38</c:v>
                </c:pt>
                <c:pt idx="1228">
                  <c:v>37</c:v>
                </c:pt>
                <c:pt idx="1229">
                  <c:v>36</c:v>
                </c:pt>
                <c:pt idx="1230">
                  <c:v>35</c:v>
                </c:pt>
                <c:pt idx="1231">
                  <c:v>34</c:v>
                </c:pt>
                <c:pt idx="1232">
                  <c:v>33</c:v>
                </c:pt>
                <c:pt idx="1233">
                  <c:v>32</c:v>
                </c:pt>
                <c:pt idx="1234">
                  <c:v>31</c:v>
                </c:pt>
                <c:pt idx="1235">
                  <c:v>30</c:v>
                </c:pt>
                <c:pt idx="1236">
                  <c:v>29</c:v>
                </c:pt>
                <c:pt idx="1237">
                  <c:v>28</c:v>
                </c:pt>
                <c:pt idx="1238">
                  <c:v>27</c:v>
                </c:pt>
                <c:pt idx="1239">
                  <c:v>26</c:v>
                </c:pt>
                <c:pt idx="1240">
                  <c:v>25</c:v>
                </c:pt>
                <c:pt idx="1241">
                  <c:v>24</c:v>
                </c:pt>
                <c:pt idx="1242">
                  <c:v>23</c:v>
                </c:pt>
                <c:pt idx="1243">
                  <c:v>22</c:v>
                </c:pt>
                <c:pt idx="1244">
                  <c:v>21</c:v>
                </c:pt>
                <c:pt idx="1245">
                  <c:v>20</c:v>
                </c:pt>
                <c:pt idx="1246">
                  <c:v>19</c:v>
                </c:pt>
                <c:pt idx="1247">
                  <c:v>18</c:v>
                </c:pt>
                <c:pt idx="1248">
                  <c:v>17</c:v>
                </c:pt>
                <c:pt idx="1249">
                  <c:v>16</c:v>
                </c:pt>
                <c:pt idx="1250">
                  <c:v>15</c:v>
                </c:pt>
                <c:pt idx="1251">
                  <c:v>14</c:v>
                </c:pt>
                <c:pt idx="1252">
                  <c:v>13</c:v>
                </c:pt>
                <c:pt idx="1253">
                  <c:v>12</c:v>
                </c:pt>
                <c:pt idx="1254">
                  <c:v>11</c:v>
                </c:pt>
                <c:pt idx="1255">
                  <c:v>10</c:v>
                </c:pt>
                <c:pt idx="1256">
                  <c:v>9</c:v>
                </c:pt>
                <c:pt idx="1257">
                  <c:v>8</c:v>
                </c:pt>
                <c:pt idx="1258">
                  <c:v>7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3</c:v>
                </c:pt>
                <c:pt idx="1263">
                  <c:v>2</c:v>
                </c:pt>
                <c:pt idx="1264">
                  <c:v>1</c:v>
                </c:pt>
                <c:pt idx="1265">
                  <c:v>0</c:v>
                </c:pt>
                <c:pt idx="1266">
                  <c:v>127</c:v>
                </c:pt>
                <c:pt idx="1267">
                  <c:v>126</c:v>
                </c:pt>
                <c:pt idx="1268">
                  <c:v>125</c:v>
                </c:pt>
                <c:pt idx="1269">
                  <c:v>124</c:v>
                </c:pt>
                <c:pt idx="1270">
                  <c:v>123</c:v>
                </c:pt>
                <c:pt idx="1271">
                  <c:v>122</c:v>
                </c:pt>
                <c:pt idx="1272">
                  <c:v>121</c:v>
                </c:pt>
                <c:pt idx="1273">
                  <c:v>120</c:v>
                </c:pt>
                <c:pt idx="1274">
                  <c:v>119</c:v>
                </c:pt>
                <c:pt idx="1275">
                  <c:v>118</c:v>
                </c:pt>
                <c:pt idx="1276">
                  <c:v>117</c:v>
                </c:pt>
                <c:pt idx="1277">
                  <c:v>116</c:v>
                </c:pt>
                <c:pt idx="1278">
                  <c:v>115</c:v>
                </c:pt>
                <c:pt idx="1279">
                  <c:v>114</c:v>
                </c:pt>
                <c:pt idx="1280">
                  <c:v>113</c:v>
                </c:pt>
                <c:pt idx="1281">
                  <c:v>112</c:v>
                </c:pt>
                <c:pt idx="1282">
                  <c:v>111</c:v>
                </c:pt>
                <c:pt idx="1283">
                  <c:v>110</c:v>
                </c:pt>
                <c:pt idx="1284">
                  <c:v>109</c:v>
                </c:pt>
                <c:pt idx="1285">
                  <c:v>108</c:v>
                </c:pt>
                <c:pt idx="1286">
                  <c:v>107</c:v>
                </c:pt>
                <c:pt idx="1287">
                  <c:v>106</c:v>
                </c:pt>
                <c:pt idx="1288">
                  <c:v>105</c:v>
                </c:pt>
                <c:pt idx="1289">
                  <c:v>104</c:v>
                </c:pt>
                <c:pt idx="1290">
                  <c:v>103</c:v>
                </c:pt>
                <c:pt idx="1291">
                  <c:v>102</c:v>
                </c:pt>
                <c:pt idx="1292">
                  <c:v>101</c:v>
                </c:pt>
                <c:pt idx="1293">
                  <c:v>100</c:v>
                </c:pt>
                <c:pt idx="1294">
                  <c:v>99</c:v>
                </c:pt>
                <c:pt idx="1295">
                  <c:v>98</c:v>
                </c:pt>
                <c:pt idx="1296">
                  <c:v>97</c:v>
                </c:pt>
                <c:pt idx="1297">
                  <c:v>96</c:v>
                </c:pt>
                <c:pt idx="1298">
                  <c:v>95</c:v>
                </c:pt>
                <c:pt idx="1299">
                  <c:v>94</c:v>
                </c:pt>
                <c:pt idx="1300">
                  <c:v>93</c:v>
                </c:pt>
                <c:pt idx="1301">
                  <c:v>92</c:v>
                </c:pt>
                <c:pt idx="1302">
                  <c:v>91</c:v>
                </c:pt>
                <c:pt idx="1303">
                  <c:v>90</c:v>
                </c:pt>
                <c:pt idx="1304">
                  <c:v>89</c:v>
                </c:pt>
                <c:pt idx="1305">
                  <c:v>88</c:v>
                </c:pt>
                <c:pt idx="1306">
                  <c:v>87</c:v>
                </c:pt>
                <c:pt idx="1307">
                  <c:v>86</c:v>
                </c:pt>
                <c:pt idx="1308">
                  <c:v>85</c:v>
                </c:pt>
                <c:pt idx="1309">
                  <c:v>84</c:v>
                </c:pt>
                <c:pt idx="1310">
                  <c:v>83</c:v>
                </c:pt>
                <c:pt idx="1311">
                  <c:v>82</c:v>
                </c:pt>
                <c:pt idx="1312">
                  <c:v>81</c:v>
                </c:pt>
                <c:pt idx="1313">
                  <c:v>80</c:v>
                </c:pt>
                <c:pt idx="1314">
                  <c:v>79</c:v>
                </c:pt>
                <c:pt idx="1315">
                  <c:v>78</c:v>
                </c:pt>
                <c:pt idx="1316">
                  <c:v>77</c:v>
                </c:pt>
                <c:pt idx="1317">
                  <c:v>76</c:v>
                </c:pt>
                <c:pt idx="1318">
                  <c:v>75</c:v>
                </c:pt>
                <c:pt idx="1319">
                  <c:v>74</c:v>
                </c:pt>
                <c:pt idx="1320">
                  <c:v>73</c:v>
                </c:pt>
                <c:pt idx="1321">
                  <c:v>72</c:v>
                </c:pt>
                <c:pt idx="1322">
                  <c:v>71</c:v>
                </c:pt>
                <c:pt idx="1323">
                  <c:v>70</c:v>
                </c:pt>
                <c:pt idx="1324">
                  <c:v>69</c:v>
                </c:pt>
                <c:pt idx="1325">
                  <c:v>68</c:v>
                </c:pt>
                <c:pt idx="1326">
                  <c:v>67</c:v>
                </c:pt>
                <c:pt idx="1327">
                  <c:v>66</c:v>
                </c:pt>
                <c:pt idx="1328">
                  <c:v>65</c:v>
                </c:pt>
                <c:pt idx="1329">
                  <c:v>64</c:v>
                </c:pt>
                <c:pt idx="1330">
                  <c:v>63</c:v>
                </c:pt>
                <c:pt idx="1331">
                  <c:v>62</c:v>
                </c:pt>
                <c:pt idx="1332">
                  <c:v>61</c:v>
                </c:pt>
                <c:pt idx="1333">
                  <c:v>60</c:v>
                </c:pt>
                <c:pt idx="1334">
                  <c:v>59</c:v>
                </c:pt>
                <c:pt idx="1335">
                  <c:v>58</c:v>
                </c:pt>
                <c:pt idx="1336">
                  <c:v>57</c:v>
                </c:pt>
                <c:pt idx="1337">
                  <c:v>56</c:v>
                </c:pt>
                <c:pt idx="1338">
                  <c:v>55</c:v>
                </c:pt>
                <c:pt idx="1339">
                  <c:v>54</c:v>
                </c:pt>
                <c:pt idx="1340">
                  <c:v>53</c:v>
                </c:pt>
                <c:pt idx="1341">
                  <c:v>52</c:v>
                </c:pt>
                <c:pt idx="1342">
                  <c:v>51</c:v>
                </c:pt>
                <c:pt idx="1343">
                  <c:v>50</c:v>
                </c:pt>
                <c:pt idx="1344">
                  <c:v>49</c:v>
                </c:pt>
                <c:pt idx="1345">
                  <c:v>48</c:v>
                </c:pt>
                <c:pt idx="1346">
                  <c:v>47</c:v>
                </c:pt>
                <c:pt idx="1347">
                  <c:v>46</c:v>
                </c:pt>
                <c:pt idx="1348">
                  <c:v>45</c:v>
                </c:pt>
                <c:pt idx="1349">
                  <c:v>44</c:v>
                </c:pt>
                <c:pt idx="1350">
                  <c:v>43</c:v>
                </c:pt>
                <c:pt idx="1351">
                  <c:v>42</c:v>
                </c:pt>
                <c:pt idx="1352">
                  <c:v>41</c:v>
                </c:pt>
                <c:pt idx="1353">
                  <c:v>40</c:v>
                </c:pt>
                <c:pt idx="1354">
                  <c:v>39</c:v>
                </c:pt>
                <c:pt idx="1355">
                  <c:v>38</c:v>
                </c:pt>
                <c:pt idx="1356">
                  <c:v>37</c:v>
                </c:pt>
                <c:pt idx="1357">
                  <c:v>36</c:v>
                </c:pt>
                <c:pt idx="1358">
                  <c:v>35</c:v>
                </c:pt>
                <c:pt idx="1359">
                  <c:v>34</c:v>
                </c:pt>
                <c:pt idx="1360">
                  <c:v>33</c:v>
                </c:pt>
                <c:pt idx="1361">
                  <c:v>32</c:v>
                </c:pt>
                <c:pt idx="1362">
                  <c:v>31</c:v>
                </c:pt>
                <c:pt idx="1363">
                  <c:v>30</c:v>
                </c:pt>
                <c:pt idx="1364">
                  <c:v>29</c:v>
                </c:pt>
                <c:pt idx="1365">
                  <c:v>28</c:v>
                </c:pt>
                <c:pt idx="1366">
                  <c:v>27</c:v>
                </c:pt>
                <c:pt idx="1367">
                  <c:v>26</c:v>
                </c:pt>
                <c:pt idx="1368">
                  <c:v>25</c:v>
                </c:pt>
                <c:pt idx="1369">
                  <c:v>24</c:v>
                </c:pt>
                <c:pt idx="1370">
                  <c:v>23</c:v>
                </c:pt>
                <c:pt idx="1371">
                  <c:v>22</c:v>
                </c:pt>
                <c:pt idx="1372">
                  <c:v>21</c:v>
                </c:pt>
                <c:pt idx="1373">
                  <c:v>20</c:v>
                </c:pt>
                <c:pt idx="1374">
                  <c:v>19</c:v>
                </c:pt>
                <c:pt idx="1375">
                  <c:v>18</c:v>
                </c:pt>
                <c:pt idx="1376">
                  <c:v>17</c:v>
                </c:pt>
                <c:pt idx="1377">
                  <c:v>16</c:v>
                </c:pt>
                <c:pt idx="1378">
                  <c:v>15</c:v>
                </c:pt>
                <c:pt idx="1379">
                  <c:v>14</c:v>
                </c:pt>
                <c:pt idx="1380">
                  <c:v>13</c:v>
                </c:pt>
                <c:pt idx="1381">
                  <c:v>12</c:v>
                </c:pt>
                <c:pt idx="1382">
                  <c:v>11</c:v>
                </c:pt>
                <c:pt idx="1383">
                  <c:v>10</c:v>
                </c:pt>
                <c:pt idx="1384">
                  <c:v>9</c:v>
                </c:pt>
                <c:pt idx="1385">
                  <c:v>8</c:v>
                </c:pt>
                <c:pt idx="1386">
                  <c:v>7</c:v>
                </c:pt>
                <c:pt idx="1387">
                  <c:v>6</c:v>
                </c:pt>
                <c:pt idx="1388">
                  <c:v>5</c:v>
                </c:pt>
                <c:pt idx="1389">
                  <c:v>4</c:v>
                </c:pt>
                <c:pt idx="1390">
                  <c:v>3</c:v>
                </c:pt>
                <c:pt idx="1391">
                  <c:v>2</c:v>
                </c:pt>
                <c:pt idx="1392">
                  <c:v>1</c:v>
                </c:pt>
                <c:pt idx="1393">
                  <c:v>0</c:v>
                </c:pt>
                <c:pt idx="1394">
                  <c:v>127</c:v>
                </c:pt>
                <c:pt idx="1395">
                  <c:v>126</c:v>
                </c:pt>
                <c:pt idx="1396">
                  <c:v>125</c:v>
                </c:pt>
                <c:pt idx="1397">
                  <c:v>124</c:v>
                </c:pt>
                <c:pt idx="1398">
                  <c:v>123</c:v>
                </c:pt>
                <c:pt idx="1399">
                  <c:v>122</c:v>
                </c:pt>
                <c:pt idx="1400">
                  <c:v>121</c:v>
                </c:pt>
                <c:pt idx="1401">
                  <c:v>120</c:v>
                </c:pt>
                <c:pt idx="1402">
                  <c:v>119</c:v>
                </c:pt>
                <c:pt idx="1403">
                  <c:v>118</c:v>
                </c:pt>
                <c:pt idx="1404">
                  <c:v>117</c:v>
                </c:pt>
                <c:pt idx="1405">
                  <c:v>116</c:v>
                </c:pt>
                <c:pt idx="1406">
                  <c:v>115</c:v>
                </c:pt>
                <c:pt idx="1407">
                  <c:v>114</c:v>
                </c:pt>
                <c:pt idx="1408">
                  <c:v>113</c:v>
                </c:pt>
                <c:pt idx="1409">
                  <c:v>112</c:v>
                </c:pt>
                <c:pt idx="1410">
                  <c:v>111</c:v>
                </c:pt>
                <c:pt idx="1411">
                  <c:v>110</c:v>
                </c:pt>
                <c:pt idx="1412">
                  <c:v>109</c:v>
                </c:pt>
                <c:pt idx="1413">
                  <c:v>108</c:v>
                </c:pt>
                <c:pt idx="1414">
                  <c:v>107</c:v>
                </c:pt>
                <c:pt idx="1415">
                  <c:v>106</c:v>
                </c:pt>
                <c:pt idx="1416">
                  <c:v>105</c:v>
                </c:pt>
                <c:pt idx="1417">
                  <c:v>104</c:v>
                </c:pt>
                <c:pt idx="1418">
                  <c:v>103</c:v>
                </c:pt>
                <c:pt idx="1419">
                  <c:v>102</c:v>
                </c:pt>
                <c:pt idx="1420">
                  <c:v>101</c:v>
                </c:pt>
                <c:pt idx="1421">
                  <c:v>100</c:v>
                </c:pt>
                <c:pt idx="1422">
                  <c:v>99</c:v>
                </c:pt>
                <c:pt idx="1423">
                  <c:v>98</c:v>
                </c:pt>
                <c:pt idx="1424">
                  <c:v>97</c:v>
                </c:pt>
                <c:pt idx="1425">
                  <c:v>96</c:v>
                </c:pt>
                <c:pt idx="1426">
                  <c:v>95</c:v>
                </c:pt>
                <c:pt idx="1427">
                  <c:v>94</c:v>
                </c:pt>
                <c:pt idx="1428">
                  <c:v>93</c:v>
                </c:pt>
                <c:pt idx="1429">
                  <c:v>92</c:v>
                </c:pt>
                <c:pt idx="1430">
                  <c:v>91</c:v>
                </c:pt>
                <c:pt idx="1431">
                  <c:v>90</c:v>
                </c:pt>
                <c:pt idx="1432">
                  <c:v>89</c:v>
                </c:pt>
                <c:pt idx="1433">
                  <c:v>88</c:v>
                </c:pt>
                <c:pt idx="1434">
                  <c:v>87</c:v>
                </c:pt>
                <c:pt idx="1435">
                  <c:v>86</c:v>
                </c:pt>
                <c:pt idx="1436">
                  <c:v>85</c:v>
                </c:pt>
                <c:pt idx="1437">
                  <c:v>84</c:v>
                </c:pt>
                <c:pt idx="1438">
                  <c:v>83</c:v>
                </c:pt>
                <c:pt idx="1439">
                  <c:v>82</c:v>
                </c:pt>
                <c:pt idx="1440">
                  <c:v>81</c:v>
                </c:pt>
                <c:pt idx="1441">
                  <c:v>80</c:v>
                </c:pt>
                <c:pt idx="1442">
                  <c:v>79</c:v>
                </c:pt>
                <c:pt idx="1443">
                  <c:v>78</c:v>
                </c:pt>
                <c:pt idx="1444">
                  <c:v>77</c:v>
                </c:pt>
                <c:pt idx="1445">
                  <c:v>76</c:v>
                </c:pt>
                <c:pt idx="1446">
                  <c:v>75</c:v>
                </c:pt>
                <c:pt idx="1447">
                  <c:v>74</c:v>
                </c:pt>
                <c:pt idx="1448">
                  <c:v>73</c:v>
                </c:pt>
                <c:pt idx="1449">
                  <c:v>72</c:v>
                </c:pt>
                <c:pt idx="1450">
                  <c:v>71</c:v>
                </c:pt>
                <c:pt idx="1451">
                  <c:v>70</c:v>
                </c:pt>
                <c:pt idx="1452">
                  <c:v>69</c:v>
                </c:pt>
                <c:pt idx="1453">
                  <c:v>68</c:v>
                </c:pt>
                <c:pt idx="1454">
                  <c:v>67</c:v>
                </c:pt>
                <c:pt idx="1455">
                  <c:v>66</c:v>
                </c:pt>
                <c:pt idx="1456">
                  <c:v>65</c:v>
                </c:pt>
                <c:pt idx="1457">
                  <c:v>64</c:v>
                </c:pt>
                <c:pt idx="1458">
                  <c:v>63</c:v>
                </c:pt>
                <c:pt idx="1459">
                  <c:v>62</c:v>
                </c:pt>
                <c:pt idx="1460">
                  <c:v>61</c:v>
                </c:pt>
                <c:pt idx="1461">
                  <c:v>60</c:v>
                </c:pt>
                <c:pt idx="1462">
                  <c:v>59</c:v>
                </c:pt>
                <c:pt idx="1463">
                  <c:v>58</c:v>
                </c:pt>
                <c:pt idx="1464">
                  <c:v>57</c:v>
                </c:pt>
                <c:pt idx="1465">
                  <c:v>56</c:v>
                </c:pt>
                <c:pt idx="1466">
                  <c:v>55</c:v>
                </c:pt>
                <c:pt idx="1467">
                  <c:v>54</c:v>
                </c:pt>
                <c:pt idx="1468">
                  <c:v>53</c:v>
                </c:pt>
                <c:pt idx="1469">
                  <c:v>52</c:v>
                </c:pt>
                <c:pt idx="1470">
                  <c:v>51</c:v>
                </c:pt>
                <c:pt idx="1471">
                  <c:v>50</c:v>
                </c:pt>
                <c:pt idx="1472">
                  <c:v>49</c:v>
                </c:pt>
                <c:pt idx="1473">
                  <c:v>48</c:v>
                </c:pt>
                <c:pt idx="1474">
                  <c:v>47</c:v>
                </c:pt>
                <c:pt idx="1475">
                  <c:v>46</c:v>
                </c:pt>
                <c:pt idx="1476">
                  <c:v>45</c:v>
                </c:pt>
                <c:pt idx="1477">
                  <c:v>44</c:v>
                </c:pt>
                <c:pt idx="1478">
                  <c:v>43</c:v>
                </c:pt>
                <c:pt idx="1479">
                  <c:v>42</c:v>
                </c:pt>
                <c:pt idx="1480">
                  <c:v>41</c:v>
                </c:pt>
                <c:pt idx="1481">
                  <c:v>40</c:v>
                </c:pt>
                <c:pt idx="1482">
                  <c:v>39</c:v>
                </c:pt>
                <c:pt idx="1483">
                  <c:v>38</c:v>
                </c:pt>
                <c:pt idx="1484">
                  <c:v>37</c:v>
                </c:pt>
                <c:pt idx="1485">
                  <c:v>36</c:v>
                </c:pt>
                <c:pt idx="1486">
                  <c:v>35</c:v>
                </c:pt>
                <c:pt idx="1487">
                  <c:v>34</c:v>
                </c:pt>
                <c:pt idx="1488">
                  <c:v>33</c:v>
                </c:pt>
                <c:pt idx="1489">
                  <c:v>32</c:v>
                </c:pt>
                <c:pt idx="1490">
                  <c:v>31</c:v>
                </c:pt>
                <c:pt idx="1491">
                  <c:v>30</c:v>
                </c:pt>
                <c:pt idx="1492">
                  <c:v>29</c:v>
                </c:pt>
                <c:pt idx="1493">
                  <c:v>28</c:v>
                </c:pt>
                <c:pt idx="1494">
                  <c:v>27</c:v>
                </c:pt>
                <c:pt idx="1495">
                  <c:v>26</c:v>
                </c:pt>
                <c:pt idx="1496">
                  <c:v>25</c:v>
                </c:pt>
                <c:pt idx="1497">
                  <c:v>24</c:v>
                </c:pt>
                <c:pt idx="1498">
                  <c:v>23</c:v>
                </c:pt>
                <c:pt idx="1499">
                  <c:v>22</c:v>
                </c:pt>
                <c:pt idx="1500">
                  <c:v>21</c:v>
                </c:pt>
                <c:pt idx="1501">
                  <c:v>20</c:v>
                </c:pt>
                <c:pt idx="1502">
                  <c:v>19</c:v>
                </c:pt>
                <c:pt idx="1503">
                  <c:v>18</c:v>
                </c:pt>
                <c:pt idx="1504">
                  <c:v>17</c:v>
                </c:pt>
                <c:pt idx="1505">
                  <c:v>16</c:v>
                </c:pt>
                <c:pt idx="1506">
                  <c:v>15</c:v>
                </c:pt>
                <c:pt idx="1507">
                  <c:v>14</c:v>
                </c:pt>
                <c:pt idx="1508">
                  <c:v>13</c:v>
                </c:pt>
                <c:pt idx="1509">
                  <c:v>12</c:v>
                </c:pt>
                <c:pt idx="1510">
                  <c:v>11</c:v>
                </c:pt>
                <c:pt idx="1511">
                  <c:v>10</c:v>
                </c:pt>
                <c:pt idx="1512">
                  <c:v>9</c:v>
                </c:pt>
                <c:pt idx="1513">
                  <c:v>8</c:v>
                </c:pt>
                <c:pt idx="1514">
                  <c:v>7</c:v>
                </c:pt>
                <c:pt idx="1515">
                  <c:v>6</c:v>
                </c:pt>
                <c:pt idx="1516">
                  <c:v>5</c:v>
                </c:pt>
                <c:pt idx="1517">
                  <c:v>4</c:v>
                </c:pt>
                <c:pt idx="1518">
                  <c:v>3</c:v>
                </c:pt>
                <c:pt idx="1519">
                  <c:v>2</c:v>
                </c:pt>
                <c:pt idx="1520">
                  <c:v>1</c:v>
                </c:pt>
                <c:pt idx="1521">
                  <c:v>0</c:v>
                </c:pt>
                <c:pt idx="1522">
                  <c:v>127</c:v>
                </c:pt>
                <c:pt idx="1523">
                  <c:v>126</c:v>
                </c:pt>
                <c:pt idx="1524">
                  <c:v>125</c:v>
                </c:pt>
                <c:pt idx="1525">
                  <c:v>124</c:v>
                </c:pt>
                <c:pt idx="1526">
                  <c:v>123</c:v>
                </c:pt>
                <c:pt idx="1527">
                  <c:v>122</c:v>
                </c:pt>
                <c:pt idx="1528">
                  <c:v>121</c:v>
                </c:pt>
                <c:pt idx="1529">
                  <c:v>120</c:v>
                </c:pt>
                <c:pt idx="1530">
                  <c:v>119</c:v>
                </c:pt>
                <c:pt idx="1531">
                  <c:v>118</c:v>
                </c:pt>
                <c:pt idx="1532">
                  <c:v>117</c:v>
                </c:pt>
                <c:pt idx="1533">
                  <c:v>116</c:v>
                </c:pt>
                <c:pt idx="1534">
                  <c:v>115</c:v>
                </c:pt>
                <c:pt idx="1535">
                  <c:v>114</c:v>
                </c:pt>
                <c:pt idx="1536">
                  <c:v>113</c:v>
                </c:pt>
                <c:pt idx="1537">
                  <c:v>112</c:v>
                </c:pt>
                <c:pt idx="1538">
                  <c:v>111</c:v>
                </c:pt>
                <c:pt idx="1539">
                  <c:v>110</c:v>
                </c:pt>
                <c:pt idx="1540">
                  <c:v>109</c:v>
                </c:pt>
                <c:pt idx="1541">
                  <c:v>108</c:v>
                </c:pt>
                <c:pt idx="1542">
                  <c:v>107</c:v>
                </c:pt>
                <c:pt idx="1543">
                  <c:v>106</c:v>
                </c:pt>
                <c:pt idx="1544">
                  <c:v>105</c:v>
                </c:pt>
                <c:pt idx="1545">
                  <c:v>104</c:v>
                </c:pt>
                <c:pt idx="1546">
                  <c:v>103</c:v>
                </c:pt>
                <c:pt idx="1547">
                  <c:v>102</c:v>
                </c:pt>
                <c:pt idx="1548">
                  <c:v>101</c:v>
                </c:pt>
                <c:pt idx="1549">
                  <c:v>100</c:v>
                </c:pt>
                <c:pt idx="1550">
                  <c:v>99</c:v>
                </c:pt>
                <c:pt idx="1551">
                  <c:v>98</c:v>
                </c:pt>
                <c:pt idx="1552">
                  <c:v>97</c:v>
                </c:pt>
                <c:pt idx="1553">
                  <c:v>96</c:v>
                </c:pt>
                <c:pt idx="1554">
                  <c:v>95</c:v>
                </c:pt>
                <c:pt idx="1555">
                  <c:v>94</c:v>
                </c:pt>
                <c:pt idx="1556">
                  <c:v>93</c:v>
                </c:pt>
                <c:pt idx="1557">
                  <c:v>92</c:v>
                </c:pt>
                <c:pt idx="1558">
                  <c:v>91</c:v>
                </c:pt>
                <c:pt idx="1559">
                  <c:v>90</c:v>
                </c:pt>
                <c:pt idx="1560">
                  <c:v>89</c:v>
                </c:pt>
                <c:pt idx="1561">
                  <c:v>88</c:v>
                </c:pt>
                <c:pt idx="1562">
                  <c:v>87</c:v>
                </c:pt>
                <c:pt idx="1563">
                  <c:v>86</c:v>
                </c:pt>
                <c:pt idx="1564">
                  <c:v>85</c:v>
                </c:pt>
                <c:pt idx="1565">
                  <c:v>84</c:v>
                </c:pt>
                <c:pt idx="1566">
                  <c:v>83</c:v>
                </c:pt>
                <c:pt idx="1567">
                  <c:v>82</c:v>
                </c:pt>
                <c:pt idx="1568">
                  <c:v>81</c:v>
                </c:pt>
                <c:pt idx="1569">
                  <c:v>80</c:v>
                </c:pt>
                <c:pt idx="1570">
                  <c:v>79</c:v>
                </c:pt>
                <c:pt idx="1571">
                  <c:v>78</c:v>
                </c:pt>
                <c:pt idx="1572">
                  <c:v>77</c:v>
                </c:pt>
                <c:pt idx="1573">
                  <c:v>76</c:v>
                </c:pt>
                <c:pt idx="1574">
                  <c:v>75</c:v>
                </c:pt>
                <c:pt idx="1575">
                  <c:v>74</c:v>
                </c:pt>
                <c:pt idx="1576">
                  <c:v>73</c:v>
                </c:pt>
                <c:pt idx="1577">
                  <c:v>72</c:v>
                </c:pt>
                <c:pt idx="1578">
                  <c:v>71</c:v>
                </c:pt>
                <c:pt idx="1579">
                  <c:v>70</c:v>
                </c:pt>
                <c:pt idx="1580">
                  <c:v>69</c:v>
                </c:pt>
                <c:pt idx="1581">
                  <c:v>68</c:v>
                </c:pt>
                <c:pt idx="1582">
                  <c:v>67</c:v>
                </c:pt>
                <c:pt idx="1583">
                  <c:v>66</c:v>
                </c:pt>
                <c:pt idx="1584">
                  <c:v>65</c:v>
                </c:pt>
                <c:pt idx="1585">
                  <c:v>64</c:v>
                </c:pt>
                <c:pt idx="1586">
                  <c:v>63</c:v>
                </c:pt>
                <c:pt idx="1587">
                  <c:v>62</c:v>
                </c:pt>
                <c:pt idx="1588">
                  <c:v>61</c:v>
                </c:pt>
                <c:pt idx="1589">
                  <c:v>60</c:v>
                </c:pt>
                <c:pt idx="1590">
                  <c:v>59</c:v>
                </c:pt>
                <c:pt idx="1591">
                  <c:v>58</c:v>
                </c:pt>
                <c:pt idx="1592">
                  <c:v>57</c:v>
                </c:pt>
                <c:pt idx="1593">
                  <c:v>56</c:v>
                </c:pt>
                <c:pt idx="1594">
                  <c:v>55</c:v>
                </c:pt>
                <c:pt idx="1595">
                  <c:v>54</c:v>
                </c:pt>
                <c:pt idx="1596">
                  <c:v>53</c:v>
                </c:pt>
                <c:pt idx="1597">
                  <c:v>52</c:v>
                </c:pt>
                <c:pt idx="1598">
                  <c:v>51</c:v>
                </c:pt>
                <c:pt idx="1599">
                  <c:v>50</c:v>
                </c:pt>
                <c:pt idx="1600">
                  <c:v>49</c:v>
                </c:pt>
                <c:pt idx="1601">
                  <c:v>48</c:v>
                </c:pt>
                <c:pt idx="1602">
                  <c:v>47</c:v>
                </c:pt>
                <c:pt idx="1603">
                  <c:v>46</c:v>
                </c:pt>
                <c:pt idx="1604">
                  <c:v>45</c:v>
                </c:pt>
                <c:pt idx="1605">
                  <c:v>44</c:v>
                </c:pt>
                <c:pt idx="1606">
                  <c:v>43</c:v>
                </c:pt>
                <c:pt idx="1607">
                  <c:v>42</c:v>
                </c:pt>
                <c:pt idx="1608">
                  <c:v>41</c:v>
                </c:pt>
                <c:pt idx="1609">
                  <c:v>40</c:v>
                </c:pt>
                <c:pt idx="1610">
                  <c:v>39</c:v>
                </c:pt>
                <c:pt idx="1611">
                  <c:v>38</c:v>
                </c:pt>
                <c:pt idx="1612">
                  <c:v>37</c:v>
                </c:pt>
                <c:pt idx="1613">
                  <c:v>36</c:v>
                </c:pt>
                <c:pt idx="1614">
                  <c:v>35</c:v>
                </c:pt>
                <c:pt idx="1615">
                  <c:v>34</c:v>
                </c:pt>
                <c:pt idx="1616">
                  <c:v>33</c:v>
                </c:pt>
                <c:pt idx="1617">
                  <c:v>32</c:v>
                </c:pt>
                <c:pt idx="1618">
                  <c:v>31</c:v>
                </c:pt>
                <c:pt idx="1619">
                  <c:v>30</c:v>
                </c:pt>
                <c:pt idx="1620">
                  <c:v>29</c:v>
                </c:pt>
                <c:pt idx="1621">
                  <c:v>28</c:v>
                </c:pt>
                <c:pt idx="1622">
                  <c:v>27</c:v>
                </c:pt>
                <c:pt idx="1623">
                  <c:v>26</c:v>
                </c:pt>
                <c:pt idx="1624">
                  <c:v>25</c:v>
                </c:pt>
                <c:pt idx="1625">
                  <c:v>24</c:v>
                </c:pt>
                <c:pt idx="1626">
                  <c:v>23</c:v>
                </c:pt>
                <c:pt idx="1627">
                  <c:v>22</c:v>
                </c:pt>
                <c:pt idx="1628">
                  <c:v>21</c:v>
                </c:pt>
                <c:pt idx="1629">
                  <c:v>20</c:v>
                </c:pt>
                <c:pt idx="1630">
                  <c:v>19</c:v>
                </c:pt>
                <c:pt idx="1631">
                  <c:v>18</c:v>
                </c:pt>
                <c:pt idx="1632">
                  <c:v>17</c:v>
                </c:pt>
                <c:pt idx="1633">
                  <c:v>16</c:v>
                </c:pt>
                <c:pt idx="1634">
                  <c:v>15</c:v>
                </c:pt>
                <c:pt idx="1635">
                  <c:v>14</c:v>
                </c:pt>
                <c:pt idx="1636">
                  <c:v>13</c:v>
                </c:pt>
                <c:pt idx="1637">
                  <c:v>12</c:v>
                </c:pt>
                <c:pt idx="1638">
                  <c:v>11</c:v>
                </c:pt>
                <c:pt idx="1639">
                  <c:v>10</c:v>
                </c:pt>
                <c:pt idx="1640">
                  <c:v>9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5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0</c:v>
                </c:pt>
                <c:pt idx="1650">
                  <c:v>127</c:v>
                </c:pt>
                <c:pt idx="1651">
                  <c:v>126</c:v>
                </c:pt>
                <c:pt idx="1652">
                  <c:v>125</c:v>
                </c:pt>
                <c:pt idx="1653">
                  <c:v>124</c:v>
                </c:pt>
                <c:pt idx="1654">
                  <c:v>123</c:v>
                </c:pt>
                <c:pt idx="1655">
                  <c:v>122</c:v>
                </c:pt>
                <c:pt idx="1656">
                  <c:v>121</c:v>
                </c:pt>
                <c:pt idx="1657">
                  <c:v>120</c:v>
                </c:pt>
                <c:pt idx="1658">
                  <c:v>119</c:v>
                </c:pt>
                <c:pt idx="1659">
                  <c:v>118</c:v>
                </c:pt>
                <c:pt idx="1660">
                  <c:v>117</c:v>
                </c:pt>
                <c:pt idx="1661">
                  <c:v>116</c:v>
                </c:pt>
                <c:pt idx="1662">
                  <c:v>115</c:v>
                </c:pt>
                <c:pt idx="1663">
                  <c:v>114</c:v>
                </c:pt>
                <c:pt idx="1664">
                  <c:v>113</c:v>
                </c:pt>
                <c:pt idx="1665">
                  <c:v>112</c:v>
                </c:pt>
                <c:pt idx="1666">
                  <c:v>111</c:v>
                </c:pt>
                <c:pt idx="1667">
                  <c:v>110</c:v>
                </c:pt>
                <c:pt idx="1668">
                  <c:v>109</c:v>
                </c:pt>
                <c:pt idx="1669">
                  <c:v>108</c:v>
                </c:pt>
                <c:pt idx="1670">
                  <c:v>107</c:v>
                </c:pt>
                <c:pt idx="1671">
                  <c:v>106</c:v>
                </c:pt>
                <c:pt idx="1672">
                  <c:v>105</c:v>
                </c:pt>
                <c:pt idx="1673">
                  <c:v>104</c:v>
                </c:pt>
                <c:pt idx="1674">
                  <c:v>103</c:v>
                </c:pt>
                <c:pt idx="1675">
                  <c:v>102</c:v>
                </c:pt>
                <c:pt idx="1676">
                  <c:v>101</c:v>
                </c:pt>
                <c:pt idx="1677">
                  <c:v>100</c:v>
                </c:pt>
                <c:pt idx="1678">
                  <c:v>99</c:v>
                </c:pt>
                <c:pt idx="1679">
                  <c:v>98</c:v>
                </c:pt>
                <c:pt idx="1680">
                  <c:v>97</c:v>
                </c:pt>
                <c:pt idx="1681">
                  <c:v>96</c:v>
                </c:pt>
                <c:pt idx="1682">
                  <c:v>95</c:v>
                </c:pt>
                <c:pt idx="1683">
                  <c:v>94</c:v>
                </c:pt>
                <c:pt idx="1684">
                  <c:v>93</c:v>
                </c:pt>
                <c:pt idx="1685">
                  <c:v>92</c:v>
                </c:pt>
                <c:pt idx="1686">
                  <c:v>91</c:v>
                </c:pt>
                <c:pt idx="1687">
                  <c:v>90</c:v>
                </c:pt>
                <c:pt idx="1688">
                  <c:v>89</c:v>
                </c:pt>
                <c:pt idx="1689">
                  <c:v>88</c:v>
                </c:pt>
                <c:pt idx="1690">
                  <c:v>87</c:v>
                </c:pt>
                <c:pt idx="1691">
                  <c:v>86</c:v>
                </c:pt>
                <c:pt idx="1692">
                  <c:v>85</c:v>
                </c:pt>
                <c:pt idx="1693">
                  <c:v>84</c:v>
                </c:pt>
                <c:pt idx="1694">
                  <c:v>83</c:v>
                </c:pt>
                <c:pt idx="1695">
                  <c:v>82</c:v>
                </c:pt>
                <c:pt idx="1696">
                  <c:v>81</c:v>
                </c:pt>
                <c:pt idx="1697">
                  <c:v>80</c:v>
                </c:pt>
                <c:pt idx="1698">
                  <c:v>79</c:v>
                </c:pt>
                <c:pt idx="1699">
                  <c:v>78</c:v>
                </c:pt>
                <c:pt idx="1700">
                  <c:v>77</c:v>
                </c:pt>
                <c:pt idx="1701">
                  <c:v>76</c:v>
                </c:pt>
                <c:pt idx="1702">
                  <c:v>75</c:v>
                </c:pt>
                <c:pt idx="1703">
                  <c:v>74</c:v>
                </c:pt>
                <c:pt idx="1704">
                  <c:v>73</c:v>
                </c:pt>
                <c:pt idx="1705">
                  <c:v>72</c:v>
                </c:pt>
                <c:pt idx="1706">
                  <c:v>71</c:v>
                </c:pt>
                <c:pt idx="1707">
                  <c:v>70</c:v>
                </c:pt>
                <c:pt idx="1708">
                  <c:v>69</c:v>
                </c:pt>
                <c:pt idx="1709">
                  <c:v>68</c:v>
                </c:pt>
                <c:pt idx="1710">
                  <c:v>67</c:v>
                </c:pt>
                <c:pt idx="1711">
                  <c:v>66</c:v>
                </c:pt>
                <c:pt idx="1712">
                  <c:v>65</c:v>
                </c:pt>
                <c:pt idx="1713">
                  <c:v>64</c:v>
                </c:pt>
                <c:pt idx="1714">
                  <c:v>63</c:v>
                </c:pt>
                <c:pt idx="1715">
                  <c:v>62</c:v>
                </c:pt>
                <c:pt idx="1716">
                  <c:v>61</c:v>
                </c:pt>
                <c:pt idx="1717">
                  <c:v>60</c:v>
                </c:pt>
                <c:pt idx="1718">
                  <c:v>59</c:v>
                </c:pt>
                <c:pt idx="1719">
                  <c:v>58</c:v>
                </c:pt>
                <c:pt idx="1720">
                  <c:v>57</c:v>
                </c:pt>
                <c:pt idx="1721">
                  <c:v>56</c:v>
                </c:pt>
                <c:pt idx="1722">
                  <c:v>55</c:v>
                </c:pt>
                <c:pt idx="1723">
                  <c:v>54</c:v>
                </c:pt>
                <c:pt idx="1724">
                  <c:v>53</c:v>
                </c:pt>
                <c:pt idx="1725">
                  <c:v>52</c:v>
                </c:pt>
                <c:pt idx="1726">
                  <c:v>51</c:v>
                </c:pt>
                <c:pt idx="1727">
                  <c:v>50</c:v>
                </c:pt>
                <c:pt idx="1728">
                  <c:v>49</c:v>
                </c:pt>
                <c:pt idx="1729">
                  <c:v>48</c:v>
                </c:pt>
                <c:pt idx="1730">
                  <c:v>47</c:v>
                </c:pt>
                <c:pt idx="1731">
                  <c:v>46</c:v>
                </c:pt>
                <c:pt idx="1732">
                  <c:v>45</c:v>
                </c:pt>
                <c:pt idx="1733">
                  <c:v>44</c:v>
                </c:pt>
                <c:pt idx="1734">
                  <c:v>43</c:v>
                </c:pt>
                <c:pt idx="1735">
                  <c:v>42</c:v>
                </c:pt>
                <c:pt idx="1736">
                  <c:v>41</c:v>
                </c:pt>
                <c:pt idx="1737">
                  <c:v>40</c:v>
                </c:pt>
                <c:pt idx="1738">
                  <c:v>39</c:v>
                </c:pt>
                <c:pt idx="1739">
                  <c:v>38</c:v>
                </c:pt>
                <c:pt idx="1740">
                  <c:v>37</c:v>
                </c:pt>
                <c:pt idx="1741">
                  <c:v>36</c:v>
                </c:pt>
                <c:pt idx="1742">
                  <c:v>35</c:v>
                </c:pt>
                <c:pt idx="1743">
                  <c:v>34</c:v>
                </c:pt>
                <c:pt idx="1744">
                  <c:v>33</c:v>
                </c:pt>
                <c:pt idx="1745">
                  <c:v>32</c:v>
                </c:pt>
                <c:pt idx="1746">
                  <c:v>31</c:v>
                </c:pt>
                <c:pt idx="1747">
                  <c:v>30</c:v>
                </c:pt>
                <c:pt idx="1748">
                  <c:v>29</c:v>
                </c:pt>
                <c:pt idx="1749">
                  <c:v>28</c:v>
                </c:pt>
                <c:pt idx="1750">
                  <c:v>27</c:v>
                </c:pt>
                <c:pt idx="1751">
                  <c:v>26</c:v>
                </c:pt>
                <c:pt idx="1752">
                  <c:v>25</c:v>
                </c:pt>
                <c:pt idx="1753">
                  <c:v>24</c:v>
                </c:pt>
                <c:pt idx="1754">
                  <c:v>23</c:v>
                </c:pt>
                <c:pt idx="1755">
                  <c:v>22</c:v>
                </c:pt>
                <c:pt idx="1756">
                  <c:v>21</c:v>
                </c:pt>
                <c:pt idx="1757">
                  <c:v>20</c:v>
                </c:pt>
                <c:pt idx="1758">
                  <c:v>19</c:v>
                </c:pt>
                <c:pt idx="1759">
                  <c:v>18</c:v>
                </c:pt>
                <c:pt idx="1760">
                  <c:v>17</c:v>
                </c:pt>
                <c:pt idx="1761">
                  <c:v>16</c:v>
                </c:pt>
                <c:pt idx="1762">
                  <c:v>15</c:v>
                </c:pt>
                <c:pt idx="1763">
                  <c:v>14</c:v>
                </c:pt>
                <c:pt idx="1764">
                  <c:v>13</c:v>
                </c:pt>
                <c:pt idx="1765">
                  <c:v>12</c:v>
                </c:pt>
                <c:pt idx="1766">
                  <c:v>11</c:v>
                </c:pt>
                <c:pt idx="1767">
                  <c:v>10</c:v>
                </c:pt>
                <c:pt idx="1768">
                  <c:v>9</c:v>
                </c:pt>
                <c:pt idx="1769">
                  <c:v>8</c:v>
                </c:pt>
                <c:pt idx="1770">
                  <c:v>7</c:v>
                </c:pt>
                <c:pt idx="1771">
                  <c:v>6</c:v>
                </c:pt>
                <c:pt idx="1772">
                  <c:v>5</c:v>
                </c:pt>
                <c:pt idx="1773">
                  <c:v>4</c:v>
                </c:pt>
                <c:pt idx="1774">
                  <c:v>3</c:v>
                </c:pt>
                <c:pt idx="1775">
                  <c:v>2</c:v>
                </c:pt>
                <c:pt idx="1776">
                  <c:v>1</c:v>
                </c:pt>
                <c:pt idx="1777">
                  <c:v>0</c:v>
                </c:pt>
                <c:pt idx="1778">
                  <c:v>127</c:v>
                </c:pt>
                <c:pt idx="1779">
                  <c:v>126</c:v>
                </c:pt>
                <c:pt idx="1780">
                  <c:v>125</c:v>
                </c:pt>
                <c:pt idx="1781">
                  <c:v>124</c:v>
                </c:pt>
                <c:pt idx="1782">
                  <c:v>123</c:v>
                </c:pt>
                <c:pt idx="1783">
                  <c:v>122</c:v>
                </c:pt>
                <c:pt idx="1784">
                  <c:v>121</c:v>
                </c:pt>
                <c:pt idx="1785">
                  <c:v>120</c:v>
                </c:pt>
                <c:pt idx="1786">
                  <c:v>119</c:v>
                </c:pt>
                <c:pt idx="1787">
                  <c:v>118</c:v>
                </c:pt>
                <c:pt idx="1788">
                  <c:v>117</c:v>
                </c:pt>
                <c:pt idx="1789">
                  <c:v>116</c:v>
                </c:pt>
                <c:pt idx="1790">
                  <c:v>115</c:v>
                </c:pt>
                <c:pt idx="1791">
                  <c:v>114</c:v>
                </c:pt>
                <c:pt idx="1792">
                  <c:v>113</c:v>
                </c:pt>
                <c:pt idx="1793">
                  <c:v>112</c:v>
                </c:pt>
                <c:pt idx="1794">
                  <c:v>111</c:v>
                </c:pt>
                <c:pt idx="1795">
                  <c:v>110</c:v>
                </c:pt>
                <c:pt idx="1796">
                  <c:v>109</c:v>
                </c:pt>
                <c:pt idx="1797">
                  <c:v>108</c:v>
                </c:pt>
                <c:pt idx="1798">
                  <c:v>107</c:v>
                </c:pt>
                <c:pt idx="1799">
                  <c:v>106</c:v>
                </c:pt>
                <c:pt idx="1800">
                  <c:v>105</c:v>
                </c:pt>
                <c:pt idx="1801">
                  <c:v>104</c:v>
                </c:pt>
                <c:pt idx="1802">
                  <c:v>103</c:v>
                </c:pt>
                <c:pt idx="1803">
                  <c:v>102</c:v>
                </c:pt>
                <c:pt idx="1804">
                  <c:v>101</c:v>
                </c:pt>
                <c:pt idx="1805">
                  <c:v>100</c:v>
                </c:pt>
                <c:pt idx="1806">
                  <c:v>99</c:v>
                </c:pt>
                <c:pt idx="1807">
                  <c:v>98</c:v>
                </c:pt>
                <c:pt idx="1808">
                  <c:v>97</c:v>
                </c:pt>
                <c:pt idx="1809">
                  <c:v>96</c:v>
                </c:pt>
                <c:pt idx="1810">
                  <c:v>95</c:v>
                </c:pt>
                <c:pt idx="1811">
                  <c:v>94</c:v>
                </c:pt>
                <c:pt idx="1812">
                  <c:v>93</c:v>
                </c:pt>
                <c:pt idx="1813">
                  <c:v>92</c:v>
                </c:pt>
                <c:pt idx="1814">
                  <c:v>91</c:v>
                </c:pt>
                <c:pt idx="1815">
                  <c:v>90</c:v>
                </c:pt>
                <c:pt idx="1816">
                  <c:v>89</c:v>
                </c:pt>
                <c:pt idx="1817">
                  <c:v>88</c:v>
                </c:pt>
                <c:pt idx="1818">
                  <c:v>87</c:v>
                </c:pt>
                <c:pt idx="1819">
                  <c:v>86</c:v>
                </c:pt>
                <c:pt idx="1820">
                  <c:v>85</c:v>
                </c:pt>
                <c:pt idx="1821">
                  <c:v>84</c:v>
                </c:pt>
                <c:pt idx="1822">
                  <c:v>83</c:v>
                </c:pt>
                <c:pt idx="1823">
                  <c:v>82</c:v>
                </c:pt>
                <c:pt idx="1824">
                  <c:v>81</c:v>
                </c:pt>
                <c:pt idx="1825">
                  <c:v>80</c:v>
                </c:pt>
                <c:pt idx="1826">
                  <c:v>79</c:v>
                </c:pt>
                <c:pt idx="1827">
                  <c:v>78</c:v>
                </c:pt>
                <c:pt idx="1828">
                  <c:v>77</c:v>
                </c:pt>
                <c:pt idx="1829">
                  <c:v>76</c:v>
                </c:pt>
                <c:pt idx="1830">
                  <c:v>75</c:v>
                </c:pt>
                <c:pt idx="1831">
                  <c:v>74</c:v>
                </c:pt>
                <c:pt idx="1832">
                  <c:v>73</c:v>
                </c:pt>
                <c:pt idx="1833">
                  <c:v>72</c:v>
                </c:pt>
                <c:pt idx="1834">
                  <c:v>71</c:v>
                </c:pt>
                <c:pt idx="1835">
                  <c:v>70</c:v>
                </c:pt>
                <c:pt idx="1836">
                  <c:v>69</c:v>
                </c:pt>
                <c:pt idx="1837">
                  <c:v>68</c:v>
                </c:pt>
                <c:pt idx="1838">
                  <c:v>67</c:v>
                </c:pt>
                <c:pt idx="1839">
                  <c:v>66</c:v>
                </c:pt>
                <c:pt idx="1840">
                  <c:v>65</c:v>
                </c:pt>
                <c:pt idx="1841">
                  <c:v>64</c:v>
                </c:pt>
                <c:pt idx="1842">
                  <c:v>63</c:v>
                </c:pt>
                <c:pt idx="1843">
                  <c:v>62</c:v>
                </c:pt>
                <c:pt idx="1844">
                  <c:v>61</c:v>
                </c:pt>
                <c:pt idx="1845">
                  <c:v>60</c:v>
                </c:pt>
                <c:pt idx="1846">
                  <c:v>59</c:v>
                </c:pt>
                <c:pt idx="1847">
                  <c:v>58</c:v>
                </c:pt>
                <c:pt idx="1848">
                  <c:v>57</c:v>
                </c:pt>
                <c:pt idx="1849">
                  <c:v>56</c:v>
                </c:pt>
                <c:pt idx="1850">
                  <c:v>55</c:v>
                </c:pt>
                <c:pt idx="1851">
                  <c:v>54</c:v>
                </c:pt>
                <c:pt idx="1852">
                  <c:v>53</c:v>
                </c:pt>
                <c:pt idx="1853">
                  <c:v>52</c:v>
                </c:pt>
                <c:pt idx="1854">
                  <c:v>51</c:v>
                </c:pt>
                <c:pt idx="1855">
                  <c:v>50</c:v>
                </c:pt>
                <c:pt idx="1856">
                  <c:v>49</c:v>
                </c:pt>
                <c:pt idx="1857">
                  <c:v>48</c:v>
                </c:pt>
                <c:pt idx="1858">
                  <c:v>47</c:v>
                </c:pt>
                <c:pt idx="1859">
                  <c:v>46</c:v>
                </c:pt>
                <c:pt idx="1860">
                  <c:v>45</c:v>
                </c:pt>
                <c:pt idx="1861">
                  <c:v>44</c:v>
                </c:pt>
                <c:pt idx="1862">
                  <c:v>43</c:v>
                </c:pt>
                <c:pt idx="1863">
                  <c:v>42</c:v>
                </c:pt>
                <c:pt idx="1864">
                  <c:v>41</c:v>
                </c:pt>
                <c:pt idx="1865">
                  <c:v>40</c:v>
                </c:pt>
                <c:pt idx="1866">
                  <c:v>39</c:v>
                </c:pt>
                <c:pt idx="1867">
                  <c:v>38</c:v>
                </c:pt>
                <c:pt idx="1868">
                  <c:v>37</c:v>
                </c:pt>
                <c:pt idx="1869">
                  <c:v>36</c:v>
                </c:pt>
                <c:pt idx="1870">
                  <c:v>35</c:v>
                </c:pt>
                <c:pt idx="1871">
                  <c:v>34</c:v>
                </c:pt>
                <c:pt idx="1872">
                  <c:v>33</c:v>
                </c:pt>
                <c:pt idx="1873">
                  <c:v>32</c:v>
                </c:pt>
                <c:pt idx="1874">
                  <c:v>31</c:v>
                </c:pt>
                <c:pt idx="1875">
                  <c:v>30</c:v>
                </c:pt>
                <c:pt idx="1876">
                  <c:v>29</c:v>
                </c:pt>
                <c:pt idx="1877">
                  <c:v>28</c:v>
                </c:pt>
                <c:pt idx="1878">
                  <c:v>27</c:v>
                </c:pt>
                <c:pt idx="1879">
                  <c:v>26</c:v>
                </c:pt>
                <c:pt idx="1880">
                  <c:v>25</c:v>
                </c:pt>
                <c:pt idx="1881">
                  <c:v>24</c:v>
                </c:pt>
                <c:pt idx="1882">
                  <c:v>23</c:v>
                </c:pt>
                <c:pt idx="1883">
                  <c:v>22</c:v>
                </c:pt>
                <c:pt idx="1884">
                  <c:v>21</c:v>
                </c:pt>
                <c:pt idx="1885">
                  <c:v>20</c:v>
                </c:pt>
                <c:pt idx="1886">
                  <c:v>19</c:v>
                </c:pt>
                <c:pt idx="1887">
                  <c:v>18</c:v>
                </c:pt>
                <c:pt idx="1888">
                  <c:v>17</c:v>
                </c:pt>
                <c:pt idx="1889">
                  <c:v>16</c:v>
                </c:pt>
                <c:pt idx="1890">
                  <c:v>15</c:v>
                </c:pt>
                <c:pt idx="1891">
                  <c:v>14</c:v>
                </c:pt>
                <c:pt idx="1892">
                  <c:v>13</c:v>
                </c:pt>
                <c:pt idx="1893">
                  <c:v>12</c:v>
                </c:pt>
                <c:pt idx="1894">
                  <c:v>11</c:v>
                </c:pt>
                <c:pt idx="1895">
                  <c:v>10</c:v>
                </c:pt>
                <c:pt idx="1896">
                  <c:v>9</c:v>
                </c:pt>
                <c:pt idx="1897">
                  <c:v>8</c:v>
                </c:pt>
                <c:pt idx="1898">
                  <c:v>7</c:v>
                </c:pt>
                <c:pt idx="1899">
                  <c:v>6</c:v>
                </c:pt>
                <c:pt idx="1900">
                  <c:v>5</c:v>
                </c:pt>
                <c:pt idx="1901">
                  <c:v>4</c:v>
                </c:pt>
                <c:pt idx="1902">
                  <c:v>3</c:v>
                </c:pt>
                <c:pt idx="1903">
                  <c:v>2</c:v>
                </c:pt>
                <c:pt idx="1904">
                  <c:v>1</c:v>
                </c:pt>
                <c:pt idx="1905">
                  <c:v>0</c:v>
                </c:pt>
                <c:pt idx="1906">
                  <c:v>127</c:v>
                </c:pt>
                <c:pt idx="1907">
                  <c:v>126</c:v>
                </c:pt>
                <c:pt idx="1908">
                  <c:v>125</c:v>
                </c:pt>
                <c:pt idx="1909">
                  <c:v>124</c:v>
                </c:pt>
                <c:pt idx="1910">
                  <c:v>123</c:v>
                </c:pt>
                <c:pt idx="1911">
                  <c:v>122</c:v>
                </c:pt>
                <c:pt idx="1912">
                  <c:v>121</c:v>
                </c:pt>
                <c:pt idx="1913">
                  <c:v>120</c:v>
                </c:pt>
                <c:pt idx="1914">
                  <c:v>119</c:v>
                </c:pt>
                <c:pt idx="1915">
                  <c:v>118</c:v>
                </c:pt>
                <c:pt idx="1916">
                  <c:v>117</c:v>
                </c:pt>
                <c:pt idx="1917">
                  <c:v>116</c:v>
                </c:pt>
                <c:pt idx="1918">
                  <c:v>115</c:v>
                </c:pt>
                <c:pt idx="1919">
                  <c:v>114</c:v>
                </c:pt>
                <c:pt idx="1920">
                  <c:v>113</c:v>
                </c:pt>
                <c:pt idx="1921">
                  <c:v>112</c:v>
                </c:pt>
                <c:pt idx="1922">
                  <c:v>111</c:v>
                </c:pt>
                <c:pt idx="1923">
                  <c:v>110</c:v>
                </c:pt>
                <c:pt idx="1924">
                  <c:v>109</c:v>
                </c:pt>
                <c:pt idx="1925">
                  <c:v>108</c:v>
                </c:pt>
                <c:pt idx="1926">
                  <c:v>107</c:v>
                </c:pt>
                <c:pt idx="1927">
                  <c:v>106</c:v>
                </c:pt>
                <c:pt idx="1928">
                  <c:v>105</c:v>
                </c:pt>
                <c:pt idx="1929">
                  <c:v>104</c:v>
                </c:pt>
                <c:pt idx="1930">
                  <c:v>103</c:v>
                </c:pt>
                <c:pt idx="1931">
                  <c:v>102</c:v>
                </c:pt>
                <c:pt idx="1932">
                  <c:v>101</c:v>
                </c:pt>
                <c:pt idx="1933">
                  <c:v>100</c:v>
                </c:pt>
                <c:pt idx="1934">
                  <c:v>99</c:v>
                </c:pt>
                <c:pt idx="1935">
                  <c:v>98</c:v>
                </c:pt>
                <c:pt idx="1936">
                  <c:v>97</c:v>
                </c:pt>
                <c:pt idx="1937">
                  <c:v>96</c:v>
                </c:pt>
                <c:pt idx="1938">
                  <c:v>95</c:v>
                </c:pt>
                <c:pt idx="1939">
                  <c:v>94</c:v>
                </c:pt>
                <c:pt idx="1940">
                  <c:v>93</c:v>
                </c:pt>
                <c:pt idx="1941">
                  <c:v>92</c:v>
                </c:pt>
                <c:pt idx="1942">
                  <c:v>91</c:v>
                </c:pt>
                <c:pt idx="1943">
                  <c:v>90</c:v>
                </c:pt>
                <c:pt idx="1944">
                  <c:v>89</c:v>
                </c:pt>
                <c:pt idx="1945">
                  <c:v>88</c:v>
                </c:pt>
                <c:pt idx="1946">
                  <c:v>87</c:v>
                </c:pt>
                <c:pt idx="1947">
                  <c:v>86</c:v>
                </c:pt>
                <c:pt idx="1948">
                  <c:v>85</c:v>
                </c:pt>
                <c:pt idx="1949">
                  <c:v>84</c:v>
                </c:pt>
                <c:pt idx="1950">
                  <c:v>83</c:v>
                </c:pt>
                <c:pt idx="1951">
                  <c:v>82</c:v>
                </c:pt>
                <c:pt idx="1952">
                  <c:v>81</c:v>
                </c:pt>
                <c:pt idx="1953">
                  <c:v>80</c:v>
                </c:pt>
                <c:pt idx="1954">
                  <c:v>79</c:v>
                </c:pt>
                <c:pt idx="1955">
                  <c:v>78</c:v>
                </c:pt>
                <c:pt idx="1956">
                  <c:v>77</c:v>
                </c:pt>
                <c:pt idx="1957">
                  <c:v>76</c:v>
                </c:pt>
                <c:pt idx="1958">
                  <c:v>75</c:v>
                </c:pt>
                <c:pt idx="1959">
                  <c:v>74</c:v>
                </c:pt>
                <c:pt idx="1960">
                  <c:v>73</c:v>
                </c:pt>
                <c:pt idx="1961">
                  <c:v>72</c:v>
                </c:pt>
                <c:pt idx="1962">
                  <c:v>71</c:v>
                </c:pt>
                <c:pt idx="1963">
                  <c:v>70</c:v>
                </c:pt>
                <c:pt idx="1964">
                  <c:v>69</c:v>
                </c:pt>
                <c:pt idx="1965">
                  <c:v>68</c:v>
                </c:pt>
                <c:pt idx="1966">
                  <c:v>67</c:v>
                </c:pt>
                <c:pt idx="1967">
                  <c:v>66</c:v>
                </c:pt>
                <c:pt idx="1968">
                  <c:v>65</c:v>
                </c:pt>
                <c:pt idx="1969">
                  <c:v>64</c:v>
                </c:pt>
                <c:pt idx="1970">
                  <c:v>63</c:v>
                </c:pt>
                <c:pt idx="1971">
                  <c:v>62</c:v>
                </c:pt>
                <c:pt idx="1972">
                  <c:v>61</c:v>
                </c:pt>
                <c:pt idx="1973">
                  <c:v>60</c:v>
                </c:pt>
                <c:pt idx="1974">
                  <c:v>59</c:v>
                </c:pt>
                <c:pt idx="1975">
                  <c:v>58</c:v>
                </c:pt>
                <c:pt idx="1976">
                  <c:v>57</c:v>
                </c:pt>
                <c:pt idx="1977">
                  <c:v>56</c:v>
                </c:pt>
                <c:pt idx="1978">
                  <c:v>55</c:v>
                </c:pt>
                <c:pt idx="1979">
                  <c:v>54</c:v>
                </c:pt>
                <c:pt idx="1980">
                  <c:v>53</c:v>
                </c:pt>
                <c:pt idx="1981">
                  <c:v>52</c:v>
                </c:pt>
                <c:pt idx="1982">
                  <c:v>51</c:v>
                </c:pt>
                <c:pt idx="1983">
                  <c:v>50</c:v>
                </c:pt>
                <c:pt idx="1984">
                  <c:v>49</c:v>
                </c:pt>
                <c:pt idx="1985">
                  <c:v>48</c:v>
                </c:pt>
                <c:pt idx="1986">
                  <c:v>47</c:v>
                </c:pt>
                <c:pt idx="1987">
                  <c:v>46</c:v>
                </c:pt>
                <c:pt idx="1988">
                  <c:v>45</c:v>
                </c:pt>
                <c:pt idx="1989">
                  <c:v>44</c:v>
                </c:pt>
                <c:pt idx="1990">
                  <c:v>43</c:v>
                </c:pt>
                <c:pt idx="1991">
                  <c:v>42</c:v>
                </c:pt>
                <c:pt idx="1992">
                  <c:v>41</c:v>
                </c:pt>
                <c:pt idx="1993">
                  <c:v>40</c:v>
                </c:pt>
                <c:pt idx="1994">
                  <c:v>39</c:v>
                </c:pt>
                <c:pt idx="1995">
                  <c:v>38</c:v>
                </c:pt>
                <c:pt idx="1996">
                  <c:v>37</c:v>
                </c:pt>
                <c:pt idx="1997">
                  <c:v>36</c:v>
                </c:pt>
                <c:pt idx="1998">
                  <c:v>35</c:v>
                </c:pt>
                <c:pt idx="1999">
                  <c:v>34</c:v>
                </c:pt>
                <c:pt idx="2000">
                  <c:v>33</c:v>
                </c:pt>
                <c:pt idx="2001">
                  <c:v>32</c:v>
                </c:pt>
                <c:pt idx="2002">
                  <c:v>31</c:v>
                </c:pt>
                <c:pt idx="2003">
                  <c:v>30</c:v>
                </c:pt>
                <c:pt idx="2004">
                  <c:v>29</c:v>
                </c:pt>
                <c:pt idx="2005">
                  <c:v>28</c:v>
                </c:pt>
                <c:pt idx="2006">
                  <c:v>27</c:v>
                </c:pt>
                <c:pt idx="2007">
                  <c:v>26</c:v>
                </c:pt>
                <c:pt idx="2008">
                  <c:v>25</c:v>
                </c:pt>
                <c:pt idx="2009">
                  <c:v>24</c:v>
                </c:pt>
                <c:pt idx="2010">
                  <c:v>23</c:v>
                </c:pt>
                <c:pt idx="2011">
                  <c:v>22</c:v>
                </c:pt>
                <c:pt idx="2012">
                  <c:v>21</c:v>
                </c:pt>
                <c:pt idx="2013">
                  <c:v>20</c:v>
                </c:pt>
                <c:pt idx="2014">
                  <c:v>19</c:v>
                </c:pt>
                <c:pt idx="2015">
                  <c:v>18</c:v>
                </c:pt>
                <c:pt idx="2016">
                  <c:v>17</c:v>
                </c:pt>
                <c:pt idx="2017">
                  <c:v>16</c:v>
                </c:pt>
                <c:pt idx="2018">
                  <c:v>15</c:v>
                </c:pt>
                <c:pt idx="2019">
                  <c:v>14</c:v>
                </c:pt>
                <c:pt idx="2020">
                  <c:v>13</c:v>
                </c:pt>
                <c:pt idx="2021">
                  <c:v>12</c:v>
                </c:pt>
                <c:pt idx="2022">
                  <c:v>11</c:v>
                </c:pt>
                <c:pt idx="2023">
                  <c:v>10</c:v>
                </c:pt>
                <c:pt idx="2024">
                  <c:v>9</c:v>
                </c:pt>
                <c:pt idx="2025">
                  <c:v>8</c:v>
                </c:pt>
                <c:pt idx="2026">
                  <c:v>7</c:v>
                </c:pt>
                <c:pt idx="2027">
                  <c:v>6</c:v>
                </c:pt>
                <c:pt idx="2028">
                  <c:v>5</c:v>
                </c:pt>
                <c:pt idx="2029">
                  <c:v>4</c:v>
                </c:pt>
                <c:pt idx="2030">
                  <c:v>3</c:v>
                </c:pt>
                <c:pt idx="2031">
                  <c:v>2</c:v>
                </c:pt>
                <c:pt idx="2032">
                  <c:v>1</c:v>
                </c:pt>
                <c:pt idx="2033">
                  <c:v>0</c:v>
                </c:pt>
                <c:pt idx="2034">
                  <c:v>255</c:v>
                </c:pt>
                <c:pt idx="2035">
                  <c:v>254</c:v>
                </c:pt>
                <c:pt idx="2036">
                  <c:v>253</c:v>
                </c:pt>
                <c:pt idx="2037">
                  <c:v>252</c:v>
                </c:pt>
                <c:pt idx="2038">
                  <c:v>251</c:v>
                </c:pt>
                <c:pt idx="2039">
                  <c:v>250</c:v>
                </c:pt>
                <c:pt idx="2040">
                  <c:v>249</c:v>
                </c:pt>
                <c:pt idx="2041">
                  <c:v>248</c:v>
                </c:pt>
                <c:pt idx="2042">
                  <c:v>247</c:v>
                </c:pt>
                <c:pt idx="2043">
                  <c:v>246</c:v>
                </c:pt>
                <c:pt idx="2044">
                  <c:v>245</c:v>
                </c:pt>
                <c:pt idx="2045">
                  <c:v>244</c:v>
                </c:pt>
                <c:pt idx="2046">
                  <c:v>243</c:v>
                </c:pt>
                <c:pt idx="2047">
                  <c:v>242</c:v>
                </c:pt>
                <c:pt idx="2048">
                  <c:v>241</c:v>
                </c:pt>
                <c:pt idx="2049">
                  <c:v>240</c:v>
                </c:pt>
                <c:pt idx="2050">
                  <c:v>239</c:v>
                </c:pt>
                <c:pt idx="2051">
                  <c:v>238</c:v>
                </c:pt>
                <c:pt idx="2052">
                  <c:v>237</c:v>
                </c:pt>
                <c:pt idx="2053">
                  <c:v>236</c:v>
                </c:pt>
                <c:pt idx="2054">
                  <c:v>235</c:v>
                </c:pt>
                <c:pt idx="2055">
                  <c:v>234</c:v>
                </c:pt>
                <c:pt idx="2056">
                  <c:v>233</c:v>
                </c:pt>
                <c:pt idx="2057">
                  <c:v>232</c:v>
                </c:pt>
                <c:pt idx="2058">
                  <c:v>231</c:v>
                </c:pt>
                <c:pt idx="2059">
                  <c:v>230</c:v>
                </c:pt>
                <c:pt idx="2060">
                  <c:v>229</c:v>
                </c:pt>
                <c:pt idx="2061">
                  <c:v>228</c:v>
                </c:pt>
                <c:pt idx="2062">
                  <c:v>227</c:v>
                </c:pt>
                <c:pt idx="2063">
                  <c:v>226</c:v>
                </c:pt>
                <c:pt idx="2064">
                  <c:v>225</c:v>
                </c:pt>
                <c:pt idx="2065">
                  <c:v>224</c:v>
                </c:pt>
                <c:pt idx="2066">
                  <c:v>223</c:v>
                </c:pt>
                <c:pt idx="2067">
                  <c:v>222</c:v>
                </c:pt>
                <c:pt idx="2068">
                  <c:v>221</c:v>
                </c:pt>
                <c:pt idx="2069">
                  <c:v>220</c:v>
                </c:pt>
                <c:pt idx="2070">
                  <c:v>219</c:v>
                </c:pt>
                <c:pt idx="2071">
                  <c:v>218</c:v>
                </c:pt>
                <c:pt idx="2072">
                  <c:v>217</c:v>
                </c:pt>
                <c:pt idx="2073">
                  <c:v>216</c:v>
                </c:pt>
                <c:pt idx="2074">
                  <c:v>215</c:v>
                </c:pt>
                <c:pt idx="2075">
                  <c:v>214</c:v>
                </c:pt>
                <c:pt idx="2076">
                  <c:v>213</c:v>
                </c:pt>
                <c:pt idx="2077">
                  <c:v>212</c:v>
                </c:pt>
                <c:pt idx="2078">
                  <c:v>211</c:v>
                </c:pt>
                <c:pt idx="2079">
                  <c:v>210</c:v>
                </c:pt>
                <c:pt idx="2080">
                  <c:v>209</c:v>
                </c:pt>
                <c:pt idx="2081">
                  <c:v>208</c:v>
                </c:pt>
                <c:pt idx="2082">
                  <c:v>207</c:v>
                </c:pt>
                <c:pt idx="2083">
                  <c:v>206</c:v>
                </c:pt>
                <c:pt idx="2084">
                  <c:v>205</c:v>
                </c:pt>
                <c:pt idx="2085">
                  <c:v>204</c:v>
                </c:pt>
                <c:pt idx="2086">
                  <c:v>203</c:v>
                </c:pt>
                <c:pt idx="2087">
                  <c:v>202</c:v>
                </c:pt>
                <c:pt idx="2088">
                  <c:v>201</c:v>
                </c:pt>
                <c:pt idx="2089">
                  <c:v>200</c:v>
                </c:pt>
                <c:pt idx="2090">
                  <c:v>199</c:v>
                </c:pt>
                <c:pt idx="2091">
                  <c:v>198</c:v>
                </c:pt>
                <c:pt idx="2092">
                  <c:v>197</c:v>
                </c:pt>
                <c:pt idx="2093">
                  <c:v>196</c:v>
                </c:pt>
                <c:pt idx="2094">
                  <c:v>195</c:v>
                </c:pt>
                <c:pt idx="2095">
                  <c:v>194</c:v>
                </c:pt>
                <c:pt idx="2096">
                  <c:v>193</c:v>
                </c:pt>
                <c:pt idx="2097">
                  <c:v>192</c:v>
                </c:pt>
                <c:pt idx="2098">
                  <c:v>191</c:v>
                </c:pt>
                <c:pt idx="2099">
                  <c:v>190</c:v>
                </c:pt>
                <c:pt idx="2100">
                  <c:v>189</c:v>
                </c:pt>
                <c:pt idx="2101">
                  <c:v>188</c:v>
                </c:pt>
                <c:pt idx="2102">
                  <c:v>187</c:v>
                </c:pt>
                <c:pt idx="2103">
                  <c:v>186</c:v>
                </c:pt>
                <c:pt idx="2104">
                  <c:v>185</c:v>
                </c:pt>
                <c:pt idx="2105">
                  <c:v>184</c:v>
                </c:pt>
                <c:pt idx="2106">
                  <c:v>183</c:v>
                </c:pt>
                <c:pt idx="2107">
                  <c:v>182</c:v>
                </c:pt>
                <c:pt idx="2108">
                  <c:v>181</c:v>
                </c:pt>
                <c:pt idx="2109">
                  <c:v>180</c:v>
                </c:pt>
                <c:pt idx="2110">
                  <c:v>179</c:v>
                </c:pt>
                <c:pt idx="2111">
                  <c:v>178</c:v>
                </c:pt>
                <c:pt idx="2112">
                  <c:v>177</c:v>
                </c:pt>
                <c:pt idx="2113">
                  <c:v>176</c:v>
                </c:pt>
                <c:pt idx="2114">
                  <c:v>175</c:v>
                </c:pt>
                <c:pt idx="2115">
                  <c:v>174</c:v>
                </c:pt>
                <c:pt idx="2116">
                  <c:v>173</c:v>
                </c:pt>
                <c:pt idx="2117">
                  <c:v>172</c:v>
                </c:pt>
                <c:pt idx="2118">
                  <c:v>171</c:v>
                </c:pt>
                <c:pt idx="2119">
                  <c:v>170</c:v>
                </c:pt>
                <c:pt idx="2120">
                  <c:v>169</c:v>
                </c:pt>
                <c:pt idx="2121">
                  <c:v>168</c:v>
                </c:pt>
                <c:pt idx="2122">
                  <c:v>167</c:v>
                </c:pt>
                <c:pt idx="2123">
                  <c:v>166</c:v>
                </c:pt>
                <c:pt idx="2124">
                  <c:v>165</c:v>
                </c:pt>
                <c:pt idx="2125">
                  <c:v>164</c:v>
                </c:pt>
                <c:pt idx="2126">
                  <c:v>163</c:v>
                </c:pt>
                <c:pt idx="2127">
                  <c:v>162</c:v>
                </c:pt>
                <c:pt idx="2128">
                  <c:v>161</c:v>
                </c:pt>
                <c:pt idx="2129">
                  <c:v>160</c:v>
                </c:pt>
                <c:pt idx="2130">
                  <c:v>159</c:v>
                </c:pt>
                <c:pt idx="2131">
                  <c:v>158</c:v>
                </c:pt>
                <c:pt idx="2132">
                  <c:v>157</c:v>
                </c:pt>
                <c:pt idx="2133">
                  <c:v>156</c:v>
                </c:pt>
                <c:pt idx="2134">
                  <c:v>155</c:v>
                </c:pt>
                <c:pt idx="2135">
                  <c:v>154</c:v>
                </c:pt>
                <c:pt idx="2136">
                  <c:v>153</c:v>
                </c:pt>
                <c:pt idx="2137">
                  <c:v>152</c:v>
                </c:pt>
                <c:pt idx="2138">
                  <c:v>151</c:v>
                </c:pt>
                <c:pt idx="2139">
                  <c:v>150</c:v>
                </c:pt>
                <c:pt idx="2140">
                  <c:v>149</c:v>
                </c:pt>
                <c:pt idx="2141">
                  <c:v>148</c:v>
                </c:pt>
                <c:pt idx="2142">
                  <c:v>147</c:v>
                </c:pt>
                <c:pt idx="2143">
                  <c:v>146</c:v>
                </c:pt>
                <c:pt idx="2144">
                  <c:v>145</c:v>
                </c:pt>
                <c:pt idx="2145">
                  <c:v>144</c:v>
                </c:pt>
                <c:pt idx="2146">
                  <c:v>143</c:v>
                </c:pt>
                <c:pt idx="2147">
                  <c:v>142</c:v>
                </c:pt>
                <c:pt idx="2148">
                  <c:v>141</c:v>
                </c:pt>
                <c:pt idx="2149">
                  <c:v>140</c:v>
                </c:pt>
                <c:pt idx="2150">
                  <c:v>139</c:v>
                </c:pt>
                <c:pt idx="2151">
                  <c:v>138</c:v>
                </c:pt>
                <c:pt idx="2152">
                  <c:v>137</c:v>
                </c:pt>
                <c:pt idx="2153">
                  <c:v>136</c:v>
                </c:pt>
                <c:pt idx="2154">
                  <c:v>135</c:v>
                </c:pt>
                <c:pt idx="2155">
                  <c:v>134</c:v>
                </c:pt>
                <c:pt idx="2156">
                  <c:v>133</c:v>
                </c:pt>
                <c:pt idx="2157">
                  <c:v>132</c:v>
                </c:pt>
                <c:pt idx="2158">
                  <c:v>131</c:v>
                </c:pt>
                <c:pt idx="2159">
                  <c:v>130</c:v>
                </c:pt>
                <c:pt idx="2160">
                  <c:v>129</c:v>
                </c:pt>
                <c:pt idx="2161">
                  <c:v>128</c:v>
                </c:pt>
                <c:pt idx="2162">
                  <c:v>127</c:v>
                </c:pt>
                <c:pt idx="2163">
                  <c:v>126</c:v>
                </c:pt>
                <c:pt idx="2164">
                  <c:v>125</c:v>
                </c:pt>
                <c:pt idx="2165">
                  <c:v>124</c:v>
                </c:pt>
                <c:pt idx="2166">
                  <c:v>123</c:v>
                </c:pt>
                <c:pt idx="2167">
                  <c:v>122</c:v>
                </c:pt>
                <c:pt idx="2168">
                  <c:v>121</c:v>
                </c:pt>
                <c:pt idx="2169">
                  <c:v>120</c:v>
                </c:pt>
                <c:pt idx="2170">
                  <c:v>119</c:v>
                </c:pt>
                <c:pt idx="2171">
                  <c:v>118</c:v>
                </c:pt>
                <c:pt idx="2172">
                  <c:v>117</c:v>
                </c:pt>
                <c:pt idx="2173">
                  <c:v>116</c:v>
                </c:pt>
                <c:pt idx="2174">
                  <c:v>115</c:v>
                </c:pt>
                <c:pt idx="2175">
                  <c:v>114</c:v>
                </c:pt>
                <c:pt idx="2176">
                  <c:v>113</c:v>
                </c:pt>
                <c:pt idx="2177">
                  <c:v>112</c:v>
                </c:pt>
                <c:pt idx="2178">
                  <c:v>111</c:v>
                </c:pt>
                <c:pt idx="2179">
                  <c:v>110</c:v>
                </c:pt>
                <c:pt idx="2180">
                  <c:v>109</c:v>
                </c:pt>
                <c:pt idx="2181">
                  <c:v>108</c:v>
                </c:pt>
                <c:pt idx="2182">
                  <c:v>107</c:v>
                </c:pt>
                <c:pt idx="2183">
                  <c:v>106</c:v>
                </c:pt>
                <c:pt idx="2184">
                  <c:v>105</c:v>
                </c:pt>
                <c:pt idx="2185">
                  <c:v>104</c:v>
                </c:pt>
                <c:pt idx="2186">
                  <c:v>103</c:v>
                </c:pt>
                <c:pt idx="2187">
                  <c:v>102</c:v>
                </c:pt>
                <c:pt idx="2188">
                  <c:v>101</c:v>
                </c:pt>
                <c:pt idx="2189">
                  <c:v>100</c:v>
                </c:pt>
                <c:pt idx="2190">
                  <c:v>99</c:v>
                </c:pt>
                <c:pt idx="2191">
                  <c:v>98</c:v>
                </c:pt>
                <c:pt idx="2192">
                  <c:v>97</c:v>
                </c:pt>
                <c:pt idx="2193">
                  <c:v>96</c:v>
                </c:pt>
                <c:pt idx="2194">
                  <c:v>95</c:v>
                </c:pt>
                <c:pt idx="2195">
                  <c:v>94</c:v>
                </c:pt>
                <c:pt idx="2196">
                  <c:v>93</c:v>
                </c:pt>
                <c:pt idx="2197">
                  <c:v>92</c:v>
                </c:pt>
                <c:pt idx="2198">
                  <c:v>91</c:v>
                </c:pt>
                <c:pt idx="2199">
                  <c:v>90</c:v>
                </c:pt>
                <c:pt idx="2200">
                  <c:v>89</c:v>
                </c:pt>
                <c:pt idx="2201">
                  <c:v>88</c:v>
                </c:pt>
                <c:pt idx="2202">
                  <c:v>87</c:v>
                </c:pt>
                <c:pt idx="2203">
                  <c:v>86</c:v>
                </c:pt>
                <c:pt idx="2204">
                  <c:v>85</c:v>
                </c:pt>
                <c:pt idx="2205">
                  <c:v>84</c:v>
                </c:pt>
                <c:pt idx="2206">
                  <c:v>83</c:v>
                </c:pt>
                <c:pt idx="2207">
                  <c:v>82</c:v>
                </c:pt>
                <c:pt idx="2208">
                  <c:v>81</c:v>
                </c:pt>
                <c:pt idx="2209">
                  <c:v>80</c:v>
                </c:pt>
                <c:pt idx="2210">
                  <c:v>79</c:v>
                </c:pt>
                <c:pt idx="2211">
                  <c:v>78</c:v>
                </c:pt>
                <c:pt idx="2212">
                  <c:v>77</c:v>
                </c:pt>
                <c:pt idx="2213">
                  <c:v>76</c:v>
                </c:pt>
                <c:pt idx="2214">
                  <c:v>75</c:v>
                </c:pt>
                <c:pt idx="2215">
                  <c:v>74</c:v>
                </c:pt>
                <c:pt idx="2216">
                  <c:v>73</c:v>
                </c:pt>
                <c:pt idx="2217">
                  <c:v>72</c:v>
                </c:pt>
                <c:pt idx="2218">
                  <c:v>71</c:v>
                </c:pt>
                <c:pt idx="2219">
                  <c:v>70</c:v>
                </c:pt>
                <c:pt idx="2220">
                  <c:v>69</c:v>
                </c:pt>
                <c:pt idx="2221">
                  <c:v>68</c:v>
                </c:pt>
                <c:pt idx="2222">
                  <c:v>67</c:v>
                </c:pt>
                <c:pt idx="2223">
                  <c:v>66</c:v>
                </c:pt>
                <c:pt idx="2224">
                  <c:v>65</c:v>
                </c:pt>
                <c:pt idx="2225">
                  <c:v>64</c:v>
                </c:pt>
                <c:pt idx="2226">
                  <c:v>63</c:v>
                </c:pt>
                <c:pt idx="2227">
                  <c:v>62</c:v>
                </c:pt>
                <c:pt idx="2228">
                  <c:v>61</c:v>
                </c:pt>
                <c:pt idx="2229">
                  <c:v>60</c:v>
                </c:pt>
                <c:pt idx="2230">
                  <c:v>59</c:v>
                </c:pt>
                <c:pt idx="2231">
                  <c:v>58</c:v>
                </c:pt>
                <c:pt idx="2232">
                  <c:v>57</c:v>
                </c:pt>
                <c:pt idx="2233">
                  <c:v>56</c:v>
                </c:pt>
                <c:pt idx="2234">
                  <c:v>55</c:v>
                </c:pt>
                <c:pt idx="2235">
                  <c:v>54</c:v>
                </c:pt>
                <c:pt idx="2236">
                  <c:v>53</c:v>
                </c:pt>
                <c:pt idx="2237">
                  <c:v>52</c:v>
                </c:pt>
                <c:pt idx="2238">
                  <c:v>51</c:v>
                </c:pt>
                <c:pt idx="2239">
                  <c:v>50</c:v>
                </c:pt>
                <c:pt idx="2240">
                  <c:v>49</c:v>
                </c:pt>
                <c:pt idx="2241">
                  <c:v>48</c:v>
                </c:pt>
                <c:pt idx="2242">
                  <c:v>47</c:v>
                </c:pt>
                <c:pt idx="2243">
                  <c:v>46</c:v>
                </c:pt>
                <c:pt idx="2244">
                  <c:v>45</c:v>
                </c:pt>
                <c:pt idx="2245">
                  <c:v>44</c:v>
                </c:pt>
                <c:pt idx="2246">
                  <c:v>43</c:v>
                </c:pt>
                <c:pt idx="2247">
                  <c:v>42</c:v>
                </c:pt>
                <c:pt idx="2248">
                  <c:v>41</c:v>
                </c:pt>
                <c:pt idx="2249">
                  <c:v>40</c:v>
                </c:pt>
                <c:pt idx="2250">
                  <c:v>39</c:v>
                </c:pt>
                <c:pt idx="2251">
                  <c:v>38</c:v>
                </c:pt>
                <c:pt idx="2252">
                  <c:v>37</c:v>
                </c:pt>
                <c:pt idx="2253">
                  <c:v>36</c:v>
                </c:pt>
                <c:pt idx="2254">
                  <c:v>35</c:v>
                </c:pt>
                <c:pt idx="2255">
                  <c:v>34</c:v>
                </c:pt>
                <c:pt idx="2256">
                  <c:v>33</c:v>
                </c:pt>
                <c:pt idx="2257">
                  <c:v>32</c:v>
                </c:pt>
                <c:pt idx="2258">
                  <c:v>31</c:v>
                </c:pt>
                <c:pt idx="2259">
                  <c:v>30</c:v>
                </c:pt>
                <c:pt idx="2260">
                  <c:v>29</c:v>
                </c:pt>
                <c:pt idx="2261">
                  <c:v>28</c:v>
                </c:pt>
                <c:pt idx="2262">
                  <c:v>27</c:v>
                </c:pt>
                <c:pt idx="2263">
                  <c:v>26</c:v>
                </c:pt>
                <c:pt idx="2264">
                  <c:v>25</c:v>
                </c:pt>
                <c:pt idx="2265">
                  <c:v>24</c:v>
                </c:pt>
                <c:pt idx="2266">
                  <c:v>23</c:v>
                </c:pt>
                <c:pt idx="2267">
                  <c:v>22</c:v>
                </c:pt>
                <c:pt idx="2268">
                  <c:v>21</c:v>
                </c:pt>
                <c:pt idx="2269">
                  <c:v>20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16</c:v>
                </c:pt>
                <c:pt idx="2274">
                  <c:v>15</c:v>
                </c:pt>
                <c:pt idx="2275">
                  <c:v>14</c:v>
                </c:pt>
                <c:pt idx="2276">
                  <c:v>13</c:v>
                </c:pt>
                <c:pt idx="2277">
                  <c:v>12</c:v>
                </c:pt>
                <c:pt idx="2278">
                  <c:v>11</c:v>
                </c:pt>
                <c:pt idx="2279">
                  <c:v>10</c:v>
                </c:pt>
                <c:pt idx="2280">
                  <c:v>9</c:v>
                </c:pt>
                <c:pt idx="2281">
                  <c:v>8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4</c:v>
                </c:pt>
                <c:pt idx="2286">
                  <c:v>3</c:v>
                </c:pt>
                <c:pt idx="2287">
                  <c:v>2</c:v>
                </c:pt>
                <c:pt idx="2288">
                  <c:v>1</c:v>
                </c:pt>
                <c:pt idx="2289">
                  <c:v>0</c:v>
                </c:pt>
                <c:pt idx="2290">
                  <c:v>255</c:v>
                </c:pt>
                <c:pt idx="2291">
                  <c:v>254</c:v>
                </c:pt>
                <c:pt idx="2292">
                  <c:v>253</c:v>
                </c:pt>
                <c:pt idx="2293">
                  <c:v>252</c:v>
                </c:pt>
                <c:pt idx="2294">
                  <c:v>251</c:v>
                </c:pt>
                <c:pt idx="2295">
                  <c:v>250</c:v>
                </c:pt>
                <c:pt idx="2296">
                  <c:v>249</c:v>
                </c:pt>
                <c:pt idx="2297">
                  <c:v>248</c:v>
                </c:pt>
                <c:pt idx="2298">
                  <c:v>247</c:v>
                </c:pt>
                <c:pt idx="2299">
                  <c:v>246</c:v>
                </c:pt>
                <c:pt idx="2300">
                  <c:v>245</c:v>
                </c:pt>
                <c:pt idx="2301">
                  <c:v>244</c:v>
                </c:pt>
                <c:pt idx="2302">
                  <c:v>243</c:v>
                </c:pt>
                <c:pt idx="2303">
                  <c:v>242</c:v>
                </c:pt>
                <c:pt idx="2304">
                  <c:v>241</c:v>
                </c:pt>
                <c:pt idx="2305">
                  <c:v>240</c:v>
                </c:pt>
                <c:pt idx="2306">
                  <c:v>239</c:v>
                </c:pt>
                <c:pt idx="2307">
                  <c:v>238</c:v>
                </c:pt>
                <c:pt idx="2308">
                  <c:v>237</c:v>
                </c:pt>
                <c:pt idx="2309">
                  <c:v>236</c:v>
                </c:pt>
                <c:pt idx="2310">
                  <c:v>235</c:v>
                </c:pt>
                <c:pt idx="2311">
                  <c:v>234</c:v>
                </c:pt>
                <c:pt idx="2312">
                  <c:v>233</c:v>
                </c:pt>
                <c:pt idx="2313">
                  <c:v>232</c:v>
                </c:pt>
                <c:pt idx="2314">
                  <c:v>231</c:v>
                </c:pt>
                <c:pt idx="2315">
                  <c:v>230</c:v>
                </c:pt>
                <c:pt idx="2316">
                  <c:v>229</c:v>
                </c:pt>
                <c:pt idx="2317">
                  <c:v>228</c:v>
                </c:pt>
                <c:pt idx="2318">
                  <c:v>227</c:v>
                </c:pt>
                <c:pt idx="2319">
                  <c:v>226</c:v>
                </c:pt>
                <c:pt idx="2320">
                  <c:v>225</c:v>
                </c:pt>
                <c:pt idx="2321">
                  <c:v>224</c:v>
                </c:pt>
                <c:pt idx="2322">
                  <c:v>223</c:v>
                </c:pt>
                <c:pt idx="2323">
                  <c:v>222</c:v>
                </c:pt>
                <c:pt idx="2324">
                  <c:v>221</c:v>
                </c:pt>
                <c:pt idx="2325">
                  <c:v>220</c:v>
                </c:pt>
                <c:pt idx="2326">
                  <c:v>219</c:v>
                </c:pt>
                <c:pt idx="2327">
                  <c:v>218</c:v>
                </c:pt>
                <c:pt idx="2328">
                  <c:v>217</c:v>
                </c:pt>
                <c:pt idx="2329">
                  <c:v>216</c:v>
                </c:pt>
                <c:pt idx="2330">
                  <c:v>215</c:v>
                </c:pt>
                <c:pt idx="2331">
                  <c:v>214</c:v>
                </c:pt>
                <c:pt idx="2332">
                  <c:v>213</c:v>
                </c:pt>
                <c:pt idx="2333">
                  <c:v>212</c:v>
                </c:pt>
                <c:pt idx="2334">
                  <c:v>211</c:v>
                </c:pt>
                <c:pt idx="2335">
                  <c:v>210</c:v>
                </c:pt>
                <c:pt idx="2336">
                  <c:v>209</c:v>
                </c:pt>
                <c:pt idx="2337">
                  <c:v>208</c:v>
                </c:pt>
                <c:pt idx="2338">
                  <c:v>207</c:v>
                </c:pt>
                <c:pt idx="2339">
                  <c:v>206</c:v>
                </c:pt>
                <c:pt idx="2340">
                  <c:v>205</c:v>
                </c:pt>
                <c:pt idx="2341">
                  <c:v>204</c:v>
                </c:pt>
                <c:pt idx="2342">
                  <c:v>203</c:v>
                </c:pt>
                <c:pt idx="2343">
                  <c:v>202</c:v>
                </c:pt>
                <c:pt idx="2344">
                  <c:v>201</c:v>
                </c:pt>
                <c:pt idx="2345">
                  <c:v>200</c:v>
                </c:pt>
                <c:pt idx="2346">
                  <c:v>199</c:v>
                </c:pt>
                <c:pt idx="2347">
                  <c:v>198</c:v>
                </c:pt>
                <c:pt idx="2348">
                  <c:v>197</c:v>
                </c:pt>
                <c:pt idx="2349">
                  <c:v>196</c:v>
                </c:pt>
                <c:pt idx="2350">
                  <c:v>195</c:v>
                </c:pt>
                <c:pt idx="2351">
                  <c:v>194</c:v>
                </c:pt>
                <c:pt idx="2352">
                  <c:v>193</c:v>
                </c:pt>
                <c:pt idx="2353">
                  <c:v>192</c:v>
                </c:pt>
                <c:pt idx="2354">
                  <c:v>191</c:v>
                </c:pt>
                <c:pt idx="2355">
                  <c:v>190</c:v>
                </c:pt>
                <c:pt idx="2356">
                  <c:v>189</c:v>
                </c:pt>
                <c:pt idx="2357">
                  <c:v>188</c:v>
                </c:pt>
                <c:pt idx="2358">
                  <c:v>187</c:v>
                </c:pt>
                <c:pt idx="2359">
                  <c:v>186</c:v>
                </c:pt>
                <c:pt idx="2360">
                  <c:v>185</c:v>
                </c:pt>
                <c:pt idx="2361">
                  <c:v>184</c:v>
                </c:pt>
                <c:pt idx="2362">
                  <c:v>183</c:v>
                </c:pt>
                <c:pt idx="2363">
                  <c:v>182</c:v>
                </c:pt>
                <c:pt idx="2364">
                  <c:v>181</c:v>
                </c:pt>
                <c:pt idx="2365">
                  <c:v>180</c:v>
                </c:pt>
                <c:pt idx="2366">
                  <c:v>179</c:v>
                </c:pt>
                <c:pt idx="2367">
                  <c:v>178</c:v>
                </c:pt>
                <c:pt idx="2368">
                  <c:v>177</c:v>
                </c:pt>
                <c:pt idx="2369">
                  <c:v>176</c:v>
                </c:pt>
                <c:pt idx="2370">
                  <c:v>175</c:v>
                </c:pt>
                <c:pt idx="2371">
                  <c:v>174</c:v>
                </c:pt>
                <c:pt idx="2372">
                  <c:v>173</c:v>
                </c:pt>
                <c:pt idx="2373">
                  <c:v>172</c:v>
                </c:pt>
                <c:pt idx="2374">
                  <c:v>171</c:v>
                </c:pt>
                <c:pt idx="2375">
                  <c:v>170</c:v>
                </c:pt>
                <c:pt idx="2376">
                  <c:v>169</c:v>
                </c:pt>
                <c:pt idx="2377">
                  <c:v>168</c:v>
                </c:pt>
                <c:pt idx="2378">
                  <c:v>167</c:v>
                </c:pt>
                <c:pt idx="2379">
                  <c:v>166</c:v>
                </c:pt>
                <c:pt idx="2380">
                  <c:v>165</c:v>
                </c:pt>
                <c:pt idx="2381">
                  <c:v>164</c:v>
                </c:pt>
                <c:pt idx="2382">
                  <c:v>163</c:v>
                </c:pt>
                <c:pt idx="2383">
                  <c:v>162</c:v>
                </c:pt>
                <c:pt idx="2384">
                  <c:v>161</c:v>
                </c:pt>
                <c:pt idx="2385">
                  <c:v>160</c:v>
                </c:pt>
                <c:pt idx="2386">
                  <c:v>159</c:v>
                </c:pt>
                <c:pt idx="2387">
                  <c:v>158</c:v>
                </c:pt>
                <c:pt idx="2388">
                  <c:v>157</c:v>
                </c:pt>
                <c:pt idx="2389">
                  <c:v>156</c:v>
                </c:pt>
                <c:pt idx="2390">
                  <c:v>155</c:v>
                </c:pt>
                <c:pt idx="2391">
                  <c:v>154</c:v>
                </c:pt>
                <c:pt idx="2392">
                  <c:v>153</c:v>
                </c:pt>
                <c:pt idx="2393">
                  <c:v>152</c:v>
                </c:pt>
                <c:pt idx="2394">
                  <c:v>151</c:v>
                </c:pt>
                <c:pt idx="2395">
                  <c:v>150</c:v>
                </c:pt>
                <c:pt idx="2396">
                  <c:v>149</c:v>
                </c:pt>
                <c:pt idx="2397">
                  <c:v>148</c:v>
                </c:pt>
                <c:pt idx="2398">
                  <c:v>147</c:v>
                </c:pt>
                <c:pt idx="2399">
                  <c:v>146</c:v>
                </c:pt>
                <c:pt idx="2400">
                  <c:v>145</c:v>
                </c:pt>
                <c:pt idx="2401">
                  <c:v>144</c:v>
                </c:pt>
                <c:pt idx="2402">
                  <c:v>143</c:v>
                </c:pt>
                <c:pt idx="2403">
                  <c:v>142</c:v>
                </c:pt>
                <c:pt idx="2404">
                  <c:v>141</c:v>
                </c:pt>
                <c:pt idx="2405">
                  <c:v>140</c:v>
                </c:pt>
                <c:pt idx="2406">
                  <c:v>139</c:v>
                </c:pt>
                <c:pt idx="2407">
                  <c:v>138</c:v>
                </c:pt>
                <c:pt idx="2408">
                  <c:v>137</c:v>
                </c:pt>
                <c:pt idx="2409">
                  <c:v>136</c:v>
                </c:pt>
                <c:pt idx="2410">
                  <c:v>135</c:v>
                </c:pt>
                <c:pt idx="2411">
                  <c:v>134</c:v>
                </c:pt>
                <c:pt idx="2412">
                  <c:v>133</c:v>
                </c:pt>
                <c:pt idx="2413">
                  <c:v>132</c:v>
                </c:pt>
                <c:pt idx="2414">
                  <c:v>131</c:v>
                </c:pt>
                <c:pt idx="2415">
                  <c:v>130</c:v>
                </c:pt>
                <c:pt idx="2416">
                  <c:v>129</c:v>
                </c:pt>
                <c:pt idx="2417">
                  <c:v>128</c:v>
                </c:pt>
                <c:pt idx="2418">
                  <c:v>127</c:v>
                </c:pt>
                <c:pt idx="2419">
                  <c:v>126</c:v>
                </c:pt>
                <c:pt idx="2420">
                  <c:v>125</c:v>
                </c:pt>
                <c:pt idx="2421">
                  <c:v>124</c:v>
                </c:pt>
                <c:pt idx="2422">
                  <c:v>123</c:v>
                </c:pt>
                <c:pt idx="2423">
                  <c:v>122</c:v>
                </c:pt>
                <c:pt idx="2424">
                  <c:v>121</c:v>
                </c:pt>
                <c:pt idx="2425">
                  <c:v>120</c:v>
                </c:pt>
                <c:pt idx="2426">
                  <c:v>119</c:v>
                </c:pt>
                <c:pt idx="2427">
                  <c:v>118</c:v>
                </c:pt>
                <c:pt idx="2428">
                  <c:v>117</c:v>
                </c:pt>
                <c:pt idx="2429">
                  <c:v>116</c:v>
                </c:pt>
                <c:pt idx="2430">
                  <c:v>115</c:v>
                </c:pt>
                <c:pt idx="2431">
                  <c:v>114</c:v>
                </c:pt>
                <c:pt idx="2432">
                  <c:v>113</c:v>
                </c:pt>
                <c:pt idx="2433">
                  <c:v>112</c:v>
                </c:pt>
                <c:pt idx="2434">
                  <c:v>111</c:v>
                </c:pt>
                <c:pt idx="2435">
                  <c:v>110</c:v>
                </c:pt>
                <c:pt idx="2436">
                  <c:v>109</c:v>
                </c:pt>
                <c:pt idx="2437">
                  <c:v>108</c:v>
                </c:pt>
                <c:pt idx="2438">
                  <c:v>107</c:v>
                </c:pt>
                <c:pt idx="2439">
                  <c:v>106</c:v>
                </c:pt>
                <c:pt idx="2440">
                  <c:v>105</c:v>
                </c:pt>
                <c:pt idx="2441">
                  <c:v>104</c:v>
                </c:pt>
                <c:pt idx="2442">
                  <c:v>103</c:v>
                </c:pt>
                <c:pt idx="2443">
                  <c:v>102</c:v>
                </c:pt>
                <c:pt idx="2444">
                  <c:v>101</c:v>
                </c:pt>
                <c:pt idx="2445">
                  <c:v>100</c:v>
                </c:pt>
                <c:pt idx="2446">
                  <c:v>99</c:v>
                </c:pt>
                <c:pt idx="2447">
                  <c:v>98</c:v>
                </c:pt>
                <c:pt idx="2448">
                  <c:v>97</c:v>
                </c:pt>
                <c:pt idx="2449">
                  <c:v>96</c:v>
                </c:pt>
                <c:pt idx="2450">
                  <c:v>95</c:v>
                </c:pt>
                <c:pt idx="2451">
                  <c:v>94</c:v>
                </c:pt>
                <c:pt idx="2452">
                  <c:v>93</c:v>
                </c:pt>
                <c:pt idx="2453">
                  <c:v>92</c:v>
                </c:pt>
                <c:pt idx="2454">
                  <c:v>91</c:v>
                </c:pt>
                <c:pt idx="2455">
                  <c:v>90</c:v>
                </c:pt>
                <c:pt idx="2456">
                  <c:v>89</c:v>
                </c:pt>
                <c:pt idx="2457">
                  <c:v>88</c:v>
                </c:pt>
                <c:pt idx="2458">
                  <c:v>87</c:v>
                </c:pt>
                <c:pt idx="2459">
                  <c:v>86</c:v>
                </c:pt>
                <c:pt idx="2460">
                  <c:v>85</c:v>
                </c:pt>
                <c:pt idx="2461">
                  <c:v>84</c:v>
                </c:pt>
                <c:pt idx="2462">
                  <c:v>83</c:v>
                </c:pt>
                <c:pt idx="2463">
                  <c:v>82</c:v>
                </c:pt>
                <c:pt idx="2464">
                  <c:v>81</c:v>
                </c:pt>
                <c:pt idx="2465">
                  <c:v>80</c:v>
                </c:pt>
                <c:pt idx="2466">
                  <c:v>79</c:v>
                </c:pt>
                <c:pt idx="2467">
                  <c:v>78</c:v>
                </c:pt>
                <c:pt idx="2468">
                  <c:v>77</c:v>
                </c:pt>
                <c:pt idx="2469">
                  <c:v>76</c:v>
                </c:pt>
                <c:pt idx="2470">
                  <c:v>75</c:v>
                </c:pt>
                <c:pt idx="2471">
                  <c:v>74</c:v>
                </c:pt>
                <c:pt idx="2472">
                  <c:v>73</c:v>
                </c:pt>
                <c:pt idx="2473">
                  <c:v>72</c:v>
                </c:pt>
                <c:pt idx="2474">
                  <c:v>71</c:v>
                </c:pt>
                <c:pt idx="2475">
                  <c:v>70</c:v>
                </c:pt>
                <c:pt idx="2476">
                  <c:v>69</c:v>
                </c:pt>
                <c:pt idx="2477">
                  <c:v>68</c:v>
                </c:pt>
                <c:pt idx="2478">
                  <c:v>67</c:v>
                </c:pt>
                <c:pt idx="2479">
                  <c:v>66</c:v>
                </c:pt>
                <c:pt idx="2480">
                  <c:v>65</c:v>
                </c:pt>
                <c:pt idx="2481">
                  <c:v>64</c:v>
                </c:pt>
                <c:pt idx="2482">
                  <c:v>63</c:v>
                </c:pt>
                <c:pt idx="2483">
                  <c:v>62</c:v>
                </c:pt>
                <c:pt idx="2484">
                  <c:v>61</c:v>
                </c:pt>
                <c:pt idx="2485">
                  <c:v>60</c:v>
                </c:pt>
                <c:pt idx="2486">
                  <c:v>59</c:v>
                </c:pt>
                <c:pt idx="2487">
                  <c:v>58</c:v>
                </c:pt>
                <c:pt idx="2488">
                  <c:v>57</c:v>
                </c:pt>
                <c:pt idx="2489">
                  <c:v>56</c:v>
                </c:pt>
                <c:pt idx="2490">
                  <c:v>55</c:v>
                </c:pt>
                <c:pt idx="2491">
                  <c:v>54</c:v>
                </c:pt>
                <c:pt idx="2492">
                  <c:v>53</c:v>
                </c:pt>
                <c:pt idx="2493">
                  <c:v>52</c:v>
                </c:pt>
                <c:pt idx="2494">
                  <c:v>51</c:v>
                </c:pt>
                <c:pt idx="2495">
                  <c:v>50</c:v>
                </c:pt>
                <c:pt idx="2496">
                  <c:v>49</c:v>
                </c:pt>
                <c:pt idx="2497">
                  <c:v>48</c:v>
                </c:pt>
                <c:pt idx="2498">
                  <c:v>47</c:v>
                </c:pt>
                <c:pt idx="2499">
                  <c:v>46</c:v>
                </c:pt>
                <c:pt idx="2500">
                  <c:v>45</c:v>
                </c:pt>
                <c:pt idx="2501">
                  <c:v>44</c:v>
                </c:pt>
                <c:pt idx="2502">
                  <c:v>43</c:v>
                </c:pt>
                <c:pt idx="2503">
                  <c:v>42</c:v>
                </c:pt>
                <c:pt idx="2504">
                  <c:v>41</c:v>
                </c:pt>
                <c:pt idx="2505">
                  <c:v>40</c:v>
                </c:pt>
                <c:pt idx="2506">
                  <c:v>39</c:v>
                </c:pt>
                <c:pt idx="2507">
                  <c:v>38</c:v>
                </c:pt>
                <c:pt idx="2508">
                  <c:v>37</c:v>
                </c:pt>
                <c:pt idx="2509">
                  <c:v>36</c:v>
                </c:pt>
                <c:pt idx="2510">
                  <c:v>35</c:v>
                </c:pt>
                <c:pt idx="2511">
                  <c:v>34</c:v>
                </c:pt>
                <c:pt idx="2512">
                  <c:v>33</c:v>
                </c:pt>
                <c:pt idx="2513">
                  <c:v>32</c:v>
                </c:pt>
                <c:pt idx="2514">
                  <c:v>31</c:v>
                </c:pt>
                <c:pt idx="2515">
                  <c:v>30</c:v>
                </c:pt>
                <c:pt idx="2516">
                  <c:v>29</c:v>
                </c:pt>
                <c:pt idx="2517">
                  <c:v>28</c:v>
                </c:pt>
                <c:pt idx="2518">
                  <c:v>27</c:v>
                </c:pt>
                <c:pt idx="2519">
                  <c:v>26</c:v>
                </c:pt>
                <c:pt idx="2520">
                  <c:v>25</c:v>
                </c:pt>
                <c:pt idx="2521">
                  <c:v>24</c:v>
                </c:pt>
                <c:pt idx="2522">
                  <c:v>23</c:v>
                </c:pt>
                <c:pt idx="2523">
                  <c:v>22</c:v>
                </c:pt>
                <c:pt idx="2524">
                  <c:v>21</c:v>
                </c:pt>
                <c:pt idx="2525">
                  <c:v>20</c:v>
                </c:pt>
                <c:pt idx="2526">
                  <c:v>19</c:v>
                </c:pt>
                <c:pt idx="2527">
                  <c:v>18</c:v>
                </c:pt>
                <c:pt idx="2528">
                  <c:v>17</c:v>
                </c:pt>
                <c:pt idx="2529">
                  <c:v>16</c:v>
                </c:pt>
                <c:pt idx="2530">
                  <c:v>15</c:v>
                </c:pt>
                <c:pt idx="2531">
                  <c:v>14</c:v>
                </c:pt>
                <c:pt idx="2532">
                  <c:v>13</c:v>
                </c:pt>
                <c:pt idx="2533">
                  <c:v>12</c:v>
                </c:pt>
                <c:pt idx="2534">
                  <c:v>11</c:v>
                </c:pt>
                <c:pt idx="2535">
                  <c:v>10</c:v>
                </c:pt>
                <c:pt idx="2536">
                  <c:v>9</c:v>
                </c:pt>
                <c:pt idx="2537">
                  <c:v>8</c:v>
                </c:pt>
                <c:pt idx="2538">
                  <c:v>7</c:v>
                </c:pt>
                <c:pt idx="2539">
                  <c:v>6</c:v>
                </c:pt>
                <c:pt idx="2540">
                  <c:v>5</c:v>
                </c:pt>
                <c:pt idx="2541">
                  <c:v>4</c:v>
                </c:pt>
                <c:pt idx="2542">
                  <c:v>3</c:v>
                </c:pt>
                <c:pt idx="2543">
                  <c:v>2</c:v>
                </c:pt>
                <c:pt idx="2544">
                  <c:v>1</c:v>
                </c:pt>
                <c:pt idx="2545">
                  <c:v>0</c:v>
                </c:pt>
                <c:pt idx="2546">
                  <c:v>255</c:v>
                </c:pt>
                <c:pt idx="2547">
                  <c:v>254</c:v>
                </c:pt>
                <c:pt idx="2548">
                  <c:v>253</c:v>
                </c:pt>
                <c:pt idx="2549">
                  <c:v>252</c:v>
                </c:pt>
                <c:pt idx="2550">
                  <c:v>251</c:v>
                </c:pt>
                <c:pt idx="2551">
                  <c:v>250</c:v>
                </c:pt>
                <c:pt idx="2552">
                  <c:v>249</c:v>
                </c:pt>
                <c:pt idx="2553">
                  <c:v>248</c:v>
                </c:pt>
                <c:pt idx="2554">
                  <c:v>247</c:v>
                </c:pt>
                <c:pt idx="2555">
                  <c:v>246</c:v>
                </c:pt>
                <c:pt idx="2556">
                  <c:v>245</c:v>
                </c:pt>
                <c:pt idx="2557">
                  <c:v>244</c:v>
                </c:pt>
                <c:pt idx="2558">
                  <c:v>243</c:v>
                </c:pt>
                <c:pt idx="2559">
                  <c:v>242</c:v>
                </c:pt>
                <c:pt idx="2560">
                  <c:v>241</c:v>
                </c:pt>
                <c:pt idx="2561">
                  <c:v>240</c:v>
                </c:pt>
                <c:pt idx="2562">
                  <c:v>239</c:v>
                </c:pt>
                <c:pt idx="2563">
                  <c:v>238</c:v>
                </c:pt>
                <c:pt idx="2564">
                  <c:v>237</c:v>
                </c:pt>
                <c:pt idx="2565">
                  <c:v>236</c:v>
                </c:pt>
                <c:pt idx="2566">
                  <c:v>235</c:v>
                </c:pt>
                <c:pt idx="2567">
                  <c:v>234</c:v>
                </c:pt>
                <c:pt idx="2568">
                  <c:v>233</c:v>
                </c:pt>
                <c:pt idx="2569">
                  <c:v>232</c:v>
                </c:pt>
                <c:pt idx="2570">
                  <c:v>231</c:v>
                </c:pt>
                <c:pt idx="2571">
                  <c:v>230</c:v>
                </c:pt>
                <c:pt idx="2572">
                  <c:v>229</c:v>
                </c:pt>
                <c:pt idx="2573">
                  <c:v>228</c:v>
                </c:pt>
                <c:pt idx="2574">
                  <c:v>227</c:v>
                </c:pt>
                <c:pt idx="2575">
                  <c:v>226</c:v>
                </c:pt>
                <c:pt idx="2576">
                  <c:v>225</c:v>
                </c:pt>
                <c:pt idx="2577">
                  <c:v>224</c:v>
                </c:pt>
                <c:pt idx="2578">
                  <c:v>223</c:v>
                </c:pt>
                <c:pt idx="2579">
                  <c:v>222</c:v>
                </c:pt>
                <c:pt idx="2580">
                  <c:v>221</c:v>
                </c:pt>
                <c:pt idx="2581">
                  <c:v>220</c:v>
                </c:pt>
                <c:pt idx="2582">
                  <c:v>219</c:v>
                </c:pt>
                <c:pt idx="2583">
                  <c:v>218</c:v>
                </c:pt>
                <c:pt idx="2584">
                  <c:v>217</c:v>
                </c:pt>
                <c:pt idx="2585">
                  <c:v>216</c:v>
                </c:pt>
                <c:pt idx="2586">
                  <c:v>215</c:v>
                </c:pt>
                <c:pt idx="2587">
                  <c:v>214</c:v>
                </c:pt>
                <c:pt idx="2588">
                  <c:v>213</c:v>
                </c:pt>
                <c:pt idx="2589">
                  <c:v>212</c:v>
                </c:pt>
                <c:pt idx="2590">
                  <c:v>211</c:v>
                </c:pt>
                <c:pt idx="2591">
                  <c:v>210</c:v>
                </c:pt>
                <c:pt idx="2592">
                  <c:v>209</c:v>
                </c:pt>
                <c:pt idx="2593">
                  <c:v>208</c:v>
                </c:pt>
                <c:pt idx="2594">
                  <c:v>207</c:v>
                </c:pt>
                <c:pt idx="2595">
                  <c:v>206</c:v>
                </c:pt>
                <c:pt idx="2596">
                  <c:v>205</c:v>
                </c:pt>
                <c:pt idx="2597">
                  <c:v>204</c:v>
                </c:pt>
                <c:pt idx="2598">
                  <c:v>203</c:v>
                </c:pt>
                <c:pt idx="2599">
                  <c:v>202</c:v>
                </c:pt>
                <c:pt idx="2600">
                  <c:v>201</c:v>
                </c:pt>
                <c:pt idx="2601">
                  <c:v>200</c:v>
                </c:pt>
                <c:pt idx="2602">
                  <c:v>199</c:v>
                </c:pt>
                <c:pt idx="2603">
                  <c:v>198</c:v>
                </c:pt>
                <c:pt idx="2604">
                  <c:v>197</c:v>
                </c:pt>
                <c:pt idx="2605">
                  <c:v>196</c:v>
                </c:pt>
                <c:pt idx="2606">
                  <c:v>195</c:v>
                </c:pt>
                <c:pt idx="2607">
                  <c:v>194</c:v>
                </c:pt>
                <c:pt idx="2608">
                  <c:v>193</c:v>
                </c:pt>
                <c:pt idx="2609">
                  <c:v>192</c:v>
                </c:pt>
                <c:pt idx="2610">
                  <c:v>191</c:v>
                </c:pt>
                <c:pt idx="2611">
                  <c:v>190</c:v>
                </c:pt>
                <c:pt idx="2612">
                  <c:v>189</c:v>
                </c:pt>
                <c:pt idx="2613">
                  <c:v>188</c:v>
                </c:pt>
                <c:pt idx="2614">
                  <c:v>187</c:v>
                </c:pt>
                <c:pt idx="2615">
                  <c:v>186</c:v>
                </c:pt>
                <c:pt idx="2616">
                  <c:v>185</c:v>
                </c:pt>
                <c:pt idx="2617">
                  <c:v>184</c:v>
                </c:pt>
                <c:pt idx="2618">
                  <c:v>183</c:v>
                </c:pt>
                <c:pt idx="2619">
                  <c:v>182</c:v>
                </c:pt>
                <c:pt idx="2620">
                  <c:v>181</c:v>
                </c:pt>
                <c:pt idx="2621">
                  <c:v>180</c:v>
                </c:pt>
                <c:pt idx="2622">
                  <c:v>179</c:v>
                </c:pt>
                <c:pt idx="2623">
                  <c:v>178</c:v>
                </c:pt>
                <c:pt idx="2624">
                  <c:v>177</c:v>
                </c:pt>
                <c:pt idx="2625">
                  <c:v>176</c:v>
                </c:pt>
                <c:pt idx="2626">
                  <c:v>175</c:v>
                </c:pt>
                <c:pt idx="2627">
                  <c:v>174</c:v>
                </c:pt>
                <c:pt idx="2628">
                  <c:v>173</c:v>
                </c:pt>
                <c:pt idx="2629">
                  <c:v>172</c:v>
                </c:pt>
                <c:pt idx="2630">
                  <c:v>171</c:v>
                </c:pt>
                <c:pt idx="2631">
                  <c:v>170</c:v>
                </c:pt>
                <c:pt idx="2632">
                  <c:v>169</c:v>
                </c:pt>
                <c:pt idx="2633">
                  <c:v>168</c:v>
                </c:pt>
                <c:pt idx="2634">
                  <c:v>167</c:v>
                </c:pt>
                <c:pt idx="2635">
                  <c:v>166</c:v>
                </c:pt>
                <c:pt idx="2636">
                  <c:v>165</c:v>
                </c:pt>
                <c:pt idx="2637">
                  <c:v>164</c:v>
                </c:pt>
                <c:pt idx="2638">
                  <c:v>163</c:v>
                </c:pt>
                <c:pt idx="2639">
                  <c:v>162</c:v>
                </c:pt>
                <c:pt idx="2640">
                  <c:v>161</c:v>
                </c:pt>
                <c:pt idx="2641">
                  <c:v>160</c:v>
                </c:pt>
                <c:pt idx="2642">
                  <c:v>159</c:v>
                </c:pt>
                <c:pt idx="2643">
                  <c:v>158</c:v>
                </c:pt>
                <c:pt idx="2644">
                  <c:v>157</c:v>
                </c:pt>
                <c:pt idx="2645">
                  <c:v>156</c:v>
                </c:pt>
                <c:pt idx="2646">
                  <c:v>155</c:v>
                </c:pt>
                <c:pt idx="2647">
                  <c:v>154</c:v>
                </c:pt>
                <c:pt idx="2648">
                  <c:v>153</c:v>
                </c:pt>
                <c:pt idx="2649">
                  <c:v>152</c:v>
                </c:pt>
                <c:pt idx="2650">
                  <c:v>151</c:v>
                </c:pt>
                <c:pt idx="2651">
                  <c:v>150</c:v>
                </c:pt>
                <c:pt idx="2652">
                  <c:v>149</c:v>
                </c:pt>
                <c:pt idx="2653">
                  <c:v>148</c:v>
                </c:pt>
                <c:pt idx="2654">
                  <c:v>147</c:v>
                </c:pt>
                <c:pt idx="2655">
                  <c:v>146</c:v>
                </c:pt>
                <c:pt idx="2656">
                  <c:v>145</c:v>
                </c:pt>
                <c:pt idx="2657">
                  <c:v>144</c:v>
                </c:pt>
                <c:pt idx="2658">
                  <c:v>143</c:v>
                </c:pt>
                <c:pt idx="2659">
                  <c:v>142</c:v>
                </c:pt>
                <c:pt idx="2660">
                  <c:v>141</c:v>
                </c:pt>
                <c:pt idx="2661">
                  <c:v>140</c:v>
                </c:pt>
                <c:pt idx="2662">
                  <c:v>139</c:v>
                </c:pt>
                <c:pt idx="2663">
                  <c:v>138</c:v>
                </c:pt>
                <c:pt idx="2664">
                  <c:v>137</c:v>
                </c:pt>
                <c:pt idx="2665">
                  <c:v>136</c:v>
                </c:pt>
                <c:pt idx="2666">
                  <c:v>135</c:v>
                </c:pt>
                <c:pt idx="2667">
                  <c:v>134</c:v>
                </c:pt>
                <c:pt idx="2668">
                  <c:v>133</c:v>
                </c:pt>
                <c:pt idx="2669">
                  <c:v>132</c:v>
                </c:pt>
                <c:pt idx="2670">
                  <c:v>131</c:v>
                </c:pt>
                <c:pt idx="2671">
                  <c:v>130</c:v>
                </c:pt>
                <c:pt idx="2672">
                  <c:v>129</c:v>
                </c:pt>
                <c:pt idx="2673">
                  <c:v>128</c:v>
                </c:pt>
                <c:pt idx="2674">
                  <c:v>127</c:v>
                </c:pt>
                <c:pt idx="2675">
                  <c:v>126</c:v>
                </c:pt>
                <c:pt idx="2676">
                  <c:v>125</c:v>
                </c:pt>
                <c:pt idx="2677">
                  <c:v>124</c:v>
                </c:pt>
                <c:pt idx="2678">
                  <c:v>123</c:v>
                </c:pt>
                <c:pt idx="2679">
                  <c:v>122</c:v>
                </c:pt>
                <c:pt idx="2680">
                  <c:v>121</c:v>
                </c:pt>
                <c:pt idx="2681">
                  <c:v>120</c:v>
                </c:pt>
                <c:pt idx="2682">
                  <c:v>119</c:v>
                </c:pt>
                <c:pt idx="2683">
                  <c:v>118</c:v>
                </c:pt>
                <c:pt idx="2684">
                  <c:v>117</c:v>
                </c:pt>
                <c:pt idx="2685">
                  <c:v>116</c:v>
                </c:pt>
                <c:pt idx="2686">
                  <c:v>115</c:v>
                </c:pt>
                <c:pt idx="2687">
                  <c:v>114</c:v>
                </c:pt>
                <c:pt idx="2688">
                  <c:v>113</c:v>
                </c:pt>
                <c:pt idx="2689">
                  <c:v>112</c:v>
                </c:pt>
                <c:pt idx="2690">
                  <c:v>111</c:v>
                </c:pt>
                <c:pt idx="2691">
                  <c:v>110</c:v>
                </c:pt>
                <c:pt idx="2692">
                  <c:v>109</c:v>
                </c:pt>
                <c:pt idx="2693">
                  <c:v>108</c:v>
                </c:pt>
                <c:pt idx="2694">
                  <c:v>107</c:v>
                </c:pt>
                <c:pt idx="2695">
                  <c:v>106</c:v>
                </c:pt>
                <c:pt idx="2696">
                  <c:v>105</c:v>
                </c:pt>
                <c:pt idx="2697">
                  <c:v>104</c:v>
                </c:pt>
                <c:pt idx="2698">
                  <c:v>103</c:v>
                </c:pt>
                <c:pt idx="2699">
                  <c:v>102</c:v>
                </c:pt>
                <c:pt idx="2700">
                  <c:v>101</c:v>
                </c:pt>
                <c:pt idx="2701">
                  <c:v>100</c:v>
                </c:pt>
                <c:pt idx="2702">
                  <c:v>99</c:v>
                </c:pt>
                <c:pt idx="2703">
                  <c:v>98</c:v>
                </c:pt>
                <c:pt idx="2704">
                  <c:v>97</c:v>
                </c:pt>
                <c:pt idx="2705">
                  <c:v>96</c:v>
                </c:pt>
                <c:pt idx="2706">
                  <c:v>95</c:v>
                </c:pt>
                <c:pt idx="2707">
                  <c:v>94</c:v>
                </c:pt>
                <c:pt idx="2708">
                  <c:v>93</c:v>
                </c:pt>
                <c:pt idx="2709">
                  <c:v>92</c:v>
                </c:pt>
                <c:pt idx="2710">
                  <c:v>91</c:v>
                </c:pt>
                <c:pt idx="2711">
                  <c:v>90</c:v>
                </c:pt>
                <c:pt idx="2712">
                  <c:v>89</c:v>
                </c:pt>
                <c:pt idx="2713">
                  <c:v>88</c:v>
                </c:pt>
                <c:pt idx="2714">
                  <c:v>87</c:v>
                </c:pt>
                <c:pt idx="2715">
                  <c:v>86</c:v>
                </c:pt>
                <c:pt idx="2716">
                  <c:v>85</c:v>
                </c:pt>
                <c:pt idx="2717">
                  <c:v>84</c:v>
                </c:pt>
                <c:pt idx="2718">
                  <c:v>83</c:v>
                </c:pt>
                <c:pt idx="2719">
                  <c:v>82</c:v>
                </c:pt>
                <c:pt idx="2720">
                  <c:v>81</c:v>
                </c:pt>
                <c:pt idx="2721">
                  <c:v>80</c:v>
                </c:pt>
                <c:pt idx="2722">
                  <c:v>79</c:v>
                </c:pt>
                <c:pt idx="2723">
                  <c:v>78</c:v>
                </c:pt>
                <c:pt idx="2724">
                  <c:v>77</c:v>
                </c:pt>
                <c:pt idx="2725">
                  <c:v>76</c:v>
                </c:pt>
                <c:pt idx="2726">
                  <c:v>75</c:v>
                </c:pt>
                <c:pt idx="2727">
                  <c:v>74</c:v>
                </c:pt>
                <c:pt idx="2728">
                  <c:v>73</c:v>
                </c:pt>
                <c:pt idx="2729">
                  <c:v>72</c:v>
                </c:pt>
                <c:pt idx="2730">
                  <c:v>71</c:v>
                </c:pt>
                <c:pt idx="2731">
                  <c:v>70</c:v>
                </c:pt>
                <c:pt idx="2732">
                  <c:v>69</c:v>
                </c:pt>
                <c:pt idx="2733">
                  <c:v>68</c:v>
                </c:pt>
                <c:pt idx="2734">
                  <c:v>67</c:v>
                </c:pt>
                <c:pt idx="2735">
                  <c:v>66</c:v>
                </c:pt>
                <c:pt idx="2736">
                  <c:v>65</c:v>
                </c:pt>
                <c:pt idx="2737">
                  <c:v>64</c:v>
                </c:pt>
                <c:pt idx="2738">
                  <c:v>63</c:v>
                </c:pt>
                <c:pt idx="2739">
                  <c:v>62</c:v>
                </c:pt>
                <c:pt idx="2740">
                  <c:v>61</c:v>
                </c:pt>
                <c:pt idx="2741">
                  <c:v>60</c:v>
                </c:pt>
                <c:pt idx="2742">
                  <c:v>59</c:v>
                </c:pt>
                <c:pt idx="2743">
                  <c:v>58</c:v>
                </c:pt>
                <c:pt idx="2744">
                  <c:v>57</c:v>
                </c:pt>
                <c:pt idx="2745">
                  <c:v>56</c:v>
                </c:pt>
                <c:pt idx="2746">
                  <c:v>55</c:v>
                </c:pt>
                <c:pt idx="2747">
                  <c:v>54</c:v>
                </c:pt>
                <c:pt idx="2748">
                  <c:v>53</c:v>
                </c:pt>
                <c:pt idx="2749">
                  <c:v>52</c:v>
                </c:pt>
                <c:pt idx="2750">
                  <c:v>51</c:v>
                </c:pt>
                <c:pt idx="2751">
                  <c:v>50</c:v>
                </c:pt>
                <c:pt idx="2752">
                  <c:v>49</c:v>
                </c:pt>
                <c:pt idx="2753">
                  <c:v>48</c:v>
                </c:pt>
                <c:pt idx="2754">
                  <c:v>47</c:v>
                </c:pt>
                <c:pt idx="2755">
                  <c:v>46</c:v>
                </c:pt>
                <c:pt idx="2756">
                  <c:v>45</c:v>
                </c:pt>
                <c:pt idx="2757">
                  <c:v>44</c:v>
                </c:pt>
                <c:pt idx="2758">
                  <c:v>43</c:v>
                </c:pt>
                <c:pt idx="2759">
                  <c:v>42</c:v>
                </c:pt>
                <c:pt idx="2760">
                  <c:v>41</c:v>
                </c:pt>
                <c:pt idx="2761">
                  <c:v>40</c:v>
                </c:pt>
                <c:pt idx="2762">
                  <c:v>39</c:v>
                </c:pt>
                <c:pt idx="2763">
                  <c:v>38</c:v>
                </c:pt>
                <c:pt idx="2764">
                  <c:v>37</c:v>
                </c:pt>
                <c:pt idx="2765">
                  <c:v>36</c:v>
                </c:pt>
                <c:pt idx="2766">
                  <c:v>35</c:v>
                </c:pt>
                <c:pt idx="2767">
                  <c:v>34</c:v>
                </c:pt>
                <c:pt idx="2768">
                  <c:v>33</c:v>
                </c:pt>
                <c:pt idx="2769">
                  <c:v>32</c:v>
                </c:pt>
                <c:pt idx="2770">
                  <c:v>31</c:v>
                </c:pt>
                <c:pt idx="2771">
                  <c:v>30</c:v>
                </c:pt>
                <c:pt idx="2772">
                  <c:v>29</c:v>
                </c:pt>
                <c:pt idx="2773">
                  <c:v>28</c:v>
                </c:pt>
                <c:pt idx="2774">
                  <c:v>27</c:v>
                </c:pt>
                <c:pt idx="2775">
                  <c:v>26</c:v>
                </c:pt>
                <c:pt idx="2776">
                  <c:v>25</c:v>
                </c:pt>
                <c:pt idx="2777">
                  <c:v>24</c:v>
                </c:pt>
                <c:pt idx="2778">
                  <c:v>23</c:v>
                </c:pt>
                <c:pt idx="2779">
                  <c:v>22</c:v>
                </c:pt>
                <c:pt idx="2780">
                  <c:v>21</c:v>
                </c:pt>
                <c:pt idx="2781">
                  <c:v>20</c:v>
                </c:pt>
                <c:pt idx="2782">
                  <c:v>19</c:v>
                </c:pt>
                <c:pt idx="2783">
                  <c:v>18</c:v>
                </c:pt>
                <c:pt idx="2784">
                  <c:v>17</c:v>
                </c:pt>
                <c:pt idx="2785">
                  <c:v>16</c:v>
                </c:pt>
                <c:pt idx="2786">
                  <c:v>15</c:v>
                </c:pt>
                <c:pt idx="2787">
                  <c:v>14</c:v>
                </c:pt>
                <c:pt idx="2788">
                  <c:v>13</c:v>
                </c:pt>
                <c:pt idx="2789">
                  <c:v>12</c:v>
                </c:pt>
                <c:pt idx="2790">
                  <c:v>11</c:v>
                </c:pt>
                <c:pt idx="2791">
                  <c:v>10</c:v>
                </c:pt>
                <c:pt idx="2792">
                  <c:v>9</c:v>
                </c:pt>
                <c:pt idx="2793">
                  <c:v>8</c:v>
                </c:pt>
                <c:pt idx="2794">
                  <c:v>7</c:v>
                </c:pt>
                <c:pt idx="2795">
                  <c:v>6</c:v>
                </c:pt>
                <c:pt idx="2796">
                  <c:v>5</c:v>
                </c:pt>
                <c:pt idx="2797">
                  <c:v>4</c:v>
                </c:pt>
                <c:pt idx="2798">
                  <c:v>3</c:v>
                </c:pt>
                <c:pt idx="2799">
                  <c:v>2</c:v>
                </c:pt>
                <c:pt idx="2800">
                  <c:v>1</c:v>
                </c:pt>
                <c:pt idx="2801">
                  <c:v>0</c:v>
                </c:pt>
                <c:pt idx="2802">
                  <c:v>255</c:v>
                </c:pt>
                <c:pt idx="2803">
                  <c:v>254</c:v>
                </c:pt>
                <c:pt idx="2804">
                  <c:v>253</c:v>
                </c:pt>
                <c:pt idx="2805">
                  <c:v>252</c:v>
                </c:pt>
                <c:pt idx="2806">
                  <c:v>251</c:v>
                </c:pt>
                <c:pt idx="2807">
                  <c:v>250</c:v>
                </c:pt>
                <c:pt idx="2808">
                  <c:v>249</c:v>
                </c:pt>
                <c:pt idx="2809">
                  <c:v>248</c:v>
                </c:pt>
                <c:pt idx="2810">
                  <c:v>247</c:v>
                </c:pt>
                <c:pt idx="2811">
                  <c:v>246</c:v>
                </c:pt>
                <c:pt idx="2812">
                  <c:v>245</c:v>
                </c:pt>
                <c:pt idx="2813">
                  <c:v>244</c:v>
                </c:pt>
                <c:pt idx="2814">
                  <c:v>243</c:v>
                </c:pt>
                <c:pt idx="2815">
                  <c:v>242</c:v>
                </c:pt>
                <c:pt idx="2816">
                  <c:v>241</c:v>
                </c:pt>
                <c:pt idx="2817">
                  <c:v>240</c:v>
                </c:pt>
                <c:pt idx="2818">
                  <c:v>239</c:v>
                </c:pt>
                <c:pt idx="2819">
                  <c:v>238</c:v>
                </c:pt>
                <c:pt idx="2820">
                  <c:v>237</c:v>
                </c:pt>
                <c:pt idx="2821">
                  <c:v>236</c:v>
                </c:pt>
                <c:pt idx="2822">
                  <c:v>235</c:v>
                </c:pt>
                <c:pt idx="2823">
                  <c:v>234</c:v>
                </c:pt>
                <c:pt idx="2824">
                  <c:v>233</c:v>
                </c:pt>
                <c:pt idx="2825">
                  <c:v>232</c:v>
                </c:pt>
                <c:pt idx="2826">
                  <c:v>231</c:v>
                </c:pt>
                <c:pt idx="2827">
                  <c:v>230</c:v>
                </c:pt>
                <c:pt idx="2828">
                  <c:v>229</c:v>
                </c:pt>
                <c:pt idx="2829">
                  <c:v>228</c:v>
                </c:pt>
                <c:pt idx="2830">
                  <c:v>227</c:v>
                </c:pt>
                <c:pt idx="2831">
                  <c:v>226</c:v>
                </c:pt>
                <c:pt idx="2832">
                  <c:v>225</c:v>
                </c:pt>
                <c:pt idx="2833">
                  <c:v>224</c:v>
                </c:pt>
                <c:pt idx="2834">
                  <c:v>223</c:v>
                </c:pt>
                <c:pt idx="2835">
                  <c:v>222</c:v>
                </c:pt>
                <c:pt idx="2836">
                  <c:v>221</c:v>
                </c:pt>
                <c:pt idx="2837">
                  <c:v>220</c:v>
                </c:pt>
                <c:pt idx="2838">
                  <c:v>219</c:v>
                </c:pt>
                <c:pt idx="2839">
                  <c:v>218</c:v>
                </c:pt>
                <c:pt idx="2840">
                  <c:v>217</c:v>
                </c:pt>
                <c:pt idx="2841">
                  <c:v>216</c:v>
                </c:pt>
                <c:pt idx="2842">
                  <c:v>215</c:v>
                </c:pt>
                <c:pt idx="2843">
                  <c:v>214</c:v>
                </c:pt>
                <c:pt idx="2844">
                  <c:v>213</c:v>
                </c:pt>
                <c:pt idx="2845">
                  <c:v>212</c:v>
                </c:pt>
                <c:pt idx="2846">
                  <c:v>211</c:v>
                </c:pt>
                <c:pt idx="2847">
                  <c:v>210</c:v>
                </c:pt>
                <c:pt idx="2848">
                  <c:v>209</c:v>
                </c:pt>
                <c:pt idx="2849">
                  <c:v>208</c:v>
                </c:pt>
                <c:pt idx="2850">
                  <c:v>207</c:v>
                </c:pt>
                <c:pt idx="2851">
                  <c:v>206</c:v>
                </c:pt>
                <c:pt idx="2852">
                  <c:v>205</c:v>
                </c:pt>
                <c:pt idx="2853">
                  <c:v>204</c:v>
                </c:pt>
                <c:pt idx="2854">
                  <c:v>203</c:v>
                </c:pt>
                <c:pt idx="2855">
                  <c:v>202</c:v>
                </c:pt>
                <c:pt idx="2856">
                  <c:v>201</c:v>
                </c:pt>
                <c:pt idx="2857">
                  <c:v>200</c:v>
                </c:pt>
                <c:pt idx="2858">
                  <c:v>199</c:v>
                </c:pt>
                <c:pt idx="2859">
                  <c:v>198</c:v>
                </c:pt>
                <c:pt idx="2860">
                  <c:v>197</c:v>
                </c:pt>
                <c:pt idx="2861">
                  <c:v>196</c:v>
                </c:pt>
                <c:pt idx="2862">
                  <c:v>195</c:v>
                </c:pt>
                <c:pt idx="2863">
                  <c:v>194</c:v>
                </c:pt>
                <c:pt idx="2864">
                  <c:v>193</c:v>
                </c:pt>
                <c:pt idx="2865">
                  <c:v>192</c:v>
                </c:pt>
                <c:pt idx="2866">
                  <c:v>191</c:v>
                </c:pt>
                <c:pt idx="2867">
                  <c:v>190</c:v>
                </c:pt>
                <c:pt idx="2868">
                  <c:v>189</c:v>
                </c:pt>
                <c:pt idx="2869">
                  <c:v>188</c:v>
                </c:pt>
                <c:pt idx="2870">
                  <c:v>187</c:v>
                </c:pt>
                <c:pt idx="2871">
                  <c:v>186</c:v>
                </c:pt>
                <c:pt idx="2872">
                  <c:v>185</c:v>
                </c:pt>
                <c:pt idx="2873">
                  <c:v>184</c:v>
                </c:pt>
                <c:pt idx="2874">
                  <c:v>183</c:v>
                </c:pt>
                <c:pt idx="2875">
                  <c:v>182</c:v>
                </c:pt>
                <c:pt idx="2876">
                  <c:v>181</c:v>
                </c:pt>
                <c:pt idx="2877">
                  <c:v>180</c:v>
                </c:pt>
                <c:pt idx="2878">
                  <c:v>179</c:v>
                </c:pt>
                <c:pt idx="2879">
                  <c:v>178</c:v>
                </c:pt>
                <c:pt idx="2880">
                  <c:v>177</c:v>
                </c:pt>
                <c:pt idx="2881">
                  <c:v>176</c:v>
                </c:pt>
                <c:pt idx="2882">
                  <c:v>175</c:v>
                </c:pt>
                <c:pt idx="2883">
                  <c:v>174</c:v>
                </c:pt>
                <c:pt idx="2884">
                  <c:v>173</c:v>
                </c:pt>
                <c:pt idx="2885">
                  <c:v>172</c:v>
                </c:pt>
                <c:pt idx="2886">
                  <c:v>171</c:v>
                </c:pt>
                <c:pt idx="2887">
                  <c:v>170</c:v>
                </c:pt>
                <c:pt idx="2888">
                  <c:v>169</c:v>
                </c:pt>
                <c:pt idx="2889">
                  <c:v>168</c:v>
                </c:pt>
                <c:pt idx="2890">
                  <c:v>167</c:v>
                </c:pt>
                <c:pt idx="2891">
                  <c:v>166</c:v>
                </c:pt>
                <c:pt idx="2892">
                  <c:v>165</c:v>
                </c:pt>
                <c:pt idx="2893">
                  <c:v>164</c:v>
                </c:pt>
                <c:pt idx="2894">
                  <c:v>163</c:v>
                </c:pt>
                <c:pt idx="2895">
                  <c:v>162</c:v>
                </c:pt>
                <c:pt idx="2896">
                  <c:v>161</c:v>
                </c:pt>
                <c:pt idx="2897">
                  <c:v>160</c:v>
                </c:pt>
                <c:pt idx="2898">
                  <c:v>159</c:v>
                </c:pt>
                <c:pt idx="2899">
                  <c:v>158</c:v>
                </c:pt>
                <c:pt idx="2900">
                  <c:v>157</c:v>
                </c:pt>
                <c:pt idx="2901">
                  <c:v>156</c:v>
                </c:pt>
                <c:pt idx="2902">
                  <c:v>155</c:v>
                </c:pt>
                <c:pt idx="2903">
                  <c:v>154</c:v>
                </c:pt>
                <c:pt idx="2904">
                  <c:v>153</c:v>
                </c:pt>
                <c:pt idx="2905">
                  <c:v>152</c:v>
                </c:pt>
                <c:pt idx="2906">
                  <c:v>151</c:v>
                </c:pt>
                <c:pt idx="2907">
                  <c:v>150</c:v>
                </c:pt>
                <c:pt idx="2908">
                  <c:v>149</c:v>
                </c:pt>
                <c:pt idx="2909">
                  <c:v>148</c:v>
                </c:pt>
                <c:pt idx="2910">
                  <c:v>147</c:v>
                </c:pt>
                <c:pt idx="2911">
                  <c:v>146</c:v>
                </c:pt>
                <c:pt idx="2912">
                  <c:v>145</c:v>
                </c:pt>
                <c:pt idx="2913">
                  <c:v>144</c:v>
                </c:pt>
                <c:pt idx="2914">
                  <c:v>143</c:v>
                </c:pt>
                <c:pt idx="2915">
                  <c:v>142</c:v>
                </c:pt>
                <c:pt idx="2916">
                  <c:v>141</c:v>
                </c:pt>
                <c:pt idx="2917">
                  <c:v>140</c:v>
                </c:pt>
                <c:pt idx="2918">
                  <c:v>139</c:v>
                </c:pt>
                <c:pt idx="2919">
                  <c:v>138</c:v>
                </c:pt>
                <c:pt idx="2920">
                  <c:v>137</c:v>
                </c:pt>
                <c:pt idx="2921">
                  <c:v>136</c:v>
                </c:pt>
                <c:pt idx="2922">
                  <c:v>135</c:v>
                </c:pt>
                <c:pt idx="2923">
                  <c:v>134</c:v>
                </c:pt>
                <c:pt idx="2924">
                  <c:v>133</c:v>
                </c:pt>
                <c:pt idx="2925">
                  <c:v>132</c:v>
                </c:pt>
                <c:pt idx="2926">
                  <c:v>131</c:v>
                </c:pt>
                <c:pt idx="2927">
                  <c:v>130</c:v>
                </c:pt>
                <c:pt idx="2928">
                  <c:v>129</c:v>
                </c:pt>
                <c:pt idx="2929">
                  <c:v>128</c:v>
                </c:pt>
                <c:pt idx="2930">
                  <c:v>127</c:v>
                </c:pt>
                <c:pt idx="2931">
                  <c:v>126</c:v>
                </c:pt>
                <c:pt idx="2932">
                  <c:v>125</c:v>
                </c:pt>
                <c:pt idx="2933">
                  <c:v>124</c:v>
                </c:pt>
                <c:pt idx="2934">
                  <c:v>123</c:v>
                </c:pt>
                <c:pt idx="2935">
                  <c:v>122</c:v>
                </c:pt>
                <c:pt idx="2936">
                  <c:v>121</c:v>
                </c:pt>
                <c:pt idx="2937">
                  <c:v>120</c:v>
                </c:pt>
                <c:pt idx="2938">
                  <c:v>119</c:v>
                </c:pt>
                <c:pt idx="2939">
                  <c:v>118</c:v>
                </c:pt>
                <c:pt idx="2940">
                  <c:v>117</c:v>
                </c:pt>
                <c:pt idx="2941">
                  <c:v>116</c:v>
                </c:pt>
                <c:pt idx="2942">
                  <c:v>115</c:v>
                </c:pt>
                <c:pt idx="2943">
                  <c:v>114</c:v>
                </c:pt>
                <c:pt idx="2944">
                  <c:v>113</c:v>
                </c:pt>
                <c:pt idx="2945">
                  <c:v>112</c:v>
                </c:pt>
                <c:pt idx="2946">
                  <c:v>111</c:v>
                </c:pt>
                <c:pt idx="2947">
                  <c:v>110</c:v>
                </c:pt>
                <c:pt idx="2948">
                  <c:v>109</c:v>
                </c:pt>
                <c:pt idx="2949">
                  <c:v>108</c:v>
                </c:pt>
                <c:pt idx="2950">
                  <c:v>107</c:v>
                </c:pt>
                <c:pt idx="2951">
                  <c:v>106</c:v>
                </c:pt>
                <c:pt idx="2952">
                  <c:v>105</c:v>
                </c:pt>
                <c:pt idx="2953">
                  <c:v>104</c:v>
                </c:pt>
                <c:pt idx="2954">
                  <c:v>103</c:v>
                </c:pt>
                <c:pt idx="2955">
                  <c:v>102</c:v>
                </c:pt>
                <c:pt idx="2956">
                  <c:v>101</c:v>
                </c:pt>
                <c:pt idx="2957">
                  <c:v>100</c:v>
                </c:pt>
                <c:pt idx="2958">
                  <c:v>99</c:v>
                </c:pt>
                <c:pt idx="2959">
                  <c:v>98</c:v>
                </c:pt>
                <c:pt idx="2960">
                  <c:v>97</c:v>
                </c:pt>
                <c:pt idx="2961">
                  <c:v>96</c:v>
                </c:pt>
                <c:pt idx="2962">
                  <c:v>95</c:v>
                </c:pt>
                <c:pt idx="2963">
                  <c:v>94</c:v>
                </c:pt>
                <c:pt idx="2964">
                  <c:v>93</c:v>
                </c:pt>
                <c:pt idx="2965">
                  <c:v>92</c:v>
                </c:pt>
                <c:pt idx="2966">
                  <c:v>91</c:v>
                </c:pt>
                <c:pt idx="2967">
                  <c:v>90</c:v>
                </c:pt>
                <c:pt idx="2968">
                  <c:v>89</c:v>
                </c:pt>
                <c:pt idx="2969">
                  <c:v>88</c:v>
                </c:pt>
                <c:pt idx="2970">
                  <c:v>87</c:v>
                </c:pt>
                <c:pt idx="2971">
                  <c:v>86</c:v>
                </c:pt>
                <c:pt idx="2972">
                  <c:v>85</c:v>
                </c:pt>
                <c:pt idx="2973">
                  <c:v>84</c:v>
                </c:pt>
                <c:pt idx="2974">
                  <c:v>83</c:v>
                </c:pt>
                <c:pt idx="2975">
                  <c:v>82</c:v>
                </c:pt>
                <c:pt idx="2976">
                  <c:v>81</c:v>
                </c:pt>
                <c:pt idx="2977">
                  <c:v>80</c:v>
                </c:pt>
                <c:pt idx="2978">
                  <c:v>79</c:v>
                </c:pt>
                <c:pt idx="2979">
                  <c:v>78</c:v>
                </c:pt>
                <c:pt idx="2980">
                  <c:v>77</c:v>
                </c:pt>
                <c:pt idx="2981">
                  <c:v>76</c:v>
                </c:pt>
                <c:pt idx="2982">
                  <c:v>75</c:v>
                </c:pt>
                <c:pt idx="2983">
                  <c:v>74</c:v>
                </c:pt>
                <c:pt idx="2984">
                  <c:v>73</c:v>
                </c:pt>
                <c:pt idx="2985">
                  <c:v>72</c:v>
                </c:pt>
                <c:pt idx="2986">
                  <c:v>71</c:v>
                </c:pt>
                <c:pt idx="2987">
                  <c:v>70</c:v>
                </c:pt>
                <c:pt idx="2988">
                  <c:v>69</c:v>
                </c:pt>
                <c:pt idx="2989">
                  <c:v>68</c:v>
                </c:pt>
                <c:pt idx="2990">
                  <c:v>67</c:v>
                </c:pt>
                <c:pt idx="2991">
                  <c:v>66</c:v>
                </c:pt>
                <c:pt idx="2992">
                  <c:v>65</c:v>
                </c:pt>
                <c:pt idx="2993">
                  <c:v>64</c:v>
                </c:pt>
                <c:pt idx="2994">
                  <c:v>63</c:v>
                </c:pt>
                <c:pt idx="2995">
                  <c:v>62</c:v>
                </c:pt>
                <c:pt idx="2996">
                  <c:v>61</c:v>
                </c:pt>
                <c:pt idx="2997">
                  <c:v>60</c:v>
                </c:pt>
                <c:pt idx="2998">
                  <c:v>59</c:v>
                </c:pt>
                <c:pt idx="2999">
                  <c:v>58</c:v>
                </c:pt>
                <c:pt idx="3000">
                  <c:v>57</c:v>
                </c:pt>
                <c:pt idx="3001">
                  <c:v>56</c:v>
                </c:pt>
                <c:pt idx="3002">
                  <c:v>55</c:v>
                </c:pt>
                <c:pt idx="3003">
                  <c:v>54</c:v>
                </c:pt>
                <c:pt idx="3004">
                  <c:v>53</c:v>
                </c:pt>
                <c:pt idx="3005">
                  <c:v>52</c:v>
                </c:pt>
                <c:pt idx="3006">
                  <c:v>51</c:v>
                </c:pt>
                <c:pt idx="3007">
                  <c:v>50</c:v>
                </c:pt>
                <c:pt idx="3008">
                  <c:v>49</c:v>
                </c:pt>
                <c:pt idx="3009">
                  <c:v>48</c:v>
                </c:pt>
                <c:pt idx="3010">
                  <c:v>47</c:v>
                </c:pt>
                <c:pt idx="3011">
                  <c:v>46</c:v>
                </c:pt>
                <c:pt idx="3012">
                  <c:v>45</c:v>
                </c:pt>
                <c:pt idx="3013">
                  <c:v>44</c:v>
                </c:pt>
                <c:pt idx="3014">
                  <c:v>43</c:v>
                </c:pt>
                <c:pt idx="3015">
                  <c:v>42</c:v>
                </c:pt>
                <c:pt idx="3016">
                  <c:v>41</c:v>
                </c:pt>
                <c:pt idx="3017">
                  <c:v>40</c:v>
                </c:pt>
                <c:pt idx="3018">
                  <c:v>39</c:v>
                </c:pt>
                <c:pt idx="3019">
                  <c:v>38</c:v>
                </c:pt>
                <c:pt idx="3020">
                  <c:v>37</c:v>
                </c:pt>
                <c:pt idx="3021">
                  <c:v>36</c:v>
                </c:pt>
                <c:pt idx="3022">
                  <c:v>35</c:v>
                </c:pt>
                <c:pt idx="3023">
                  <c:v>34</c:v>
                </c:pt>
                <c:pt idx="3024">
                  <c:v>33</c:v>
                </c:pt>
                <c:pt idx="3025">
                  <c:v>32</c:v>
                </c:pt>
                <c:pt idx="3026">
                  <c:v>31</c:v>
                </c:pt>
                <c:pt idx="3027">
                  <c:v>30</c:v>
                </c:pt>
                <c:pt idx="3028">
                  <c:v>29</c:v>
                </c:pt>
                <c:pt idx="3029">
                  <c:v>28</c:v>
                </c:pt>
                <c:pt idx="3030">
                  <c:v>27</c:v>
                </c:pt>
                <c:pt idx="3031">
                  <c:v>26</c:v>
                </c:pt>
                <c:pt idx="3032">
                  <c:v>25</c:v>
                </c:pt>
                <c:pt idx="3033">
                  <c:v>24</c:v>
                </c:pt>
                <c:pt idx="3034">
                  <c:v>23</c:v>
                </c:pt>
                <c:pt idx="3035">
                  <c:v>22</c:v>
                </c:pt>
                <c:pt idx="3036">
                  <c:v>21</c:v>
                </c:pt>
                <c:pt idx="3037">
                  <c:v>20</c:v>
                </c:pt>
                <c:pt idx="3038">
                  <c:v>19</c:v>
                </c:pt>
                <c:pt idx="3039">
                  <c:v>18</c:v>
                </c:pt>
                <c:pt idx="3040">
                  <c:v>17</c:v>
                </c:pt>
                <c:pt idx="3041">
                  <c:v>16</c:v>
                </c:pt>
                <c:pt idx="3042">
                  <c:v>15</c:v>
                </c:pt>
                <c:pt idx="3043">
                  <c:v>14</c:v>
                </c:pt>
                <c:pt idx="3044">
                  <c:v>13</c:v>
                </c:pt>
                <c:pt idx="3045">
                  <c:v>12</c:v>
                </c:pt>
                <c:pt idx="3046">
                  <c:v>11</c:v>
                </c:pt>
                <c:pt idx="3047">
                  <c:v>10</c:v>
                </c:pt>
                <c:pt idx="3048">
                  <c:v>9</c:v>
                </c:pt>
                <c:pt idx="3049">
                  <c:v>8</c:v>
                </c:pt>
                <c:pt idx="3050">
                  <c:v>7</c:v>
                </c:pt>
                <c:pt idx="3051">
                  <c:v>6</c:v>
                </c:pt>
                <c:pt idx="3052">
                  <c:v>5</c:v>
                </c:pt>
                <c:pt idx="3053">
                  <c:v>4</c:v>
                </c:pt>
                <c:pt idx="3054">
                  <c:v>3</c:v>
                </c:pt>
                <c:pt idx="3055">
                  <c:v>2</c:v>
                </c:pt>
                <c:pt idx="3056">
                  <c:v>1</c:v>
                </c:pt>
                <c:pt idx="3057">
                  <c:v>0</c:v>
                </c:pt>
                <c:pt idx="3058">
                  <c:v>255</c:v>
                </c:pt>
                <c:pt idx="3059">
                  <c:v>254</c:v>
                </c:pt>
                <c:pt idx="3060">
                  <c:v>253</c:v>
                </c:pt>
                <c:pt idx="3061">
                  <c:v>252</c:v>
                </c:pt>
                <c:pt idx="3062">
                  <c:v>251</c:v>
                </c:pt>
                <c:pt idx="3063">
                  <c:v>250</c:v>
                </c:pt>
                <c:pt idx="3064">
                  <c:v>249</c:v>
                </c:pt>
                <c:pt idx="3065">
                  <c:v>248</c:v>
                </c:pt>
                <c:pt idx="3066">
                  <c:v>247</c:v>
                </c:pt>
                <c:pt idx="3067">
                  <c:v>246</c:v>
                </c:pt>
                <c:pt idx="3068">
                  <c:v>245</c:v>
                </c:pt>
                <c:pt idx="3069">
                  <c:v>244</c:v>
                </c:pt>
                <c:pt idx="3070">
                  <c:v>243</c:v>
                </c:pt>
                <c:pt idx="3071">
                  <c:v>242</c:v>
                </c:pt>
                <c:pt idx="3072">
                  <c:v>241</c:v>
                </c:pt>
                <c:pt idx="3073">
                  <c:v>240</c:v>
                </c:pt>
                <c:pt idx="3074">
                  <c:v>239</c:v>
                </c:pt>
                <c:pt idx="3075">
                  <c:v>238</c:v>
                </c:pt>
                <c:pt idx="3076">
                  <c:v>237</c:v>
                </c:pt>
                <c:pt idx="3077">
                  <c:v>236</c:v>
                </c:pt>
                <c:pt idx="3078">
                  <c:v>235</c:v>
                </c:pt>
                <c:pt idx="3079">
                  <c:v>234</c:v>
                </c:pt>
                <c:pt idx="3080">
                  <c:v>233</c:v>
                </c:pt>
                <c:pt idx="3081">
                  <c:v>232</c:v>
                </c:pt>
                <c:pt idx="3082">
                  <c:v>231</c:v>
                </c:pt>
                <c:pt idx="3083">
                  <c:v>230</c:v>
                </c:pt>
                <c:pt idx="3084">
                  <c:v>229</c:v>
                </c:pt>
                <c:pt idx="3085">
                  <c:v>228</c:v>
                </c:pt>
                <c:pt idx="3086">
                  <c:v>227</c:v>
                </c:pt>
                <c:pt idx="3087">
                  <c:v>226</c:v>
                </c:pt>
                <c:pt idx="3088">
                  <c:v>225</c:v>
                </c:pt>
                <c:pt idx="3089">
                  <c:v>224</c:v>
                </c:pt>
                <c:pt idx="3090">
                  <c:v>223</c:v>
                </c:pt>
                <c:pt idx="3091">
                  <c:v>222</c:v>
                </c:pt>
                <c:pt idx="3092">
                  <c:v>221</c:v>
                </c:pt>
                <c:pt idx="3093">
                  <c:v>220</c:v>
                </c:pt>
                <c:pt idx="3094">
                  <c:v>219</c:v>
                </c:pt>
                <c:pt idx="3095">
                  <c:v>218</c:v>
                </c:pt>
                <c:pt idx="3096">
                  <c:v>217</c:v>
                </c:pt>
                <c:pt idx="3097">
                  <c:v>216</c:v>
                </c:pt>
                <c:pt idx="3098">
                  <c:v>215</c:v>
                </c:pt>
                <c:pt idx="3099">
                  <c:v>214</c:v>
                </c:pt>
                <c:pt idx="3100">
                  <c:v>213</c:v>
                </c:pt>
                <c:pt idx="3101">
                  <c:v>212</c:v>
                </c:pt>
                <c:pt idx="3102">
                  <c:v>211</c:v>
                </c:pt>
                <c:pt idx="3103">
                  <c:v>210</c:v>
                </c:pt>
                <c:pt idx="3104">
                  <c:v>209</c:v>
                </c:pt>
                <c:pt idx="3105">
                  <c:v>208</c:v>
                </c:pt>
                <c:pt idx="3106">
                  <c:v>207</c:v>
                </c:pt>
                <c:pt idx="3107">
                  <c:v>206</c:v>
                </c:pt>
                <c:pt idx="3108">
                  <c:v>205</c:v>
                </c:pt>
                <c:pt idx="3109">
                  <c:v>204</c:v>
                </c:pt>
                <c:pt idx="3110">
                  <c:v>203</c:v>
                </c:pt>
                <c:pt idx="3111">
                  <c:v>202</c:v>
                </c:pt>
                <c:pt idx="3112">
                  <c:v>201</c:v>
                </c:pt>
                <c:pt idx="3113">
                  <c:v>200</c:v>
                </c:pt>
                <c:pt idx="3114">
                  <c:v>199</c:v>
                </c:pt>
                <c:pt idx="3115">
                  <c:v>198</c:v>
                </c:pt>
                <c:pt idx="3116">
                  <c:v>197</c:v>
                </c:pt>
                <c:pt idx="3117">
                  <c:v>196</c:v>
                </c:pt>
                <c:pt idx="3118">
                  <c:v>195</c:v>
                </c:pt>
                <c:pt idx="3119">
                  <c:v>194</c:v>
                </c:pt>
                <c:pt idx="3120">
                  <c:v>193</c:v>
                </c:pt>
                <c:pt idx="3121">
                  <c:v>192</c:v>
                </c:pt>
                <c:pt idx="3122">
                  <c:v>191</c:v>
                </c:pt>
                <c:pt idx="3123">
                  <c:v>190</c:v>
                </c:pt>
                <c:pt idx="3124">
                  <c:v>189</c:v>
                </c:pt>
                <c:pt idx="3125">
                  <c:v>188</c:v>
                </c:pt>
                <c:pt idx="3126">
                  <c:v>187</c:v>
                </c:pt>
                <c:pt idx="3127">
                  <c:v>186</c:v>
                </c:pt>
                <c:pt idx="3128">
                  <c:v>185</c:v>
                </c:pt>
                <c:pt idx="3129">
                  <c:v>184</c:v>
                </c:pt>
                <c:pt idx="3130">
                  <c:v>183</c:v>
                </c:pt>
                <c:pt idx="3131">
                  <c:v>182</c:v>
                </c:pt>
                <c:pt idx="3132">
                  <c:v>181</c:v>
                </c:pt>
                <c:pt idx="3133">
                  <c:v>180</c:v>
                </c:pt>
                <c:pt idx="3134">
                  <c:v>179</c:v>
                </c:pt>
                <c:pt idx="3135">
                  <c:v>178</c:v>
                </c:pt>
                <c:pt idx="3136">
                  <c:v>177</c:v>
                </c:pt>
                <c:pt idx="3137">
                  <c:v>176</c:v>
                </c:pt>
                <c:pt idx="3138">
                  <c:v>175</c:v>
                </c:pt>
                <c:pt idx="3139">
                  <c:v>174</c:v>
                </c:pt>
                <c:pt idx="3140">
                  <c:v>173</c:v>
                </c:pt>
                <c:pt idx="3141">
                  <c:v>172</c:v>
                </c:pt>
                <c:pt idx="3142">
                  <c:v>171</c:v>
                </c:pt>
                <c:pt idx="3143">
                  <c:v>170</c:v>
                </c:pt>
                <c:pt idx="3144">
                  <c:v>169</c:v>
                </c:pt>
                <c:pt idx="3145">
                  <c:v>168</c:v>
                </c:pt>
                <c:pt idx="3146">
                  <c:v>167</c:v>
                </c:pt>
                <c:pt idx="3147">
                  <c:v>166</c:v>
                </c:pt>
                <c:pt idx="3148">
                  <c:v>165</c:v>
                </c:pt>
                <c:pt idx="3149">
                  <c:v>164</c:v>
                </c:pt>
                <c:pt idx="3150">
                  <c:v>163</c:v>
                </c:pt>
                <c:pt idx="3151">
                  <c:v>162</c:v>
                </c:pt>
                <c:pt idx="3152">
                  <c:v>161</c:v>
                </c:pt>
                <c:pt idx="3153">
                  <c:v>160</c:v>
                </c:pt>
                <c:pt idx="3154">
                  <c:v>159</c:v>
                </c:pt>
                <c:pt idx="3155">
                  <c:v>158</c:v>
                </c:pt>
                <c:pt idx="3156">
                  <c:v>157</c:v>
                </c:pt>
                <c:pt idx="3157">
                  <c:v>156</c:v>
                </c:pt>
                <c:pt idx="3158">
                  <c:v>155</c:v>
                </c:pt>
                <c:pt idx="3159">
                  <c:v>154</c:v>
                </c:pt>
                <c:pt idx="3160">
                  <c:v>153</c:v>
                </c:pt>
                <c:pt idx="3161">
                  <c:v>152</c:v>
                </c:pt>
                <c:pt idx="3162">
                  <c:v>151</c:v>
                </c:pt>
                <c:pt idx="3163">
                  <c:v>150</c:v>
                </c:pt>
                <c:pt idx="3164">
                  <c:v>149</c:v>
                </c:pt>
                <c:pt idx="3165">
                  <c:v>148</c:v>
                </c:pt>
                <c:pt idx="3166">
                  <c:v>147</c:v>
                </c:pt>
                <c:pt idx="3167">
                  <c:v>146</c:v>
                </c:pt>
                <c:pt idx="3168">
                  <c:v>145</c:v>
                </c:pt>
                <c:pt idx="3169">
                  <c:v>144</c:v>
                </c:pt>
                <c:pt idx="3170">
                  <c:v>143</c:v>
                </c:pt>
                <c:pt idx="3171">
                  <c:v>142</c:v>
                </c:pt>
                <c:pt idx="3172">
                  <c:v>141</c:v>
                </c:pt>
                <c:pt idx="3173">
                  <c:v>140</c:v>
                </c:pt>
                <c:pt idx="3174">
                  <c:v>139</c:v>
                </c:pt>
                <c:pt idx="3175">
                  <c:v>138</c:v>
                </c:pt>
                <c:pt idx="3176">
                  <c:v>137</c:v>
                </c:pt>
                <c:pt idx="3177">
                  <c:v>136</c:v>
                </c:pt>
                <c:pt idx="3178">
                  <c:v>135</c:v>
                </c:pt>
                <c:pt idx="3179">
                  <c:v>134</c:v>
                </c:pt>
                <c:pt idx="3180">
                  <c:v>133</c:v>
                </c:pt>
                <c:pt idx="3181">
                  <c:v>132</c:v>
                </c:pt>
                <c:pt idx="3182">
                  <c:v>131</c:v>
                </c:pt>
                <c:pt idx="3183">
                  <c:v>130</c:v>
                </c:pt>
                <c:pt idx="3184">
                  <c:v>129</c:v>
                </c:pt>
                <c:pt idx="3185">
                  <c:v>128</c:v>
                </c:pt>
                <c:pt idx="3186">
                  <c:v>127</c:v>
                </c:pt>
                <c:pt idx="3187">
                  <c:v>126</c:v>
                </c:pt>
                <c:pt idx="3188">
                  <c:v>125</c:v>
                </c:pt>
                <c:pt idx="3189">
                  <c:v>124</c:v>
                </c:pt>
                <c:pt idx="3190">
                  <c:v>123</c:v>
                </c:pt>
                <c:pt idx="3191">
                  <c:v>122</c:v>
                </c:pt>
                <c:pt idx="3192">
                  <c:v>121</c:v>
                </c:pt>
                <c:pt idx="3193">
                  <c:v>120</c:v>
                </c:pt>
                <c:pt idx="3194">
                  <c:v>119</c:v>
                </c:pt>
                <c:pt idx="3195">
                  <c:v>118</c:v>
                </c:pt>
                <c:pt idx="3196">
                  <c:v>117</c:v>
                </c:pt>
                <c:pt idx="3197">
                  <c:v>116</c:v>
                </c:pt>
                <c:pt idx="3198">
                  <c:v>115</c:v>
                </c:pt>
                <c:pt idx="3199">
                  <c:v>114</c:v>
                </c:pt>
                <c:pt idx="3200">
                  <c:v>113</c:v>
                </c:pt>
                <c:pt idx="3201">
                  <c:v>112</c:v>
                </c:pt>
                <c:pt idx="3202">
                  <c:v>111</c:v>
                </c:pt>
                <c:pt idx="3203">
                  <c:v>110</c:v>
                </c:pt>
                <c:pt idx="3204">
                  <c:v>109</c:v>
                </c:pt>
                <c:pt idx="3205">
                  <c:v>108</c:v>
                </c:pt>
                <c:pt idx="3206">
                  <c:v>107</c:v>
                </c:pt>
                <c:pt idx="3207">
                  <c:v>106</c:v>
                </c:pt>
                <c:pt idx="3208">
                  <c:v>105</c:v>
                </c:pt>
                <c:pt idx="3209">
                  <c:v>104</c:v>
                </c:pt>
                <c:pt idx="3210">
                  <c:v>103</c:v>
                </c:pt>
                <c:pt idx="3211">
                  <c:v>102</c:v>
                </c:pt>
                <c:pt idx="3212">
                  <c:v>101</c:v>
                </c:pt>
                <c:pt idx="3213">
                  <c:v>100</c:v>
                </c:pt>
                <c:pt idx="3214">
                  <c:v>99</c:v>
                </c:pt>
                <c:pt idx="3215">
                  <c:v>98</c:v>
                </c:pt>
                <c:pt idx="3216">
                  <c:v>97</c:v>
                </c:pt>
                <c:pt idx="3217">
                  <c:v>96</c:v>
                </c:pt>
                <c:pt idx="3218">
                  <c:v>95</c:v>
                </c:pt>
                <c:pt idx="3219">
                  <c:v>94</c:v>
                </c:pt>
                <c:pt idx="3220">
                  <c:v>93</c:v>
                </c:pt>
                <c:pt idx="3221">
                  <c:v>92</c:v>
                </c:pt>
                <c:pt idx="3222">
                  <c:v>91</c:v>
                </c:pt>
                <c:pt idx="3223">
                  <c:v>90</c:v>
                </c:pt>
                <c:pt idx="3224">
                  <c:v>89</c:v>
                </c:pt>
                <c:pt idx="3225">
                  <c:v>88</c:v>
                </c:pt>
                <c:pt idx="3226">
                  <c:v>87</c:v>
                </c:pt>
                <c:pt idx="3227">
                  <c:v>86</c:v>
                </c:pt>
                <c:pt idx="3228">
                  <c:v>85</c:v>
                </c:pt>
                <c:pt idx="3229">
                  <c:v>84</c:v>
                </c:pt>
                <c:pt idx="3230">
                  <c:v>83</c:v>
                </c:pt>
                <c:pt idx="3231">
                  <c:v>82</c:v>
                </c:pt>
                <c:pt idx="3232">
                  <c:v>81</c:v>
                </c:pt>
                <c:pt idx="3233">
                  <c:v>80</c:v>
                </c:pt>
                <c:pt idx="3234">
                  <c:v>79</c:v>
                </c:pt>
                <c:pt idx="3235">
                  <c:v>78</c:v>
                </c:pt>
                <c:pt idx="3236">
                  <c:v>77</c:v>
                </c:pt>
                <c:pt idx="3237">
                  <c:v>76</c:v>
                </c:pt>
                <c:pt idx="3238">
                  <c:v>75</c:v>
                </c:pt>
                <c:pt idx="3239">
                  <c:v>74</c:v>
                </c:pt>
                <c:pt idx="3240">
                  <c:v>73</c:v>
                </c:pt>
                <c:pt idx="3241">
                  <c:v>72</c:v>
                </c:pt>
                <c:pt idx="3242">
                  <c:v>71</c:v>
                </c:pt>
                <c:pt idx="3243">
                  <c:v>70</c:v>
                </c:pt>
                <c:pt idx="3244">
                  <c:v>69</c:v>
                </c:pt>
                <c:pt idx="3245">
                  <c:v>68</c:v>
                </c:pt>
                <c:pt idx="3246">
                  <c:v>67</c:v>
                </c:pt>
                <c:pt idx="3247">
                  <c:v>66</c:v>
                </c:pt>
                <c:pt idx="3248">
                  <c:v>65</c:v>
                </c:pt>
                <c:pt idx="3249">
                  <c:v>64</c:v>
                </c:pt>
                <c:pt idx="3250">
                  <c:v>63</c:v>
                </c:pt>
                <c:pt idx="3251">
                  <c:v>62</c:v>
                </c:pt>
                <c:pt idx="3252">
                  <c:v>61</c:v>
                </c:pt>
                <c:pt idx="3253">
                  <c:v>60</c:v>
                </c:pt>
                <c:pt idx="3254">
                  <c:v>59</c:v>
                </c:pt>
                <c:pt idx="3255">
                  <c:v>58</c:v>
                </c:pt>
                <c:pt idx="3256">
                  <c:v>57</c:v>
                </c:pt>
                <c:pt idx="3257">
                  <c:v>56</c:v>
                </c:pt>
                <c:pt idx="3258">
                  <c:v>55</c:v>
                </c:pt>
                <c:pt idx="3259">
                  <c:v>54</c:v>
                </c:pt>
                <c:pt idx="3260">
                  <c:v>53</c:v>
                </c:pt>
                <c:pt idx="3261">
                  <c:v>52</c:v>
                </c:pt>
                <c:pt idx="3262">
                  <c:v>51</c:v>
                </c:pt>
                <c:pt idx="3263">
                  <c:v>50</c:v>
                </c:pt>
                <c:pt idx="3264">
                  <c:v>49</c:v>
                </c:pt>
                <c:pt idx="3265">
                  <c:v>48</c:v>
                </c:pt>
                <c:pt idx="3266">
                  <c:v>47</c:v>
                </c:pt>
                <c:pt idx="3267">
                  <c:v>46</c:v>
                </c:pt>
                <c:pt idx="3268">
                  <c:v>45</c:v>
                </c:pt>
                <c:pt idx="3269">
                  <c:v>44</c:v>
                </c:pt>
                <c:pt idx="3270">
                  <c:v>43</c:v>
                </c:pt>
                <c:pt idx="3271">
                  <c:v>42</c:v>
                </c:pt>
                <c:pt idx="3272">
                  <c:v>41</c:v>
                </c:pt>
                <c:pt idx="3273">
                  <c:v>40</c:v>
                </c:pt>
                <c:pt idx="3274">
                  <c:v>39</c:v>
                </c:pt>
                <c:pt idx="3275">
                  <c:v>38</c:v>
                </c:pt>
                <c:pt idx="3276">
                  <c:v>37</c:v>
                </c:pt>
                <c:pt idx="3277">
                  <c:v>36</c:v>
                </c:pt>
                <c:pt idx="3278">
                  <c:v>35</c:v>
                </c:pt>
                <c:pt idx="3279">
                  <c:v>34</c:v>
                </c:pt>
                <c:pt idx="3280">
                  <c:v>33</c:v>
                </c:pt>
                <c:pt idx="3281">
                  <c:v>32</c:v>
                </c:pt>
                <c:pt idx="3282">
                  <c:v>31</c:v>
                </c:pt>
                <c:pt idx="3283">
                  <c:v>30</c:v>
                </c:pt>
                <c:pt idx="3284">
                  <c:v>29</c:v>
                </c:pt>
                <c:pt idx="3285">
                  <c:v>28</c:v>
                </c:pt>
                <c:pt idx="3286">
                  <c:v>27</c:v>
                </c:pt>
                <c:pt idx="3287">
                  <c:v>26</c:v>
                </c:pt>
                <c:pt idx="3288">
                  <c:v>25</c:v>
                </c:pt>
                <c:pt idx="3289">
                  <c:v>24</c:v>
                </c:pt>
                <c:pt idx="3290">
                  <c:v>23</c:v>
                </c:pt>
                <c:pt idx="3291">
                  <c:v>22</c:v>
                </c:pt>
                <c:pt idx="3292">
                  <c:v>21</c:v>
                </c:pt>
                <c:pt idx="3293">
                  <c:v>20</c:v>
                </c:pt>
                <c:pt idx="3294">
                  <c:v>19</c:v>
                </c:pt>
                <c:pt idx="3295">
                  <c:v>18</c:v>
                </c:pt>
                <c:pt idx="3296">
                  <c:v>17</c:v>
                </c:pt>
                <c:pt idx="3297">
                  <c:v>16</c:v>
                </c:pt>
                <c:pt idx="3298">
                  <c:v>15</c:v>
                </c:pt>
                <c:pt idx="3299">
                  <c:v>14</c:v>
                </c:pt>
                <c:pt idx="3300">
                  <c:v>13</c:v>
                </c:pt>
                <c:pt idx="3301">
                  <c:v>12</c:v>
                </c:pt>
                <c:pt idx="3302">
                  <c:v>11</c:v>
                </c:pt>
                <c:pt idx="3303">
                  <c:v>10</c:v>
                </c:pt>
                <c:pt idx="3304">
                  <c:v>9</c:v>
                </c:pt>
                <c:pt idx="3305">
                  <c:v>8</c:v>
                </c:pt>
                <c:pt idx="3306">
                  <c:v>7</c:v>
                </c:pt>
                <c:pt idx="3307">
                  <c:v>6</c:v>
                </c:pt>
                <c:pt idx="3308">
                  <c:v>5</c:v>
                </c:pt>
                <c:pt idx="3309">
                  <c:v>4</c:v>
                </c:pt>
                <c:pt idx="3310">
                  <c:v>3</c:v>
                </c:pt>
                <c:pt idx="3311">
                  <c:v>2</c:v>
                </c:pt>
                <c:pt idx="3312">
                  <c:v>1</c:v>
                </c:pt>
                <c:pt idx="3313">
                  <c:v>0</c:v>
                </c:pt>
                <c:pt idx="3314">
                  <c:v>255</c:v>
                </c:pt>
                <c:pt idx="3315">
                  <c:v>254</c:v>
                </c:pt>
                <c:pt idx="3316">
                  <c:v>253</c:v>
                </c:pt>
                <c:pt idx="3317">
                  <c:v>252</c:v>
                </c:pt>
                <c:pt idx="3318">
                  <c:v>251</c:v>
                </c:pt>
                <c:pt idx="3319">
                  <c:v>250</c:v>
                </c:pt>
                <c:pt idx="3320">
                  <c:v>249</c:v>
                </c:pt>
                <c:pt idx="3321">
                  <c:v>248</c:v>
                </c:pt>
                <c:pt idx="3322">
                  <c:v>247</c:v>
                </c:pt>
                <c:pt idx="3323">
                  <c:v>246</c:v>
                </c:pt>
                <c:pt idx="3324">
                  <c:v>245</c:v>
                </c:pt>
                <c:pt idx="3325">
                  <c:v>244</c:v>
                </c:pt>
                <c:pt idx="3326">
                  <c:v>243</c:v>
                </c:pt>
                <c:pt idx="3327">
                  <c:v>242</c:v>
                </c:pt>
                <c:pt idx="3328">
                  <c:v>241</c:v>
                </c:pt>
                <c:pt idx="3329">
                  <c:v>240</c:v>
                </c:pt>
                <c:pt idx="3330">
                  <c:v>239</c:v>
                </c:pt>
                <c:pt idx="3331">
                  <c:v>238</c:v>
                </c:pt>
                <c:pt idx="3332">
                  <c:v>237</c:v>
                </c:pt>
                <c:pt idx="3333">
                  <c:v>236</c:v>
                </c:pt>
                <c:pt idx="3334">
                  <c:v>235</c:v>
                </c:pt>
                <c:pt idx="3335">
                  <c:v>234</c:v>
                </c:pt>
                <c:pt idx="3336">
                  <c:v>233</c:v>
                </c:pt>
                <c:pt idx="3337">
                  <c:v>232</c:v>
                </c:pt>
                <c:pt idx="3338">
                  <c:v>231</c:v>
                </c:pt>
                <c:pt idx="3339">
                  <c:v>230</c:v>
                </c:pt>
                <c:pt idx="3340">
                  <c:v>229</c:v>
                </c:pt>
                <c:pt idx="3341">
                  <c:v>228</c:v>
                </c:pt>
                <c:pt idx="3342">
                  <c:v>227</c:v>
                </c:pt>
                <c:pt idx="3343">
                  <c:v>226</c:v>
                </c:pt>
                <c:pt idx="3344">
                  <c:v>225</c:v>
                </c:pt>
                <c:pt idx="3345">
                  <c:v>224</c:v>
                </c:pt>
                <c:pt idx="3346">
                  <c:v>223</c:v>
                </c:pt>
                <c:pt idx="3347">
                  <c:v>222</c:v>
                </c:pt>
                <c:pt idx="3348">
                  <c:v>221</c:v>
                </c:pt>
                <c:pt idx="3349">
                  <c:v>220</c:v>
                </c:pt>
                <c:pt idx="3350">
                  <c:v>219</c:v>
                </c:pt>
                <c:pt idx="3351">
                  <c:v>218</c:v>
                </c:pt>
                <c:pt idx="3352">
                  <c:v>217</c:v>
                </c:pt>
                <c:pt idx="3353">
                  <c:v>216</c:v>
                </c:pt>
                <c:pt idx="3354">
                  <c:v>215</c:v>
                </c:pt>
                <c:pt idx="3355">
                  <c:v>214</c:v>
                </c:pt>
                <c:pt idx="3356">
                  <c:v>213</c:v>
                </c:pt>
                <c:pt idx="3357">
                  <c:v>212</c:v>
                </c:pt>
                <c:pt idx="3358">
                  <c:v>211</c:v>
                </c:pt>
                <c:pt idx="3359">
                  <c:v>210</c:v>
                </c:pt>
                <c:pt idx="3360">
                  <c:v>209</c:v>
                </c:pt>
                <c:pt idx="3361">
                  <c:v>208</c:v>
                </c:pt>
                <c:pt idx="3362">
                  <c:v>207</c:v>
                </c:pt>
                <c:pt idx="3363">
                  <c:v>206</c:v>
                </c:pt>
                <c:pt idx="3364">
                  <c:v>205</c:v>
                </c:pt>
                <c:pt idx="3365">
                  <c:v>204</c:v>
                </c:pt>
                <c:pt idx="3366">
                  <c:v>203</c:v>
                </c:pt>
                <c:pt idx="3367">
                  <c:v>202</c:v>
                </c:pt>
                <c:pt idx="3368">
                  <c:v>201</c:v>
                </c:pt>
                <c:pt idx="3369">
                  <c:v>200</c:v>
                </c:pt>
                <c:pt idx="3370">
                  <c:v>199</c:v>
                </c:pt>
                <c:pt idx="3371">
                  <c:v>198</c:v>
                </c:pt>
                <c:pt idx="3372">
                  <c:v>197</c:v>
                </c:pt>
                <c:pt idx="3373">
                  <c:v>196</c:v>
                </c:pt>
                <c:pt idx="3374">
                  <c:v>195</c:v>
                </c:pt>
                <c:pt idx="3375">
                  <c:v>194</c:v>
                </c:pt>
                <c:pt idx="3376">
                  <c:v>193</c:v>
                </c:pt>
                <c:pt idx="3377">
                  <c:v>192</c:v>
                </c:pt>
                <c:pt idx="3378">
                  <c:v>191</c:v>
                </c:pt>
                <c:pt idx="3379">
                  <c:v>190</c:v>
                </c:pt>
                <c:pt idx="3380">
                  <c:v>189</c:v>
                </c:pt>
                <c:pt idx="3381">
                  <c:v>188</c:v>
                </c:pt>
                <c:pt idx="3382">
                  <c:v>187</c:v>
                </c:pt>
                <c:pt idx="3383">
                  <c:v>186</c:v>
                </c:pt>
                <c:pt idx="3384">
                  <c:v>185</c:v>
                </c:pt>
                <c:pt idx="3385">
                  <c:v>184</c:v>
                </c:pt>
                <c:pt idx="3386">
                  <c:v>183</c:v>
                </c:pt>
                <c:pt idx="3387">
                  <c:v>182</c:v>
                </c:pt>
                <c:pt idx="3388">
                  <c:v>181</c:v>
                </c:pt>
                <c:pt idx="3389">
                  <c:v>180</c:v>
                </c:pt>
                <c:pt idx="3390">
                  <c:v>179</c:v>
                </c:pt>
                <c:pt idx="3391">
                  <c:v>178</c:v>
                </c:pt>
                <c:pt idx="3392">
                  <c:v>177</c:v>
                </c:pt>
                <c:pt idx="3393">
                  <c:v>176</c:v>
                </c:pt>
                <c:pt idx="3394">
                  <c:v>175</c:v>
                </c:pt>
                <c:pt idx="3395">
                  <c:v>174</c:v>
                </c:pt>
                <c:pt idx="3396">
                  <c:v>173</c:v>
                </c:pt>
                <c:pt idx="3397">
                  <c:v>172</c:v>
                </c:pt>
                <c:pt idx="3398">
                  <c:v>171</c:v>
                </c:pt>
                <c:pt idx="3399">
                  <c:v>170</c:v>
                </c:pt>
                <c:pt idx="3400">
                  <c:v>169</c:v>
                </c:pt>
                <c:pt idx="3401">
                  <c:v>168</c:v>
                </c:pt>
                <c:pt idx="3402">
                  <c:v>167</c:v>
                </c:pt>
                <c:pt idx="3403">
                  <c:v>166</c:v>
                </c:pt>
                <c:pt idx="3404">
                  <c:v>165</c:v>
                </c:pt>
                <c:pt idx="3405">
                  <c:v>164</c:v>
                </c:pt>
                <c:pt idx="3406">
                  <c:v>163</c:v>
                </c:pt>
                <c:pt idx="3407">
                  <c:v>162</c:v>
                </c:pt>
                <c:pt idx="3408">
                  <c:v>161</c:v>
                </c:pt>
                <c:pt idx="3409">
                  <c:v>160</c:v>
                </c:pt>
                <c:pt idx="3410">
                  <c:v>159</c:v>
                </c:pt>
                <c:pt idx="3411">
                  <c:v>158</c:v>
                </c:pt>
                <c:pt idx="3412">
                  <c:v>157</c:v>
                </c:pt>
                <c:pt idx="3413">
                  <c:v>156</c:v>
                </c:pt>
                <c:pt idx="3414">
                  <c:v>155</c:v>
                </c:pt>
                <c:pt idx="3415">
                  <c:v>154</c:v>
                </c:pt>
                <c:pt idx="3416">
                  <c:v>153</c:v>
                </c:pt>
                <c:pt idx="3417">
                  <c:v>152</c:v>
                </c:pt>
                <c:pt idx="3418">
                  <c:v>151</c:v>
                </c:pt>
                <c:pt idx="3419">
                  <c:v>150</c:v>
                </c:pt>
                <c:pt idx="3420">
                  <c:v>149</c:v>
                </c:pt>
                <c:pt idx="3421">
                  <c:v>148</c:v>
                </c:pt>
                <c:pt idx="3422">
                  <c:v>147</c:v>
                </c:pt>
                <c:pt idx="3423">
                  <c:v>146</c:v>
                </c:pt>
                <c:pt idx="3424">
                  <c:v>145</c:v>
                </c:pt>
                <c:pt idx="3425">
                  <c:v>144</c:v>
                </c:pt>
                <c:pt idx="3426">
                  <c:v>143</c:v>
                </c:pt>
                <c:pt idx="3427">
                  <c:v>142</c:v>
                </c:pt>
                <c:pt idx="3428">
                  <c:v>141</c:v>
                </c:pt>
                <c:pt idx="3429">
                  <c:v>140</c:v>
                </c:pt>
                <c:pt idx="3430">
                  <c:v>139</c:v>
                </c:pt>
                <c:pt idx="3431">
                  <c:v>138</c:v>
                </c:pt>
                <c:pt idx="3432">
                  <c:v>137</c:v>
                </c:pt>
                <c:pt idx="3433">
                  <c:v>136</c:v>
                </c:pt>
                <c:pt idx="3434">
                  <c:v>135</c:v>
                </c:pt>
                <c:pt idx="3435">
                  <c:v>134</c:v>
                </c:pt>
                <c:pt idx="3436">
                  <c:v>133</c:v>
                </c:pt>
                <c:pt idx="3437">
                  <c:v>132</c:v>
                </c:pt>
                <c:pt idx="3438">
                  <c:v>131</c:v>
                </c:pt>
                <c:pt idx="3439">
                  <c:v>130</c:v>
                </c:pt>
                <c:pt idx="3440">
                  <c:v>129</c:v>
                </c:pt>
                <c:pt idx="3441">
                  <c:v>128</c:v>
                </c:pt>
                <c:pt idx="3442">
                  <c:v>127</c:v>
                </c:pt>
                <c:pt idx="3443">
                  <c:v>126</c:v>
                </c:pt>
                <c:pt idx="3444">
                  <c:v>125</c:v>
                </c:pt>
                <c:pt idx="3445">
                  <c:v>124</c:v>
                </c:pt>
                <c:pt idx="3446">
                  <c:v>123</c:v>
                </c:pt>
                <c:pt idx="3447">
                  <c:v>122</c:v>
                </c:pt>
                <c:pt idx="3448">
                  <c:v>121</c:v>
                </c:pt>
                <c:pt idx="3449">
                  <c:v>120</c:v>
                </c:pt>
                <c:pt idx="3450">
                  <c:v>119</c:v>
                </c:pt>
                <c:pt idx="3451">
                  <c:v>118</c:v>
                </c:pt>
                <c:pt idx="3452">
                  <c:v>117</c:v>
                </c:pt>
                <c:pt idx="3453">
                  <c:v>116</c:v>
                </c:pt>
                <c:pt idx="3454">
                  <c:v>115</c:v>
                </c:pt>
                <c:pt idx="3455">
                  <c:v>114</c:v>
                </c:pt>
                <c:pt idx="3456">
                  <c:v>113</c:v>
                </c:pt>
                <c:pt idx="3457">
                  <c:v>112</c:v>
                </c:pt>
                <c:pt idx="3458">
                  <c:v>111</c:v>
                </c:pt>
                <c:pt idx="3459">
                  <c:v>110</c:v>
                </c:pt>
                <c:pt idx="3460">
                  <c:v>109</c:v>
                </c:pt>
                <c:pt idx="3461">
                  <c:v>108</c:v>
                </c:pt>
                <c:pt idx="3462">
                  <c:v>107</c:v>
                </c:pt>
                <c:pt idx="3463">
                  <c:v>106</c:v>
                </c:pt>
                <c:pt idx="3464">
                  <c:v>105</c:v>
                </c:pt>
                <c:pt idx="3465">
                  <c:v>104</c:v>
                </c:pt>
                <c:pt idx="3466">
                  <c:v>103</c:v>
                </c:pt>
                <c:pt idx="3467">
                  <c:v>102</c:v>
                </c:pt>
                <c:pt idx="3468">
                  <c:v>101</c:v>
                </c:pt>
                <c:pt idx="3469">
                  <c:v>100</c:v>
                </c:pt>
                <c:pt idx="3470">
                  <c:v>99</c:v>
                </c:pt>
                <c:pt idx="3471">
                  <c:v>98</c:v>
                </c:pt>
                <c:pt idx="3472">
                  <c:v>97</c:v>
                </c:pt>
                <c:pt idx="3473">
                  <c:v>96</c:v>
                </c:pt>
                <c:pt idx="3474">
                  <c:v>95</c:v>
                </c:pt>
                <c:pt idx="3475">
                  <c:v>94</c:v>
                </c:pt>
                <c:pt idx="3476">
                  <c:v>93</c:v>
                </c:pt>
                <c:pt idx="3477">
                  <c:v>92</c:v>
                </c:pt>
                <c:pt idx="3478">
                  <c:v>91</c:v>
                </c:pt>
                <c:pt idx="3479">
                  <c:v>90</c:v>
                </c:pt>
                <c:pt idx="3480">
                  <c:v>89</c:v>
                </c:pt>
                <c:pt idx="3481">
                  <c:v>88</c:v>
                </c:pt>
                <c:pt idx="3482">
                  <c:v>87</c:v>
                </c:pt>
                <c:pt idx="3483">
                  <c:v>86</c:v>
                </c:pt>
                <c:pt idx="3484">
                  <c:v>85</c:v>
                </c:pt>
                <c:pt idx="3485">
                  <c:v>84</c:v>
                </c:pt>
                <c:pt idx="3486">
                  <c:v>83</c:v>
                </c:pt>
                <c:pt idx="3487">
                  <c:v>82</c:v>
                </c:pt>
                <c:pt idx="3488">
                  <c:v>81</c:v>
                </c:pt>
                <c:pt idx="3489">
                  <c:v>80</c:v>
                </c:pt>
                <c:pt idx="3490">
                  <c:v>79</c:v>
                </c:pt>
                <c:pt idx="3491">
                  <c:v>78</c:v>
                </c:pt>
                <c:pt idx="3492">
                  <c:v>77</c:v>
                </c:pt>
                <c:pt idx="3493">
                  <c:v>76</c:v>
                </c:pt>
                <c:pt idx="3494">
                  <c:v>75</c:v>
                </c:pt>
                <c:pt idx="3495">
                  <c:v>74</c:v>
                </c:pt>
                <c:pt idx="3496">
                  <c:v>73</c:v>
                </c:pt>
                <c:pt idx="3497">
                  <c:v>72</c:v>
                </c:pt>
                <c:pt idx="3498">
                  <c:v>71</c:v>
                </c:pt>
                <c:pt idx="3499">
                  <c:v>70</c:v>
                </c:pt>
                <c:pt idx="3500">
                  <c:v>69</c:v>
                </c:pt>
                <c:pt idx="3501">
                  <c:v>68</c:v>
                </c:pt>
                <c:pt idx="3502">
                  <c:v>67</c:v>
                </c:pt>
                <c:pt idx="3503">
                  <c:v>66</c:v>
                </c:pt>
                <c:pt idx="3504">
                  <c:v>65</c:v>
                </c:pt>
                <c:pt idx="3505">
                  <c:v>64</c:v>
                </c:pt>
                <c:pt idx="3506">
                  <c:v>63</c:v>
                </c:pt>
                <c:pt idx="3507">
                  <c:v>62</c:v>
                </c:pt>
                <c:pt idx="3508">
                  <c:v>61</c:v>
                </c:pt>
                <c:pt idx="3509">
                  <c:v>60</c:v>
                </c:pt>
                <c:pt idx="3510">
                  <c:v>59</c:v>
                </c:pt>
                <c:pt idx="3511">
                  <c:v>58</c:v>
                </c:pt>
                <c:pt idx="3512">
                  <c:v>57</c:v>
                </c:pt>
                <c:pt idx="3513">
                  <c:v>56</c:v>
                </c:pt>
                <c:pt idx="3514">
                  <c:v>55</c:v>
                </c:pt>
                <c:pt idx="3515">
                  <c:v>54</c:v>
                </c:pt>
                <c:pt idx="3516">
                  <c:v>53</c:v>
                </c:pt>
                <c:pt idx="3517">
                  <c:v>52</c:v>
                </c:pt>
                <c:pt idx="3518">
                  <c:v>51</c:v>
                </c:pt>
                <c:pt idx="3519">
                  <c:v>50</c:v>
                </c:pt>
                <c:pt idx="3520">
                  <c:v>49</c:v>
                </c:pt>
                <c:pt idx="3521">
                  <c:v>48</c:v>
                </c:pt>
                <c:pt idx="3522">
                  <c:v>47</c:v>
                </c:pt>
                <c:pt idx="3523">
                  <c:v>46</c:v>
                </c:pt>
                <c:pt idx="3524">
                  <c:v>45</c:v>
                </c:pt>
                <c:pt idx="3525">
                  <c:v>44</c:v>
                </c:pt>
                <c:pt idx="3526">
                  <c:v>43</c:v>
                </c:pt>
                <c:pt idx="3527">
                  <c:v>42</c:v>
                </c:pt>
                <c:pt idx="3528">
                  <c:v>41</c:v>
                </c:pt>
                <c:pt idx="3529">
                  <c:v>40</c:v>
                </c:pt>
                <c:pt idx="3530">
                  <c:v>39</c:v>
                </c:pt>
                <c:pt idx="3531">
                  <c:v>38</c:v>
                </c:pt>
                <c:pt idx="3532">
                  <c:v>37</c:v>
                </c:pt>
                <c:pt idx="3533">
                  <c:v>36</c:v>
                </c:pt>
                <c:pt idx="3534">
                  <c:v>35</c:v>
                </c:pt>
                <c:pt idx="3535">
                  <c:v>34</c:v>
                </c:pt>
                <c:pt idx="3536">
                  <c:v>33</c:v>
                </c:pt>
                <c:pt idx="3537">
                  <c:v>32</c:v>
                </c:pt>
                <c:pt idx="3538">
                  <c:v>31</c:v>
                </c:pt>
                <c:pt idx="3539">
                  <c:v>30</c:v>
                </c:pt>
                <c:pt idx="3540">
                  <c:v>29</c:v>
                </c:pt>
                <c:pt idx="3541">
                  <c:v>28</c:v>
                </c:pt>
                <c:pt idx="3542">
                  <c:v>27</c:v>
                </c:pt>
                <c:pt idx="3543">
                  <c:v>26</c:v>
                </c:pt>
                <c:pt idx="3544">
                  <c:v>25</c:v>
                </c:pt>
                <c:pt idx="3545">
                  <c:v>24</c:v>
                </c:pt>
                <c:pt idx="3546">
                  <c:v>23</c:v>
                </c:pt>
                <c:pt idx="3547">
                  <c:v>22</c:v>
                </c:pt>
                <c:pt idx="3548">
                  <c:v>21</c:v>
                </c:pt>
                <c:pt idx="3549">
                  <c:v>20</c:v>
                </c:pt>
                <c:pt idx="3550">
                  <c:v>19</c:v>
                </c:pt>
                <c:pt idx="3551">
                  <c:v>18</c:v>
                </c:pt>
                <c:pt idx="3552">
                  <c:v>17</c:v>
                </c:pt>
                <c:pt idx="3553">
                  <c:v>16</c:v>
                </c:pt>
                <c:pt idx="3554">
                  <c:v>15</c:v>
                </c:pt>
                <c:pt idx="3555">
                  <c:v>14</c:v>
                </c:pt>
                <c:pt idx="3556">
                  <c:v>13</c:v>
                </c:pt>
                <c:pt idx="3557">
                  <c:v>12</c:v>
                </c:pt>
                <c:pt idx="3558">
                  <c:v>11</c:v>
                </c:pt>
                <c:pt idx="3559">
                  <c:v>10</c:v>
                </c:pt>
                <c:pt idx="3560">
                  <c:v>9</c:v>
                </c:pt>
                <c:pt idx="3561">
                  <c:v>8</c:v>
                </c:pt>
                <c:pt idx="3562">
                  <c:v>7</c:v>
                </c:pt>
                <c:pt idx="3563">
                  <c:v>6</c:v>
                </c:pt>
                <c:pt idx="3564">
                  <c:v>5</c:v>
                </c:pt>
                <c:pt idx="3565">
                  <c:v>4</c:v>
                </c:pt>
                <c:pt idx="3566">
                  <c:v>3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255</c:v>
                </c:pt>
                <c:pt idx="3571">
                  <c:v>254</c:v>
                </c:pt>
                <c:pt idx="3572">
                  <c:v>253</c:v>
                </c:pt>
                <c:pt idx="3573">
                  <c:v>252</c:v>
                </c:pt>
                <c:pt idx="3574">
                  <c:v>251</c:v>
                </c:pt>
                <c:pt idx="3575">
                  <c:v>250</c:v>
                </c:pt>
                <c:pt idx="3576">
                  <c:v>249</c:v>
                </c:pt>
                <c:pt idx="3577">
                  <c:v>248</c:v>
                </c:pt>
                <c:pt idx="3578">
                  <c:v>247</c:v>
                </c:pt>
                <c:pt idx="3579">
                  <c:v>246</c:v>
                </c:pt>
                <c:pt idx="3580">
                  <c:v>245</c:v>
                </c:pt>
                <c:pt idx="3581">
                  <c:v>244</c:v>
                </c:pt>
                <c:pt idx="3582">
                  <c:v>243</c:v>
                </c:pt>
                <c:pt idx="3583">
                  <c:v>242</c:v>
                </c:pt>
                <c:pt idx="3584">
                  <c:v>241</c:v>
                </c:pt>
                <c:pt idx="3585">
                  <c:v>240</c:v>
                </c:pt>
                <c:pt idx="3586">
                  <c:v>239</c:v>
                </c:pt>
                <c:pt idx="3587">
                  <c:v>238</c:v>
                </c:pt>
                <c:pt idx="3588">
                  <c:v>237</c:v>
                </c:pt>
                <c:pt idx="3589">
                  <c:v>236</c:v>
                </c:pt>
                <c:pt idx="3590">
                  <c:v>235</c:v>
                </c:pt>
                <c:pt idx="3591">
                  <c:v>234</c:v>
                </c:pt>
                <c:pt idx="3592">
                  <c:v>233</c:v>
                </c:pt>
                <c:pt idx="3593">
                  <c:v>232</c:v>
                </c:pt>
                <c:pt idx="3594">
                  <c:v>231</c:v>
                </c:pt>
                <c:pt idx="3595">
                  <c:v>230</c:v>
                </c:pt>
                <c:pt idx="3596">
                  <c:v>229</c:v>
                </c:pt>
                <c:pt idx="3597">
                  <c:v>228</c:v>
                </c:pt>
                <c:pt idx="3598">
                  <c:v>227</c:v>
                </c:pt>
                <c:pt idx="3599">
                  <c:v>226</c:v>
                </c:pt>
                <c:pt idx="3600">
                  <c:v>225</c:v>
                </c:pt>
                <c:pt idx="3601">
                  <c:v>224</c:v>
                </c:pt>
                <c:pt idx="3602">
                  <c:v>223</c:v>
                </c:pt>
                <c:pt idx="3603">
                  <c:v>222</c:v>
                </c:pt>
                <c:pt idx="3604">
                  <c:v>221</c:v>
                </c:pt>
                <c:pt idx="3605">
                  <c:v>220</c:v>
                </c:pt>
                <c:pt idx="3606">
                  <c:v>219</c:v>
                </c:pt>
                <c:pt idx="3607">
                  <c:v>218</c:v>
                </c:pt>
                <c:pt idx="3608">
                  <c:v>217</c:v>
                </c:pt>
                <c:pt idx="3609">
                  <c:v>216</c:v>
                </c:pt>
                <c:pt idx="3610">
                  <c:v>215</c:v>
                </c:pt>
                <c:pt idx="3611">
                  <c:v>214</c:v>
                </c:pt>
                <c:pt idx="3612">
                  <c:v>213</c:v>
                </c:pt>
                <c:pt idx="3613">
                  <c:v>212</c:v>
                </c:pt>
                <c:pt idx="3614">
                  <c:v>211</c:v>
                </c:pt>
                <c:pt idx="3615">
                  <c:v>210</c:v>
                </c:pt>
                <c:pt idx="3616">
                  <c:v>209</c:v>
                </c:pt>
                <c:pt idx="3617">
                  <c:v>208</c:v>
                </c:pt>
                <c:pt idx="3618">
                  <c:v>207</c:v>
                </c:pt>
                <c:pt idx="3619">
                  <c:v>206</c:v>
                </c:pt>
                <c:pt idx="3620">
                  <c:v>205</c:v>
                </c:pt>
                <c:pt idx="3621">
                  <c:v>204</c:v>
                </c:pt>
                <c:pt idx="3622">
                  <c:v>203</c:v>
                </c:pt>
                <c:pt idx="3623">
                  <c:v>202</c:v>
                </c:pt>
                <c:pt idx="3624">
                  <c:v>201</c:v>
                </c:pt>
                <c:pt idx="3625">
                  <c:v>200</c:v>
                </c:pt>
                <c:pt idx="3626">
                  <c:v>199</c:v>
                </c:pt>
                <c:pt idx="3627">
                  <c:v>198</c:v>
                </c:pt>
                <c:pt idx="3628">
                  <c:v>197</c:v>
                </c:pt>
                <c:pt idx="3629">
                  <c:v>196</c:v>
                </c:pt>
                <c:pt idx="3630">
                  <c:v>195</c:v>
                </c:pt>
                <c:pt idx="3631">
                  <c:v>194</c:v>
                </c:pt>
                <c:pt idx="3632">
                  <c:v>193</c:v>
                </c:pt>
                <c:pt idx="3633">
                  <c:v>192</c:v>
                </c:pt>
                <c:pt idx="3634">
                  <c:v>191</c:v>
                </c:pt>
                <c:pt idx="3635">
                  <c:v>190</c:v>
                </c:pt>
                <c:pt idx="3636">
                  <c:v>189</c:v>
                </c:pt>
                <c:pt idx="3637">
                  <c:v>188</c:v>
                </c:pt>
                <c:pt idx="3638">
                  <c:v>187</c:v>
                </c:pt>
                <c:pt idx="3639">
                  <c:v>186</c:v>
                </c:pt>
                <c:pt idx="3640">
                  <c:v>185</c:v>
                </c:pt>
                <c:pt idx="3641">
                  <c:v>184</c:v>
                </c:pt>
                <c:pt idx="3642">
                  <c:v>183</c:v>
                </c:pt>
                <c:pt idx="3643">
                  <c:v>182</c:v>
                </c:pt>
                <c:pt idx="3644">
                  <c:v>181</c:v>
                </c:pt>
                <c:pt idx="3645">
                  <c:v>180</c:v>
                </c:pt>
                <c:pt idx="3646">
                  <c:v>179</c:v>
                </c:pt>
                <c:pt idx="3647">
                  <c:v>178</c:v>
                </c:pt>
                <c:pt idx="3648">
                  <c:v>177</c:v>
                </c:pt>
                <c:pt idx="3649">
                  <c:v>176</c:v>
                </c:pt>
                <c:pt idx="3650">
                  <c:v>175</c:v>
                </c:pt>
                <c:pt idx="3651">
                  <c:v>174</c:v>
                </c:pt>
                <c:pt idx="3652">
                  <c:v>173</c:v>
                </c:pt>
                <c:pt idx="3653">
                  <c:v>172</c:v>
                </c:pt>
                <c:pt idx="3654">
                  <c:v>171</c:v>
                </c:pt>
                <c:pt idx="3655">
                  <c:v>170</c:v>
                </c:pt>
                <c:pt idx="3656">
                  <c:v>169</c:v>
                </c:pt>
                <c:pt idx="3657">
                  <c:v>168</c:v>
                </c:pt>
                <c:pt idx="3658">
                  <c:v>167</c:v>
                </c:pt>
                <c:pt idx="3659">
                  <c:v>166</c:v>
                </c:pt>
                <c:pt idx="3660">
                  <c:v>165</c:v>
                </c:pt>
                <c:pt idx="3661">
                  <c:v>164</c:v>
                </c:pt>
                <c:pt idx="3662">
                  <c:v>163</c:v>
                </c:pt>
                <c:pt idx="3663">
                  <c:v>162</c:v>
                </c:pt>
                <c:pt idx="3664">
                  <c:v>161</c:v>
                </c:pt>
                <c:pt idx="3665">
                  <c:v>160</c:v>
                </c:pt>
                <c:pt idx="3666">
                  <c:v>159</c:v>
                </c:pt>
                <c:pt idx="3667">
                  <c:v>158</c:v>
                </c:pt>
                <c:pt idx="3668">
                  <c:v>157</c:v>
                </c:pt>
                <c:pt idx="3669">
                  <c:v>156</c:v>
                </c:pt>
                <c:pt idx="3670">
                  <c:v>155</c:v>
                </c:pt>
                <c:pt idx="3671">
                  <c:v>154</c:v>
                </c:pt>
                <c:pt idx="3672">
                  <c:v>153</c:v>
                </c:pt>
                <c:pt idx="3673">
                  <c:v>152</c:v>
                </c:pt>
                <c:pt idx="3674">
                  <c:v>151</c:v>
                </c:pt>
                <c:pt idx="3675">
                  <c:v>150</c:v>
                </c:pt>
                <c:pt idx="3676">
                  <c:v>149</c:v>
                </c:pt>
                <c:pt idx="3677">
                  <c:v>148</c:v>
                </c:pt>
                <c:pt idx="3678">
                  <c:v>147</c:v>
                </c:pt>
                <c:pt idx="3679">
                  <c:v>146</c:v>
                </c:pt>
                <c:pt idx="3680">
                  <c:v>145</c:v>
                </c:pt>
                <c:pt idx="3681">
                  <c:v>144</c:v>
                </c:pt>
                <c:pt idx="3682">
                  <c:v>143</c:v>
                </c:pt>
                <c:pt idx="3683">
                  <c:v>142</c:v>
                </c:pt>
                <c:pt idx="3684">
                  <c:v>141</c:v>
                </c:pt>
                <c:pt idx="3685">
                  <c:v>140</c:v>
                </c:pt>
                <c:pt idx="3686">
                  <c:v>139</c:v>
                </c:pt>
                <c:pt idx="3687">
                  <c:v>138</c:v>
                </c:pt>
                <c:pt idx="3688">
                  <c:v>137</c:v>
                </c:pt>
                <c:pt idx="3689">
                  <c:v>136</c:v>
                </c:pt>
                <c:pt idx="3690">
                  <c:v>135</c:v>
                </c:pt>
                <c:pt idx="3691">
                  <c:v>134</c:v>
                </c:pt>
                <c:pt idx="3692">
                  <c:v>133</c:v>
                </c:pt>
                <c:pt idx="3693">
                  <c:v>132</c:v>
                </c:pt>
                <c:pt idx="3694">
                  <c:v>131</c:v>
                </c:pt>
                <c:pt idx="3695">
                  <c:v>130</c:v>
                </c:pt>
                <c:pt idx="3696">
                  <c:v>129</c:v>
                </c:pt>
                <c:pt idx="3697">
                  <c:v>128</c:v>
                </c:pt>
                <c:pt idx="3698">
                  <c:v>127</c:v>
                </c:pt>
                <c:pt idx="3699">
                  <c:v>126</c:v>
                </c:pt>
                <c:pt idx="3700">
                  <c:v>125</c:v>
                </c:pt>
                <c:pt idx="3701">
                  <c:v>124</c:v>
                </c:pt>
                <c:pt idx="3702">
                  <c:v>123</c:v>
                </c:pt>
                <c:pt idx="3703">
                  <c:v>122</c:v>
                </c:pt>
                <c:pt idx="3704">
                  <c:v>121</c:v>
                </c:pt>
                <c:pt idx="3705">
                  <c:v>120</c:v>
                </c:pt>
                <c:pt idx="3706">
                  <c:v>119</c:v>
                </c:pt>
                <c:pt idx="3707">
                  <c:v>118</c:v>
                </c:pt>
                <c:pt idx="3708">
                  <c:v>117</c:v>
                </c:pt>
                <c:pt idx="3709">
                  <c:v>116</c:v>
                </c:pt>
                <c:pt idx="3710">
                  <c:v>115</c:v>
                </c:pt>
                <c:pt idx="3711">
                  <c:v>114</c:v>
                </c:pt>
                <c:pt idx="3712">
                  <c:v>113</c:v>
                </c:pt>
                <c:pt idx="3713">
                  <c:v>112</c:v>
                </c:pt>
                <c:pt idx="3714">
                  <c:v>111</c:v>
                </c:pt>
                <c:pt idx="3715">
                  <c:v>110</c:v>
                </c:pt>
                <c:pt idx="3716">
                  <c:v>109</c:v>
                </c:pt>
                <c:pt idx="3717">
                  <c:v>108</c:v>
                </c:pt>
                <c:pt idx="3718">
                  <c:v>107</c:v>
                </c:pt>
                <c:pt idx="3719">
                  <c:v>106</c:v>
                </c:pt>
                <c:pt idx="3720">
                  <c:v>105</c:v>
                </c:pt>
                <c:pt idx="3721">
                  <c:v>104</c:v>
                </c:pt>
                <c:pt idx="3722">
                  <c:v>103</c:v>
                </c:pt>
                <c:pt idx="3723">
                  <c:v>102</c:v>
                </c:pt>
                <c:pt idx="3724">
                  <c:v>101</c:v>
                </c:pt>
                <c:pt idx="3725">
                  <c:v>100</c:v>
                </c:pt>
                <c:pt idx="3726">
                  <c:v>99</c:v>
                </c:pt>
                <c:pt idx="3727">
                  <c:v>98</c:v>
                </c:pt>
                <c:pt idx="3728">
                  <c:v>97</c:v>
                </c:pt>
                <c:pt idx="3729">
                  <c:v>96</c:v>
                </c:pt>
                <c:pt idx="3730">
                  <c:v>95</c:v>
                </c:pt>
                <c:pt idx="3731">
                  <c:v>94</c:v>
                </c:pt>
                <c:pt idx="3732">
                  <c:v>93</c:v>
                </c:pt>
                <c:pt idx="3733">
                  <c:v>92</c:v>
                </c:pt>
                <c:pt idx="3734">
                  <c:v>91</c:v>
                </c:pt>
                <c:pt idx="3735">
                  <c:v>90</c:v>
                </c:pt>
                <c:pt idx="3736">
                  <c:v>89</c:v>
                </c:pt>
                <c:pt idx="3737">
                  <c:v>88</c:v>
                </c:pt>
                <c:pt idx="3738">
                  <c:v>87</c:v>
                </c:pt>
                <c:pt idx="3739">
                  <c:v>86</c:v>
                </c:pt>
                <c:pt idx="3740">
                  <c:v>85</c:v>
                </c:pt>
                <c:pt idx="3741">
                  <c:v>84</c:v>
                </c:pt>
                <c:pt idx="3742">
                  <c:v>83</c:v>
                </c:pt>
                <c:pt idx="3743">
                  <c:v>82</c:v>
                </c:pt>
                <c:pt idx="3744">
                  <c:v>81</c:v>
                </c:pt>
                <c:pt idx="3745">
                  <c:v>80</c:v>
                </c:pt>
                <c:pt idx="3746">
                  <c:v>79</c:v>
                </c:pt>
                <c:pt idx="3747">
                  <c:v>78</c:v>
                </c:pt>
                <c:pt idx="3748">
                  <c:v>77</c:v>
                </c:pt>
                <c:pt idx="3749">
                  <c:v>76</c:v>
                </c:pt>
                <c:pt idx="3750">
                  <c:v>75</c:v>
                </c:pt>
                <c:pt idx="3751">
                  <c:v>74</c:v>
                </c:pt>
                <c:pt idx="3752">
                  <c:v>73</c:v>
                </c:pt>
                <c:pt idx="3753">
                  <c:v>72</c:v>
                </c:pt>
                <c:pt idx="3754">
                  <c:v>71</c:v>
                </c:pt>
                <c:pt idx="3755">
                  <c:v>70</c:v>
                </c:pt>
                <c:pt idx="3756">
                  <c:v>69</c:v>
                </c:pt>
                <c:pt idx="3757">
                  <c:v>68</c:v>
                </c:pt>
                <c:pt idx="3758">
                  <c:v>67</c:v>
                </c:pt>
                <c:pt idx="3759">
                  <c:v>66</c:v>
                </c:pt>
                <c:pt idx="3760">
                  <c:v>65</c:v>
                </c:pt>
                <c:pt idx="3761">
                  <c:v>64</c:v>
                </c:pt>
                <c:pt idx="3762">
                  <c:v>63</c:v>
                </c:pt>
                <c:pt idx="3763">
                  <c:v>62</c:v>
                </c:pt>
                <c:pt idx="3764">
                  <c:v>61</c:v>
                </c:pt>
                <c:pt idx="3765">
                  <c:v>60</c:v>
                </c:pt>
                <c:pt idx="3766">
                  <c:v>59</c:v>
                </c:pt>
                <c:pt idx="3767">
                  <c:v>58</c:v>
                </c:pt>
                <c:pt idx="3768">
                  <c:v>57</c:v>
                </c:pt>
                <c:pt idx="3769">
                  <c:v>56</c:v>
                </c:pt>
                <c:pt idx="3770">
                  <c:v>55</c:v>
                </c:pt>
                <c:pt idx="3771">
                  <c:v>54</c:v>
                </c:pt>
                <c:pt idx="3772">
                  <c:v>53</c:v>
                </c:pt>
                <c:pt idx="3773">
                  <c:v>52</c:v>
                </c:pt>
                <c:pt idx="3774">
                  <c:v>51</c:v>
                </c:pt>
                <c:pt idx="3775">
                  <c:v>50</c:v>
                </c:pt>
                <c:pt idx="3776">
                  <c:v>49</c:v>
                </c:pt>
                <c:pt idx="3777">
                  <c:v>48</c:v>
                </c:pt>
                <c:pt idx="3778">
                  <c:v>47</c:v>
                </c:pt>
                <c:pt idx="3779">
                  <c:v>46</c:v>
                </c:pt>
                <c:pt idx="3780">
                  <c:v>45</c:v>
                </c:pt>
                <c:pt idx="3781">
                  <c:v>44</c:v>
                </c:pt>
                <c:pt idx="3782">
                  <c:v>43</c:v>
                </c:pt>
                <c:pt idx="3783">
                  <c:v>42</c:v>
                </c:pt>
                <c:pt idx="3784">
                  <c:v>41</c:v>
                </c:pt>
                <c:pt idx="3785">
                  <c:v>40</c:v>
                </c:pt>
                <c:pt idx="3786">
                  <c:v>39</c:v>
                </c:pt>
                <c:pt idx="3787">
                  <c:v>38</c:v>
                </c:pt>
                <c:pt idx="3788">
                  <c:v>37</c:v>
                </c:pt>
                <c:pt idx="3789">
                  <c:v>36</c:v>
                </c:pt>
                <c:pt idx="3790">
                  <c:v>35</c:v>
                </c:pt>
                <c:pt idx="3791">
                  <c:v>34</c:v>
                </c:pt>
                <c:pt idx="3792">
                  <c:v>33</c:v>
                </c:pt>
                <c:pt idx="3793">
                  <c:v>32</c:v>
                </c:pt>
                <c:pt idx="3794">
                  <c:v>31</c:v>
                </c:pt>
                <c:pt idx="3795">
                  <c:v>30</c:v>
                </c:pt>
                <c:pt idx="3796">
                  <c:v>29</c:v>
                </c:pt>
                <c:pt idx="3797">
                  <c:v>28</c:v>
                </c:pt>
                <c:pt idx="3798">
                  <c:v>27</c:v>
                </c:pt>
                <c:pt idx="3799">
                  <c:v>26</c:v>
                </c:pt>
                <c:pt idx="3800">
                  <c:v>25</c:v>
                </c:pt>
                <c:pt idx="3801">
                  <c:v>24</c:v>
                </c:pt>
                <c:pt idx="3802">
                  <c:v>23</c:v>
                </c:pt>
                <c:pt idx="3803">
                  <c:v>22</c:v>
                </c:pt>
                <c:pt idx="3804">
                  <c:v>21</c:v>
                </c:pt>
                <c:pt idx="3805">
                  <c:v>20</c:v>
                </c:pt>
                <c:pt idx="3806">
                  <c:v>19</c:v>
                </c:pt>
                <c:pt idx="3807">
                  <c:v>18</c:v>
                </c:pt>
                <c:pt idx="3808">
                  <c:v>17</c:v>
                </c:pt>
                <c:pt idx="3809">
                  <c:v>16</c:v>
                </c:pt>
                <c:pt idx="3810">
                  <c:v>15</c:v>
                </c:pt>
                <c:pt idx="3811">
                  <c:v>14</c:v>
                </c:pt>
                <c:pt idx="3812">
                  <c:v>13</c:v>
                </c:pt>
                <c:pt idx="3813">
                  <c:v>12</c:v>
                </c:pt>
                <c:pt idx="3814">
                  <c:v>11</c:v>
                </c:pt>
                <c:pt idx="3815">
                  <c:v>10</c:v>
                </c:pt>
                <c:pt idx="3816">
                  <c:v>9</c:v>
                </c:pt>
                <c:pt idx="3817">
                  <c:v>8</c:v>
                </c:pt>
                <c:pt idx="3818">
                  <c:v>7</c:v>
                </c:pt>
                <c:pt idx="3819">
                  <c:v>6</c:v>
                </c:pt>
                <c:pt idx="3820">
                  <c:v>5</c:v>
                </c:pt>
                <c:pt idx="3821">
                  <c:v>4</c:v>
                </c:pt>
                <c:pt idx="3822">
                  <c:v>3</c:v>
                </c:pt>
                <c:pt idx="3823">
                  <c:v>2</c:v>
                </c:pt>
                <c:pt idx="3824">
                  <c:v>1</c:v>
                </c:pt>
                <c:pt idx="3825">
                  <c:v>0</c:v>
                </c:pt>
                <c:pt idx="3826">
                  <c:v>255</c:v>
                </c:pt>
                <c:pt idx="3827">
                  <c:v>254</c:v>
                </c:pt>
                <c:pt idx="3828">
                  <c:v>253</c:v>
                </c:pt>
                <c:pt idx="3829">
                  <c:v>252</c:v>
                </c:pt>
                <c:pt idx="3830">
                  <c:v>251</c:v>
                </c:pt>
                <c:pt idx="3831">
                  <c:v>250</c:v>
                </c:pt>
                <c:pt idx="3832">
                  <c:v>249</c:v>
                </c:pt>
                <c:pt idx="3833">
                  <c:v>248</c:v>
                </c:pt>
                <c:pt idx="3834">
                  <c:v>247</c:v>
                </c:pt>
                <c:pt idx="3835">
                  <c:v>246</c:v>
                </c:pt>
                <c:pt idx="3836">
                  <c:v>245</c:v>
                </c:pt>
                <c:pt idx="3837">
                  <c:v>244</c:v>
                </c:pt>
                <c:pt idx="3838">
                  <c:v>243</c:v>
                </c:pt>
                <c:pt idx="3839">
                  <c:v>242</c:v>
                </c:pt>
                <c:pt idx="3840">
                  <c:v>241</c:v>
                </c:pt>
                <c:pt idx="3841">
                  <c:v>240</c:v>
                </c:pt>
                <c:pt idx="3842">
                  <c:v>239</c:v>
                </c:pt>
                <c:pt idx="3843">
                  <c:v>238</c:v>
                </c:pt>
                <c:pt idx="3844">
                  <c:v>237</c:v>
                </c:pt>
                <c:pt idx="3845">
                  <c:v>236</c:v>
                </c:pt>
                <c:pt idx="3846">
                  <c:v>235</c:v>
                </c:pt>
                <c:pt idx="3847">
                  <c:v>234</c:v>
                </c:pt>
                <c:pt idx="3848">
                  <c:v>233</c:v>
                </c:pt>
                <c:pt idx="3849">
                  <c:v>232</c:v>
                </c:pt>
                <c:pt idx="3850">
                  <c:v>231</c:v>
                </c:pt>
                <c:pt idx="3851">
                  <c:v>230</c:v>
                </c:pt>
                <c:pt idx="3852">
                  <c:v>229</c:v>
                </c:pt>
                <c:pt idx="3853">
                  <c:v>228</c:v>
                </c:pt>
                <c:pt idx="3854">
                  <c:v>227</c:v>
                </c:pt>
                <c:pt idx="3855">
                  <c:v>226</c:v>
                </c:pt>
                <c:pt idx="3856">
                  <c:v>225</c:v>
                </c:pt>
                <c:pt idx="3857">
                  <c:v>224</c:v>
                </c:pt>
                <c:pt idx="3858">
                  <c:v>223</c:v>
                </c:pt>
                <c:pt idx="3859">
                  <c:v>222</c:v>
                </c:pt>
                <c:pt idx="3860">
                  <c:v>221</c:v>
                </c:pt>
                <c:pt idx="3861">
                  <c:v>220</c:v>
                </c:pt>
                <c:pt idx="3862">
                  <c:v>219</c:v>
                </c:pt>
                <c:pt idx="3863">
                  <c:v>218</c:v>
                </c:pt>
                <c:pt idx="3864">
                  <c:v>217</c:v>
                </c:pt>
                <c:pt idx="3865">
                  <c:v>216</c:v>
                </c:pt>
                <c:pt idx="3866">
                  <c:v>215</c:v>
                </c:pt>
                <c:pt idx="3867">
                  <c:v>214</c:v>
                </c:pt>
                <c:pt idx="3868">
                  <c:v>213</c:v>
                </c:pt>
                <c:pt idx="3869">
                  <c:v>212</c:v>
                </c:pt>
                <c:pt idx="3870">
                  <c:v>211</c:v>
                </c:pt>
                <c:pt idx="3871">
                  <c:v>210</c:v>
                </c:pt>
                <c:pt idx="3872">
                  <c:v>209</c:v>
                </c:pt>
                <c:pt idx="3873">
                  <c:v>208</c:v>
                </c:pt>
                <c:pt idx="3874">
                  <c:v>207</c:v>
                </c:pt>
                <c:pt idx="3875">
                  <c:v>206</c:v>
                </c:pt>
                <c:pt idx="3876">
                  <c:v>205</c:v>
                </c:pt>
                <c:pt idx="3877">
                  <c:v>204</c:v>
                </c:pt>
                <c:pt idx="3878">
                  <c:v>203</c:v>
                </c:pt>
                <c:pt idx="3879">
                  <c:v>202</c:v>
                </c:pt>
                <c:pt idx="3880">
                  <c:v>201</c:v>
                </c:pt>
                <c:pt idx="3881">
                  <c:v>200</c:v>
                </c:pt>
                <c:pt idx="3882">
                  <c:v>199</c:v>
                </c:pt>
                <c:pt idx="3883">
                  <c:v>198</c:v>
                </c:pt>
                <c:pt idx="3884">
                  <c:v>197</c:v>
                </c:pt>
                <c:pt idx="3885">
                  <c:v>196</c:v>
                </c:pt>
                <c:pt idx="3886">
                  <c:v>195</c:v>
                </c:pt>
                <c:pt idx="3887">
                  <c:v>194</c:v>
                </c:pt>
                <c:pt idx="3888">
                  <c:v>193</c:v>
                </c:pt>
                <c:pt idx="3889">
                  <c:v>192</c:v>
                </c:pt>
                <c:pt idx="3890">
                  <c:v>191</c:v>
                </c:pt>
                <c:pt idx="3891">
                  <c:v>190</c:v>
                </c:pt>
                <c:pt idx="3892">
                  <c:v>189</c:v>
                </c:pt>
                <c:pt idx="3893">
                  <c:v>188</c:v>
                </c:pt>
                <c:pt idx="3894">
                  <c:v>187</c:v>
                </c:pt>
                <c:pt idx="3895">
                  <c:v>186</c:v>
                </c:pt>
                <c:pt idx="3896">
                  <c:v>185</c:v>
                </c:pt>
                <c:pt idx="3897">
                  <c:v>184</c:v>
                </c:pt>
                <c:pt idx="3898">
                  <c:v>183</c:v>
                </c:pt>
                <c:pt idx="3899">
                  <c:v>182</c:v>
                </c:pt>
                <c:pt idx="3900">
                  <c:v>181</c:v>
                </c:pt>
                <c:pt idx="3901">
                  <c:v>180</c:v>
                </c:pt>
                <c:pt idx="3902">
                  <c:v>179</c:v>
                </c:pt>
                <c:pt idx="3903">
                  <c:v>178</c:v>
                </c:pt>
                <c:pt idx="3904">
                  <c:v>177</c:v>
                </c:pt>
                <c:pt idx="3905">
                  <c:v>176</c:v>
                </c:pt>
                <c:pt idx="3906">
                  <c:v>175</c:v>
                </c:pt>
                <c:pt idx="3907">
                  <c:v>174</c:v>
                </c:pt>
                <c:pt idx="3908">
                  <c:v>173</c:v>
                </c:pt>
                <c:pt idx="3909">
                  <c:v>172</c:v>
                </c:pt>
                <c:pt idx="3910">
                  <c:v>171</c:v>
                </c:pt>
                <c:pt idx="3911">
                  <c:v>170</c:v>
                </c:pt>
                <c:pt idx="3912">
                  <c:v>169</c:v>
                </c:pt>
                <c:pt idx="3913">
                  <c:v>168</c:v>
                </c:pt>
                <c:pt idx="3914">
                  <c:v>167</c:v>
                </c:pt>
                <c:pt idx="3915">
                  <c:v>166</c:v>
                </c:pt>
                <c:pt idx="3916">
                  <c:v>165</c:v>
                </c:pt>
                <c:pt idx="3917">
                  <c:v>164</c:v>
                </c:pt>
                <c:pt idx="3918">
                  <c:v>163</c:v>
                </c:pt>
                <c:pt idx="3919">
                  <c:v>162</c:v>
                </c:pt>
                <c:pt idx="3920">
                  <c:v>161</c:v>
                </c:pt>
                <c:pt idx="3921">
                  <c:v>160</c:v>
                </c:pt>
                <c:pt idx="3922">
                  <c:v>159</c:v>
                </c:pt>
                <c:pt idx="3923">
                  <c:v>158</c:v>
                </c:pt>
                <c:pt idx="3924">
                  <c:v>157</c:v>
                </c:pt>
                <c:pt idx="3925">
                  <c:v>156</c:v>
                </c:pt>
                <c:pt idx="3926">
                  <c:v>155</c:v>
                </c:pt>
                <c:pt idx="3927">
                  <c:v>154</c:v>
                </c:pt>
                <c:pt idx="3928">
                  <c:v>153</c:v>
                </c:pt>
                <c:pt idx="3929">
                  <c:v>152</c:v>
                </c:pt>
                <c:pt idx="3930">
                  <c:v>151</c:v>
                </c:pt>
                <c:pt idx="3931">
                  <c:v>150</c:v>
                </c:pt>
                <c:pt idx="3932">
                  <c:v>149</c:v>
                </c:pt>
                <c:pt idx="3933">
                  <c:v>148</c:v>
                </c:pt>
                <c:pt idx="3934">
                  <c:v>147</c:v>
                </c:pt>
                <c:pt idx="3935">
                  <c:v>146</c:v>
                </c:pt>
                <c:pt idx="3936">
                  <c:v>145</c:v>
                </c:pt>
                <c:pt idx="3937">
                  <c:v>144</c:v>
                </c:pt>
                <c:pt idx="3938">
                  <c:v>143</c:v>
                </c:pt>
                <c:pt idx="3939">
                  <c:v>142</c:v>
                </c:pt>
                <c:pt idx="3940">
                  <c:v>141</c:v>
                </c:pt>
                <c:pt idx="3941">
                  <c:v>140</c:v>
                </c:pt>
                <c:pt idx="3942">
                  <c:v>139</c:v>
                </c:pt>
                <c:pt idx="3943">
                  <c:v>138</c:v>
                </c:pt>
                <c:pt idx="3944">
                  <c:v>137</c:v>
                </c:pt>
                <c:pt idx="3945">
                  <c:v>136</c:v>
                </c:pt>
                <c:pt idx="3946">
                  <c:v>135</c:v>
                </c:pt>
                <c:pt idx="3947">
                  <c:v>134</c:v>
                </c:pt>
                <c:pt idx="3948">
                  <c:v>133</c:v>
                </c:pt>
                <c:pt idx="3949">
                  <c:v>132</c:v>
                </c:pt>
                <c:pt idx="3950">
                  <c:v>131</c:v>
                </c:pt>
                <c:pt idx="3951">
                  <c:v>130</c:v>
                </c:pt>
                <c:pt idx="3952">
                  <c:v>129</c:v>
                </c:pt>
                <c:pt idx="3953">
                  <c:v>128</c:v>
                </c:pt>
                <c:pt idx="3954">
                  <c:v>127</c:v>
                </c:pt>
                <c:pt idx="3955">
                  <c:v>126</c:v>
                </c:pt>
                <c:pt idx="3956">
                  <c:v>125</c:v>
                </c:pt>
                <c:pt idx="3957">
                  <c:v>124</c:v>
                </c:pt>
                <c:pt idx="3958">
                  <c:v>123</c:v>
                </c:pt>
                <c:pt idx="3959">
                  <c:v>122</c:v>
                </c:pt>
                <c:pt idx="3960">
                  <c:v>121</c:v>
                </c:pt>
                <c:pt idx="3961">
                  <c:v>120</c:v>
                </c:pt>
                <c:pt idx="3962">
                  <c:v>119</c:v>
                </c:pt>
                <c:pt idx="3963">
                  <c:v>118</c:v>
                </c:pt>
                <c:pt idx="3964">
                  <c:v>117</c:v>
                </c:pt>
                <c:pt idx="3965">
                  <c:v>116</c:v>
                </c:pt>
                <c:pt idx="3966">
                  <c:v>115</c:v>
                </c:pt>
                <c:pt idx="3967">
                  <c:v>114</c:v>
                </c:pt>
                <c:pt idx="3968">
                  <c:v>113</c:v>
                </c:pt>
                <c:pt idx="3969">
                  <c:v>112</c:v>
                </c:pt>
                <c:pt idx="3970">
                  <c:v>111</c:v>
                </c:pt>
                <c:pt idx="3971">
                  <c:v>110</c:v>
                </c:pt>
                <c:pt idx="3972">
                  <c:v>109</c:v>
                </c:pt>
                <c:pt idx="3973">
                  <c:v>108</c:v>
                </c:pt>
                <c:pt idx="3974">
                  <c:v>107</c:v>
                </c:pt>
                <c:pt idx="3975">
                  <c:v>106</c:v>
                </c:pt>
                <c:pt idx="3976">
                  <c:v>105</c:v>
                </c:pt>
                <c:pt idx="3977">
                  <c:v>104</c:v>
                </c:pt>
                <c:pt idx="3978">
                  <c:v>103</c:v>
                </c:pt>
                <c:pt idx="3979">
                  <c:v>102</c:v>
                </c:pt>
                <c:pt idx="3980">
                  <c:v>101</c:v>
                </c:pt>
                <c:pt idx="3981">
                  <c:v>100</c:v>
                </c:pt>
                <c:pt idx="3982">
                  <c:v>99</c:v>
                </c:pt>
                <c:pt idx="3983">
                  <c:v>98</c:v>
                </c:pt>
                <c:pt idx="3984">
                  <c:v>97</c:v>
                </c:pt>
                <c:pt idx="3985">
                  <c:v>96</c:v>
                </c:pt>
                <c:pt idx="3986">
                  <c:v>95</c:v>
                </c:pt>
                <c:pt idx="3987">
                  <c:v>94</c:v>
                </c:pt>
                <c:pt idx="3988">
                  <c:v>93</c:v>
                </c:pt>
                <c:pt idx="3989">
                  <c:v>92</c:v>
                </c:pt>
                <c:pt idx="3990">
                  <c:v>91</c:v>
                </c:pt>
                <c:pt idx="3991">
                  <c:v>90</c:v>
                </c:pt>
                <c:pt idx="3992">
                  <c:v>89</c:v>
                </c:pt>
                <c:pt idx="3993">
                  <c:v>88</c:v>
                </c:pt>
                <c:pt idx="3994">
                  <c:v>87</c:v>
                </c:pt>
                <c:pt idx="3995">
                  <c:v>86</c:v>
                </c:pt>
                <c:pt idx="3996">
                  <c:v>85</c:v>
                </c:pt>
                <c:pt idx="3997">
                  <c:v>84</c:v>
                </c:pt>
                <c:pt idx="3998">
                  <c:v>83</c:v>
                </c:pt>
                <c:pt idx="3999">
                  <c:v>82</c:v>
                </c:pt>
                <c:pt idx="4000">
                  <c:v>81</c:v>
                </c:pt>
                <c:pt idx="4001">
                  <c:v>80</c:v>
                </c:pt>
                <c:pt idx="4002">
                  <c:v>79</c:v>
                </c:pt>
                <c:pt idx="4003">
                  <c:v>78</c:v>
                </c:pt>
                <c:pt idx="4004">
                  <c:v>77</c:v>
                </c:pt>
                <c:pt idx="4005">
                  <c:v>76</c:v>
                </c:pt>
                <c:pt idx="4006">
                  <c:v>75</c:v>
                </c:pt>
                <c:pt idx="4007">
                  <c:v>74</c:v>
                </c:pt>
                <c:pt idx="4008">
                  <c:v>73</c:v>
                </c:pt>
                <c:pt idx="4009">
                  <c:v>72</c:v>
                </c:pt>
                <c:pt idx="4010">
                  <c:v>71</c:v>
                </c:pt>
                <c:pt idx="4011">
                  <c:v>70</c:v>
                </c:pt>
                <c:pt idx="4012">
                  <c:v>69</c:v>
                </c:pt>
                <c:pt idx="4013">
                  <c:v>68</c:v>
                </c:pt>
                <c:pt idx="4014">
                  <c:v>67</c:v>
                </c:pt>
                <c:pt idx="4015">
                  <c:v>66</c:v>
                </c:pt>
                <c:pt idx="4016">
                  <c:v>65</c:v>
                </c:pt>
                <c:pt idx="4017">
                  <c:v>64</c:v>
                </c:pt>
                <c:pt idx="4018">
                  <c:v>63</c:v>
                </c:pt>
                <c:pt idx="4019">
                  <c:v>62</c:v>
                </c:pt>
                <c:pt idx="4020">
                  <c:v>61</c:v>
                </c:pt>
                <c:pt idx="4021">
                  <c:v>60</c:v>
                </c:pt>
                <c:pt idx="4022">
                  <c:v>59</c:v>
                </c:pt>
                <c:pt idx="4023">
                  <c:v>58</c:v>
                </c:pt>
                <c:pt idx="4024">
                  <c:v>57</c:v>
                </c:pt>
                <c:pt idx="4025">
                  <c:v>56</c:v>
                </c:pt>
                <c:pt idx="4026">
                  <c:v>55</c:v>
                </c:pt>
                <c:pt idx="4027">
                  <c:v>54</c:v>
                </c:pt>
                <c:pt idx="4028">
                  <c:v>53</c:v>
                </c:pt>
                <c:pt idx="4029">
                  <c:v>52</c:v>
                </c:pt>
                <c:pt idx="4030">
                  <c:v>51</c:v>
                </c:pt>
                <c:pt idx="4031">
                  <c:v>50</c:v>
                </c:pt>
                <c:pt idx="4032">
                  <c:v>49</c:v>
                </c:pt>
                <c:pt idx="4033">
                  <c:v>48</c:v>
                </c:pt>
                <c:pt idx="4034">
                  <c:v>47</c:v>
                </c:pt>
                <c:pt idx="4035">
                  <c:v>46</c:v>
                </c:pt>
                <c:pt idx="4036">
                  <c:v>45</c:v>
                </c:pt>
                <c:pt idx="4037">
                  <c:v>44</c:v>
                </c:pt>
                <c:pt idx="4038">
                  <c:v>43</c:v>
                </c:pt>
                <c:pt idx="4039">
                  <c:v>42</c:v>
                </c:pt>
                <c:pt idx="4040">
                  <c:v>41</c:v>
                </c:pt>
                <c:pt idx="4041">
                  <c:v>40</c:v>
                </c:pt>
                <c:pt idx="4042">
                  <c:v>39</c:v>
                </c:pt>
                <c:pt idx="4043">
                  <c:v>38</c:v>
                </c:pt>
                <c:pt idx="4044">
                  <c:v>37</c:v>
                </c:pt>
                <c:pt idx="4045">
                  <c:v>36</c:v>
                </c:pt>
                <c:pt idx="4046">
                  <c:v>35</c:v>
                </c:pt>
                <c:pt idx="4047">
                  <c:v>34</c:v>
                </c:pt>
                <c:pt idx="4048">
                  <c:v>33</c:v>
                </c:pt>
                <c:pt idx="4049">
                  <c:v>32</c:v>
                </c:pt>
                <c:pt idx="4050">
                  <c:v>31</c:v>
                </c:pt>
                <c:pt idx="4051">
                  <c:v>30</c:v>
                </c:pt>
                <c:pt idx="4052">
                  <c:v>29</c:v>
                </c:pt>
                <c:pt idx="4053">
                  <c:v>28</c:v>
                </c:pt>
                <c:pt idx="4054">
                  <c:v>27</c:v>
                </c:pt>
                <c:pt idx="4055">
                  <c:v>26</c:v>
                </c:pt>
                <c:pt idx="4056">
                  <c:v>25</c:v>
                </c:pt>
                <c:pt idx="4057">
                  <c:v>24</c:v>
                </c:pt>
                <c:pt idx="4058">
                  <c:v>23</c:v>
                </c:pt>
                <c:pt idx="4059">
                  <c:v>22</c:v>
                </c:pt>
                <c:pt idx="4060">
                  <c:v>21</c:v>
                </c:pt>
                <c:pt idx="4061">
                  <c:v>20</c:v>
                </c:pt>
                <c:pt idx="4062">
                  <c:v>19</c:v>
                </c:pt>
                <c:pt idx="4063">
                  <c:v>18</c:v>
                </c:pt>
                <c:pt idx="4064">
                  <c:v>17</c:v>
                </c:pt>
                <c:pt idx="4065">
                  <c:v>16</c:v>
                </c:pt>
                <c:pt idx="4066">
                  <c:v>15</c:v>
                </c:pt>
                <c:pt idx="4067">
                  <c:v>14</c:v>
                </c:pt>
                <c:pt idx="4068">
                  <c:v>13</c:v>
                </c:pt>
                <c:pt idx="4069">
                  <c:v>12</c:v>
                </c:pt>
                <c:pt idx="4070">
                  <c:v>11</c:v>
                </c:pt>
                <c:pt idx="4071">
                  <c:v>10</c:v>
                </c:pt>
                <c:pt idx="4072">
                  <c:v>9</c:v>
                </c:pt>
                <c:pt idx="4073">
                  <c:v>8</c:v>
                </c:pt>
                <c:pt idx="4074">
                  <c:v>7</c:v>
                </c:pt>
                <c:pt idx="4075">
                  <c:v>6</c:v>
                </c:pt>
                <c:pt idx="4076">
                  <c:v>5</c:v>
                </c:pt>
                <c:pt idx="4077">
                  <c:v>4</c:v>
                </c:pt>
                <c:pt idx="4078">
                  <c:v>3</c:v>
                </c:pt>
                <c:pt idx="4079">
                  <c:v>2</c:v>
                </c:pt>
                <c:pt idx="4080">
                  <c:v>1</c:v>
                </c:pt>
              </c:numCache>
            </c:numRef>
          </c:yVal>
          <c:smooth val="0"/>
        </c:ser>
        <c:axId val="27382481"/>
        <c:axId val="78959704"/>
      </c:scatterChart>
      <c:valAx>
        <c:axId val="27382481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959704"/>
        <c:crosses val="autoZero"/>
      </c:valAx>
      <c:valAx>
        <c:axId val="7895970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38248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854280</xdr:colOff>
      <xdr:row>1</xdr:row>
      <xdr:rowOff>58320</xdr:rowOff>
    </xdr:from>
    <xdr:to>
      <xdr:col>20</xdr:col>
      <xdr:colOff>358200</xdr:colOff>
      <xdr:row>30</xdr:row>
      <xdr:rowOff>197280</xdr:rowOff>
    </xdr:to>
    <xdr:graphicFrame>
      <xdr:nvGraphicFramePr>
        <xdr:cNvPr id="0" name="Chart 2"/>
        <xdr:cNvGraphicFramePr/>
      </xdr:nvGraphicFramePr>
      <xdr:xfrm>
        <a:off x="5187960" y="261360"/>
        <a:ext cx="12505680" cy="603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244440</xdr:colOff>
      <xdr:row>0</xdr:row>
      <xdr:rowOff>64440</xdr:rowOff>
    </xdr:from>
    <xdr:to>
      <xdr:col>15</xdr:col>
      <xdr:colOff>358200</xdr:colOff>
      <xdr:row>25</xdr:row>
      <xdr:rowOff>44640</xdr:rowOff>
    </xdr:to>
    <xdr:graphicFrame>
      <xdr:nvGraphicFramePr>
        <xdr:cNvPr id="1" name="Chart 4"/>
        <xdr:cNvGraphicFramePr/>
      </xdr:nvGraphicFramePr>
      <xdr:xfrm>
        <a:off x="1977840" y="64440"/>
        <a:ext cx="11381760" cy="506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257040</xdr:colOff>
      <xdr:row>1</xdr:row>
      <xdr:rowOff>102600</xdr:rowOff>
    </xdr:from>
    <xdr:to>
      <xdr:col>37</xdr:col>
      <xdr:colOff>319680</xdr:colOff>
      <xdr:row>30</xdr:row>
      <xdr:rowOff>159120</xdr:rowOff>
    </xdr:to>
    <xdr:graphicFrame>
      <xdr:nvGraphicFramePr>
        <xdr:cNvPr id="2" name="Chart 2"/>
        <xdr:cNvGraphicFramePr/>
      </xdr:nvGraphicFramePr>
      <xdr:xfrm>
        <a:off x="1990440" y="305640"/>
        <a:ext cx="30399840" cy="594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752400</xdr:colOff>
      <xdr:row>0</xdr:row>
      <xdr:rowOff>77400</xdr:rowOff>
    </xdr:from>
    <xdr:to>
      <xdr:col>15</xdr:col>
      <xdr:colOff>357840</xdr:colOff>
      <xdr:row>24</xdr:row>
      <xdr:rowOff>120960</xdr:rowOff>
    </xdr:to>
    <xdr:graphicFrame>
      <xdr:nvGraphicFramePr>
        <xdr:cNvPr id="3" name="Chart 1"/>
        <xdr:cNvGraphicFramePr/>
      </xdr:nvGraphicFramePr>
      <xdr:xfrm>
        <a:off x="2485800" y="77400"/>
        <a:ext cx="10873440" cy="492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498600</xdr:colOff>
      <xdr:row>1</xdr:row>
      <xdr:rowOff>51840</xdr:rowOff>
    </xdr:from>
    <xdr:to>
      <xdr:col>15</xdr:col>
      <xdr:colOff>307440</xdr:colOff>
      <xdr:row>27</xdr:row>
      <xdr:rowOff>32400</xdr:rowOff>
    </xdr:to>
    <xdr:graphicFrame>
      <xdr:nvGraphicFramePr>
        <xdr:cNvPr id="4" name="Chart 1"/>
        <xdr:cNvGraphicFramePr/>
      </xdr:nvGraphicFramePr>
      <xdr:xfrm>
        <a:off x="2232000" y="242280"/>
        <a:ext cx="11076840" cy="51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581040</xdr:colOff>
      <xdr:row>0</xdr:row>
      <xdr:rowOff>128160</xdr:rowOff>
    </xdr:from>
    <xdr:to>
      <xdr:col>13</xdr:col>
      <xdr:colOff>332640</xdr:colOff>
      <xdr:row>28</xdr:row>
      <xdr:rowOff>45000</xdr:rowOff>
    </xdr:to>
    <xdr:graphicFrame>
      <xdr:nvGraphicFramePr>
        <xdr:cNvPr id="5" name="Chart 1"/>
        <xdr:cNvGraphicFramePr/>
      </xdr:nvGraphicFramePr>
      <xdr:xfrm>
        <a:off x="2314440" y="128160"/>
        <a:ext cx="9286200" cy="560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149400</xdr:colOff>
      <xdr:row>1</xdr:row>
      <xdr:rowOff>26280</xdr:rowOff>
    </xdr:from>
    <xdr:to>
      <xdr:col>13</xdr:col>
      <xdr:colOff>320040</xdr:colOff>
      <xdr:row>29</xdr:row>
      <xdr:rowOff>146160</xdr:rowOff>
    </xdr:to>
    <xdr:graphicFrame>
      <xdr:nvGraphicFramePr>
        <xdr:cNvPr id="6" name="Chart 1"/>
        <xdr:cNvGraphicFramePr/>
      </xdr:nvGraphicFramePr>
      <xdr:xfrm>
        <a:off x="2225520" y="229320"/>
        <a:ext cx="9705240" cy="58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206280</xdr:colOff>
      <xdr:row>0</xdr:row>
      <xdr:rowOff>64440</xdr:rowOff>
    </xdr:from>
    <xdr:to>
      <xdr:col>16</xdr:col>
      <xdr:colOff>421560</xdr:colOff>
      <xdr:row>27</xdr:row>
      <xdr:rowOff>184320</xdr:rowOff>
    </xdr:to>
    <xdr:graphicFrame>
      <xdr:nvGraphicFramePr>
        <xdr:cNvPr id="7" name="Chart 2"/>
        <xdr:cNvGraphicFramePr/>
      </xdr:nvGraphicFramePr>
      <xdr:xfrm>
        <a:off x="1939680" y="64440"/>
        <a:ext cx="12350160" cy="560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81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1" activeCellId="0" sqref="D1"/>
    </sheetView>
  </sheetViews>
  <sheetFormatPr defaultRowHeight="16"/>
  <cols>
    <col collapsed="false" hidden="false" max="1025" min="1" style="0" width="11.2"/>
  </cols>
  <sheetData>
    <row r="1" customFormat="false" ht="16" hidden="false" customHeight="false" outlineLevel="0" collapsed="false">
      <c r="A1" s="0" t="n">
        <v>15</v>
      </c>
      <c r="B1" s="0" t="n">
        <v>0</v>
      </c>
    </row>
    <row r="2" customFormat="false" ht="16" hidden="false" customHeight="false" outlineLevel="0" collapsed="false">
      <c r="A2" s="0" t="n">
        <v>16</v>
      </c>
      <c r="B2" s="0" t="n">
        <v>0</v>
      </c>
    </row>
    <row r="3" customFormat="false" ht="16" hidden="false" customHeight="false" outlineLevel="0" collapsed="false">
      <c r="A3" s="0" t="n">
        <v>17</v>
      </c>
      <c r="B3" s="0" t="n">
        <v>1</v>
      </c>
    </row>
    <row r="4" customFormat="false" ht="16" hidden="false" customHeight="false" outlineLevel="0" collapsed="false">
      <c r="A4" s="0" t="n">
        <v>18</v>
      </c>
      <c r="B4" s="0" t="n">
        <v>0</v>
      </c>
    </row>
    <row r="5" customFormat="false" ht="16" hidden="false" customHeight="false" outlineLevel="0" collapsed="false">
      <c r="A5" s="0" t="n">
        <v>19</v>
      </c>
      <c r="B5" s="0" t="n">
        <v>1</v>
      </c>
    </row>
    <row r="6" customFormat="false" ht="16" hidden="false" customHeight="false" outlineLevel="0" collapsed="false">
      <c r="A6" s="0" t="n">
        <v>20</v>
      </c>
      <c r="B6" s="0" t="n">
        <v>0</v>
      </c>
    </row>
    <row r="7" customFormat="false" ht="16" hidden="false" customHeight="false" outlineLevel="0" collapsed="false">
      <c r="A7" s="0" t="n">
        <v>21</v>
      </c>
      <c r="B7" s="0" t="n">
        <v>1</v>
      </c>
    </row>
    <row r="8" customFormat="false" ht="16" hidden="false" customHeight="false" outlineLevel="0" collapsed="false">
      <c r="A8" s="0" t="n">
        <v>22</v>
      </c>
      <c r="B8" s="0" t="n">
        <v>0</v>
      </c>
    </row>
    <row r="9" customFormat="false" ht="16" hidden="false" customHeight="false" outlineLevel="0" collapsed="false">
      <c r="A9" s="0" t="n">
        <v>23</v>
      </c>
      <c r="B9" s="0" t="n">
        <v>1</v>
      </c>
    </row>
    <row r="10" customFormat="false" ht="16" hidden="false" customHeight="false" outlineLevel="0" collapsed="false">
      <c r="A10" s="0" t="n">
        <v>24</v>
      </c>
      <c r="B10" s="0" t="n">
        <v>0</v>
      </c>
    </row>
    <row r="11" customFormat="false" ht="16" hidden="false" customHeight="false" outlineLevel="0" collapsed="false">
      <c r="A11" s="0" t="n">
        <v>25</v>
      </c>
      <c r="B11" s="0" t="n">
        <v>1</v>
      </c>
    </row>
    <row r="12" customFormat="false" ht="16" hidden="false" customHeight="false" outlineLevel="0" collapsed="false">
      <c r="A12" s="0" t="n">
        <v>26</v>
      </c>
      <c r="B12" s="0" t="n">
        <v>0</v>
      </c>
    </row>
    <row r="13" customFormat="false" ht="16" hidden="false" customHeight="false" outlineLevel="0" collapsed="false">
      <c r="A13" s="0" t="n">
        <v>27</v>
      </c>
      <c r="B13" s="0" t="n">
        <v>1</v>
      </c>
    </row>
    <row r="14" customFormat="false" ht="16" hidden="false" customHeight="false" outlineLevel="0" collapsed="false">
      <c r="A14" s="0" t="n">
        <v>28</v>
      </c>
      <c r="B14" s="0" t="n">
        <v>0</v>
      </c>
    </row>
    <row r="15" customFormat="false" ht="16" hidden="false" customHeight="false" outlineLevel="0" collapsed="false">
      <c r="A15" s="0" t="n">
        <v>29</v>
      </c>
      <c r="B15" s="0" t="n">
        <v>1</v>
      </c>
    </row>
    <row r="16" customFormat="false" ht="16" hidden="false" customHeight="false" outlineLevel="0" collapsed="false">
      <c r="A16" s="0" t="n">
        <v>30</v>
      </c>
      <c r="B16" s="0" t="n">
        <v>0</v>
      </c>
    </row>
    <row r="17" customFormat="false" ht="16" hidden="false" customHeight="false" outlineLevel="0" collapsed="false">
      <c r="A17" s="0" t="n">
        <v>31</v>
      </c>
      <c r="B17" s="0" t="n">
        <v>1</v>
      </c>
    </row>
    <row r="18" customFormat="false" ht="16" hidden="false" customHeight="false" outlineLevel="0" collapsed="false">
      <c r="A18" s="0" t="n">
        <v>32</v>
      </c>
      <c r="B18" s="0" t="n">
        <v>0</v>
      </c>
    </row>
    <row r="19" customFormat="false" ht="16" hidden="false" customHeight="false" outlineLevel="0" collapsed="false">
      <c r="A19" s="0" t="n">
        <v>33</v>
      </c>
      <c r="B19" s="0" t="n">
        <v>3</v>
      </c>
    </row>
    <row r="20" customFormat="false" ht="16" hidden="false" customHeight="false" outlineLevel="0" collapsed="false">
      <c r="A20" s="0" t="n">
        <v>34</v>
      </c>
      <c r="B20" s="0" t="n">
        <v>2</v>
      </c>
    </row>
    <row r="21" customFormat="false" ht="16" hidden="false" customHeight="false" outlineLevel="0" collapsed="false">
      <c r="A21" s="0" t="n">
        <v>35</v>
      </c>
      <c r="B21" s="0" t="n">
        <v>1</v>
      </c>
    </row>
    <row r="22" customFormat="false" ht="16" hidden="false" customHeight="false" outlineLevel="0" collapsed="false">
      <c r="A22" s="0" t="n">
        <v>36</v>
      </c>
      <c r="B22" s="0" t="n">
        <v>0</v>
      </c>
    </row>
    <row r="23" customFormat="false" ht="16" hidden="false" customHeight="false" outlineLevel="0" collapsed="false">
      <c r="A23" s="0" t="n">
        <v>37</v>
      </c>
      <c r="B23" s="0" t="n">
        <v>3</v>
      </c>
    </row>
    <row r="24" customFormat="false" ht="16" hidden="false" customHeight="false" outlineLevel="0" collapsed="false">
      <c r="A24" s="0" t="n">
        <v>38</v>
      </c>
      <c r="B24" s="0" t="n">
        <v>2</v>
      </c>
    </row>
    <row r="25" customFormat="false" ht="16" hidden="false" customHeight="false" outlineLevel="0" collapsed="false">
      <c r="A25" s="0" t="n">
        <v>39</v>
      </c>
      <c r="B25" s="0" t="n">
        <v>1</v>
      </c>
    </row>
    <row r="26" customFormat="false" ht="16" hidden="false" customHeight="false" outlineLevel="0" collapsed="false">
      <c r="A26" s="0" t="n">
        <v>40</v>
      </c>
      <c r="B26" s="0" t="n">
        <v>0</v>
      </c>
    </row>
    <row r="27" customFormat="false" ht="16" hidden="false" customHeight="false" outlineLevel="0" collapsed="false">
      <c r="A27" s="0" t="n">
        <v>41</v>
      </c>
      <c r="B27" s="0" t="n">
        <v>3</v>
      </c>
    </row>
    <row r="28" customFormat="false" ht="16" hidden="false" customHeight="false" outlineLevel="0" collapsed="false">
      <c r="A28" s="0" t="n">
        <v>42</v>
      </c>
      <c r="B28" s="0" t="n">
        <v>2</v>
      </c>
    </row>
    <row r="29" customFormat="false" ht="16" hidden="false" customHeight="false" outlineLevel="0" collapsed="false">
      <c r="A29" s="0" t="n">
        <v>43</v>
      </c>
      <c r="B29" s="0" t="n">
        <v>1</v>
      </c>
    </row>
    <row r="30" customFormat="false" ht="16" hidden="false" customHeight="false" outlineLevel="0" collapsed="false">
      <c r="A30" s="0" t="n">
        <v>44</v>
      </c>
      <c r="B30" s="0" t="n">
        <v>0</v>
      </c>
    </row>
    <row r="31" customFormat="false" ht="16" hidden="false" customHeight="false" outlineLevel="0" collapsed="false">
      <c r="A31" s="0" t="n">
        <v>45</v>
      </c>
      <c r="B31" s="0" t="n">
        <v>3</v>
      </c>
    </row>
    <row r="32" customFormat="false" ht="16" hidden="false" customHeight="false" outlineLevel="0" collapsed="false">
      <c r="A32" s="0" t="n">
        <v>46</v>
      </c>
      <c r="B32" s="0" t="n">
        <v>2</v>
      </c>
    </row>
    <row r="33" customFormat="false" ht="16" hidden="false" customHeight="false" outlineLevel="0" collapsed="false">
      <c r="A33" s="0" t="n">
        <v>47</v>
      </c>
      <c r="B33" s="0" t="n">
        <v>1</v>
      </c>
    </row>
    <row r="34" customFormat="false" ht="16" hidden="false" customHeight="false" outlineLevel="0" collapsed="false">
      <c r="A34" s="0" t="n">
        <v>48</v>
      </c>
      <c r="B34" s="0" t="n">
        <v>0</v>
      </c>
    </row>
    <row r="35" customFormat="false" ht="16" hidden="false" customHeight="false" outlineLevel="0" collapsed="false">
      <c r="A35" s="0" t="n">
        <v>49</v>
      </c>
      <c r="B35" s="0" t="n">
        <v>3</v>
      </c>
    </row>
    <row r="36" customFormat="false" ht="16" hidden="false" customHeight="false" outlineLevel="0" collapsed="false">
      <c r="A36" s="0" t="n">
        <v>50</v>
      </c>
      <c r="B36" s="0" t="n">
        <v>2</v>
      </c>
    </row>
    <row r="37" customFormat="false" ht="16" hidden="false" customHeight="false" outlineLevel="0" collapsed="false">
      <c r="A37" s="0" t="n">
        <v>51</v>
      </c>
      <c r="B37" s="0" t="n">
        <v>1</v>
      </c>
    </row>
    <row r="38" customFormat="false" ht="16" hidden="false" customHeight="false" outlineLevel="0" collapsed="false">
      <c r="A38" s="0" t="n">
        <v>52</v>
      </c>
      <c r="B38" s="0" t="n">
        <v>0</v>
      </c>
    </row>
    <row r="39" customFormat="false" ht="16" hidden="false" customHeight="false" outlineLevel="0" collapsed="false">
      <c r="A39" s="0" t="n">
        <v>53</v>
      </c>
      <c r="B39" s="0" t="n">
        <v>3</v>
      </c>
    </row>
    <row r="40" customFormat="false" ht="16" hidden="false" customHeight="false" outlineLevel="0" collapsed="false">
      <c r="A40" s="0" t="n">
        <v>54</v>
      </c>
      <c r="B40" s="0" t="n">
        <v>2</v>
      </c>
    </row>
    <row r="41" customFormat="false" ht="16" hidden="false" customHeight="false" outlineLevel="0" collapsed="false">
      <c r="A41" s="0" t="n">
        <v>55</v>
      </c>
      <c r="B41" s="0" t="n">
        <v>1</v>
      </c>
    </row>
    <row r="42" customFormat="false" ht="16" hidden="false" customHeight="false" outlineLevel="0" collapsed="false">
      <c r="A42" s="0" t="n">
        <v>56</v>
      </c>
      <c r="B42" s="0" t="n">
        <v>0</v>
      </c>
    </row>
    <row r="43" customFormat="false" ht="16" hidden="false" customHeight="false" outlineLevel="0" collapsed="false">
      <c r="A43" s="0" t="n">
        <v>57</v>
      </c>
      <c r="B43" s="0" t="n">
        <v>3</v>
      </c>
    </row>
    <row r="44" customFormat="false" ht="16" hidden="false" customHeight="false" outlineLevel="0" collapsed="false">
      <c r="A44" s="0" t="n">
        <v>58</v>
      </c>
      <c r="B44" s="0" t="n">
        <v>2</v>
      </c>
    </row>
    <row r="45" customFormat="false" ht="16" hidden="false" customHeight="false" outlineLevel="0" collapsed="false">
      <c r="A45" s="0" t="n">
        <v>59</v>
      </c>
      <c r="B45" s="0" t="n">
        <v>1</v>
      </c>
    </row>
    <row r="46" customFormat="false" ht="16" hidden="false" customHeight="false" outlineLevel="0" collapsed="false">
      <c r="A46" s="0" t="n">
        <v>60</v>
      </c>
      <c r="B46" s="0" t="n">
        <v>0</v>
      </c>
    </row>
    <row r="47" customFormat="false" ht="16" hidden="false" customHeight="false" outlineLevel="0" collapsed="false">
      <c r="A47" s="0" t="n">
        <v>61</v>
      </c>
      <c r="B47" s="0" t="n">
        <v>3</v>
      </c>
    </row>
    <row r="48" customFormat="false" ht="16" hidden="false" customHeight="false" outlineLevel="0" collapsed="false">
      <c r="A48" s="0" t="n">
        <v>62</v>
      </c>
      <c r="B48" s="0" t="n">
        <v>2</v>
      </c>
    </row>
    <row r="49" customFormat="false" ht="16" hidden="false" customHeight="false" outlineLevel="0" collapsed="false">
      <c r="A49" s="0" t="n">
        <v>63</v>
      </c>
      <c r="B49" s="0" t="n">
        <v>1</v>
      </c>
    </row>
    <row r="50" customFormat="false" ht="16" hidden="false" customHeight="false" outlineLevel="0" collapsed="false">
      <c r="A50" s="0" t="n">
        <v>64</v>
      </c>
      <c r="B50" s="0" t="n">
        <v>0</v>
      </c>
    </row>
    <row r="51" customFormat="false" ht="16" hidden="false" customHeight="false" outlineLevel="0" collapsed="false">
      <c r="A51" s="0" t="n">
        <v>65</v>
      </c>
      <c r="B51" s="0" t="n">
        <v>7</v>
      </c>
    </row>
    <row r="52" customFormat="false" ht="16" hidden="false" customHeight="false" outlineLevel="0" collapsed="false">
      <c r="A52" s="0" t="n">
        <v>66</v>
      </c>
      <c r="B52" s="0" t="n">
        <v>6</v>
      </c>
    </row>
    <row r="53" customFormat="false" ht="16" hidden="false" customHeight="false" outlineLevel="0" collapsed="false">
      <c r="A53" s="0" t="n">
        <v>67</v>
      </c>
      <c r="B53" s="0" t="n">
        <v>5</v>
      </c>
    </row>
    <row r="54" customFormat="false" ht="16" hidden="false" customHeight="false" outlineLevel="0" collapsed="false">
      <c r="A54" s="0" t="n">
        <v>68</v>
      </c>
      <c r="B54" s="0" t="n">
        <v>4</v>
      </c>
    </row>
    <row r="55" customFormat="false" ht="16" hidden="false" customHeight="false" outlineLevel="0" collapsed="false">
      <c r="A55" s="0" t="n">
        <v>69</v>
      </c>
      <c r="B55" s="0" t="n">
        <v>3</v>
      </c>
    </row>
    <row r="56" customFormat="false" ht="16" hidden="false" customHeight="false" outlineLevel="0" collapsed="false">
      <c r="A56" s="0" t="n">
        <v>70</v>
      </c>
      <c r="B56" s="0" t="n">
        <v>2</v>
      </c>
    </row>
    <row r="57" customFormat="false" ht="16" hidden="false" customHeight="false" outlineLevel="0" collapsed="false">
      <c r="A57" s="0" t="n">
        <v>71</v>
      </c>
      <c r="B57" s="0" t="n">
        <v>1</v>
      </c>
    </row>
    <row r="58" customFormat="false" ht="16" hidden="false" customHeight="false" outlineLevel="0" collapsed="false">
      <c r="A58" s="0" t="n">
        <v>72</v>
      </c>
      <c r="B58" s="0" t="n">
        <v>0</v>
      </c>
    </row>
    <row r="59" customFormat="false" ht="16" hidden="false" customHeight="false" outlineLevel="0" collapsed="false">
      <c r="A59" s="0" t="n">
        <v>73</v>
      </c>
      <c r="B59" s="0" t="n">
        <v>7</v>
      </c>
    </row>
    <row r="60" customFormat="false" ht="16" hidden="false" customHeight="false" outlineLevel="0" collapsed="false">
      <c r="A60" s="0" t="n">
        <v>74</v>
      </c>
      <c r="B60" s="0" t="n">
        <v>6</v>
      </c>
    </row>
    <row r="61" customFormat="false" ht="16" hidden="false" customHeight="false" outlineLevel="0" collapsed="false">
      <c r="A61" s="0" t="n">
        <v>75</v>
      </c>
      <c r="B61" s="0" t="n">
        <v>5</v>
      </c>
    </row>
    <row r="62" customFormat="false" ht="16" hidden="false" customHeight="false" outlineLevel="0" collapsed="false">
      <c r="A62" s="0" t="n">
        <v>76</v>
      </c>
      <c r="B62" s="0" t="n">
        <v>4</v>
      </c>
    </row>
    <row r="63" customFormat="false" ht="16" hidden="false" customHeight="false" outlineLevel="0" collapsed="false">
      <c r="A63" s="0" t="n">
        <v>77</v>
      </c>
      <c r="B63" s="0" t="n">
        <v>3</v>
      </c>
    </row>
    <row r="64" customFormat="false" ht="16" hidden="false" customHeight="false" outlineLevel="0" collapsed="false">
      <c r="A64" s="0" t="n">
        <v>78</v>
      </c>
      <c r="B64" s="0" t="n">
        <v>2</v>
      </c>
    </row>
    <row r="65" customFormat="false" ht="16" hidden="false" customHeight="false" outlineLevel="0" collapsed="false">
      <c r="A65" s="0" t="n">
        <v>79</v>
      </c>
      <c r="B65" s="0" t="n">
        <v>1</v>
      </c>
    </row>
    <row r="66" customFormat="false" ht="16" hidden="false" customHeight="false" outlineLevel="0" collapsed="false">
      <c r="A66" s="0" t="n">
        <v>80</v>
      </c>
      <c r="B66" s="0" t="n">
        <v>0</v>
      </c>
    </row>
    <row r="67" customFormat="false" ht="16" hidden="false" customHeight="false" outlineLevel="0" collapsed="false">
      <c r="A67" s="0" t="n">
        <v>81</v>
      </c>
      <c r="B67" s="0" t="n">
        <v>7</v>
      </c>
    </row>
    <row r="68" customFormat="false" ht="16" hidden="false" customHeight="false" outlineLevel="0" collapsed="false">
      <c r="A68" s="0" t="n">
        <v>82</v>
      </c>
      <c r="B68" s="0" t="n">
        <v>6</v>
      </c>
    </row>
    <row r="69" customFormat="false" ht="16" hidden="false" customHeight="false" outlineLevel="0" collapsed="false">
      <c r="A69" s="0" t="n">
        <v>83</v>
      </c>
      <c r="B69" s="0" t="n">
        <v>5</v>
      </c>
    </row>
    <row r="70" customFormat="false" ht="16" hidden="false" customHeight="false" outlineLevel="0" collapsed="false">
      <c r="A70" s="0" t="n">
        <v>84</v>
      </c>
      <c r="B70" s="0" t="n">
        <v>4</v>
      </c>
    </row>
    <row r="71" customFormat="false" ht="16" hidden="false" customHeight="false" outlineLevel="0" collapsed="false">
      <c r="A71" s="0" t="n">
        <v>85</v>
      </c>
      <c r="B71" s="0" t="n">
        <v>3</v>
      </c>
    </row>
    <row r="72" customFormat="false" ht="16" hidden="false" customHeight="false" outlineLevel="0" collapsed="false">
      <c r="A72" s="0" t="n">
        <v>86</v>
      </c>
      <c r="B72" s="0" t="n">
        <v>2</v>
      </c>
    </row>
    <row r="73" customFormat="false" ht="16" hidden="false" customHeight="false" outlineLevel="0" collapsed="false">
      <c r="A73" s="0" t="n">
        <v>87</v>
      </c>
      <c r="B73" s="0" t="n">
        <v>1</v>
      </c>
    </row>
    <row r="74" customFormat="false" ht="16" hidden="false" customHeight="false" outlineLevel="0" collapsed="false">
      <c r="A74" s="0" t="n">
        <v>88</v>
      </c>
      <c r="B74" s="0" t="n">
        <v>0</v>
      </c>
    </row>
    <row r="75" customFormat="false" ht="16" hidden="false" customHeight="false" outlineLevel="0" collapsed="false">
      <c r="A75" s="0" t="n">
        <v>89</v>
      </c>
      <c r="B75" s="0" t="n">
        <v>7</v>
      </c>
    </row>
    <row r="76" customFormat="false" ht="16" hidden="false" customHeight="false" outlineLevel="0" collapsed="false">
      <c r="A76" s="0" t="n">
        <v>90</v>
      </c>
      <c r="B76" s="0" t="n">
        <v>6</v>
      </c>
    </row>
    <row r="77" customFormat="false" ht="16" hidden="false" customHeight="false" outlineLevel="0" collapsed="false">
      <c r="A77" s="0" t="n">
        <v>91</v>
      </c>
      <c r="B77" s="0" t="n">
        <v>5</v>
      </c>
    </row>
    <row r="78" customFormat="false" ht="16" hidden="false" customHeight="false" outlineLevel="0" collapsed="false">
      <c r="A78" s="0" t="n">
        <v>92</v>
      </c>
      <c r="B78" s="0" t="n">
        <v>4</v>
      </c>
    </row>
    <row r="79" customFormat="false" ht="16" hidden="false" customHeight="false" outlineLevel="0" collapsed="false">
      <c r="A79" s="0" t="n">
        <v>93</v>
      </c>
      <c r="B79" s="0" t="n">
        <v>3</v>
      </c>
    </row>
    <row r="80" customFormat="false" ht="16" hidden="false" customHeight="false" outlineLevel="0" collapsed="false">
      <c r="A80" s="0" t="n">
        <v>94</v>
      </c>
      <c r="B80" s="0" t="n">
        <v>2</v>
      </c>
    </row>
    <row r="81" customFormat="false" ht="16" hidden="false" customHeight="false" outlineLevel="0" collapsed="false">
      <c r="A81" s="0" t="n">
        <v>95</v>
      </c>
      <c r="B81" s="0" t="n">
        <v>1</v>
      </c>
    </row>
    <row r="82" customFormat="false" ht="16" hidden="false" customHeight="false" outlineLevel="0" collapsed="false">
      <c r="A82" s="0" t="n">
        <v>96</v>
      </c>
      <c r="B82" s="0" t="n">
        <v>0</v>
      </c>
    </row>
    <row r="83" customFormat="false" ht="16" hidden="false" customHeight="false" outlineLevel="0" collapsed="false">
      <c r="A83" s="0" t="n">
        <v>97</v>
      </c>
      <c r="B83" s="0" t="n">
        <v>7</v>
      </c>
    </row>
    <row r="84" customFormat="false" ht="16" hidden="false" customHeight="false" outlineLevel="0" collapsed="false">
      <c r="A84" s="0" t="n">
        <v>98</v>
      </c>
      <c r="B84" s="0" t="n">
        <v>6</v>
      </c>
    </row>
    <row r="85" customFormat="false" ht="16" hidden="false" customHeight="false" outlineLevel="0" collapsed="false">
      <c r="A85" s="0" t="n">
        <v>99</v>
      </c>
      <c r="B85" s="0" t="n">
        <v>5</v>
      </c>
    </row>
    <row r="86" customFormat="false" ht="16" hidden="false" customHeight="false" outlineLevel="0" collapsed="false">
      <c r="A86" s="0" t="n">
        <v>100</v>
      </c>
      <c r="B86" s="0" t="n">
        <v>4</v>
      </c>
    </row>
    <row r="87" customFormat="false" ht="16" hidden="false" customHeight="false" outlineLevel="0" collapsed="false">
      <c r="A87" s="0" t="n">
        <v>101</v>
      </c>
      <c r="B87" s="0" t="n">
        <v>3</v>
      </c>
    </row>
    <row r="88" customFormat="false" ht="16" hidden="false" customHeight="false" outlineLevel="0" collapsed="false">
      <c r="A88" s="0" t="n">
        <v>102</v>
      </c>
      <c r="B88" s="0" t="n">
        <v>2</v>
      </c>
    </row>
    <row r="89" customFormat="false" ht="16" hidden="false" customHeight="false" outlineLevel="0" collapsed="false">
      <c r="A89" s="0" t="n">
        <v>103</v>
      </c>
      <c r="B89" s="0" t="n">
        <v>1</v>
      </c>
    </row>
    <row r="90" customFormat="false" ht="16" hidden="false" customHeight="false" outlineLevel="0" collapsed="false">
      <c r="A90" s="0" t="n">
        <v>104</v>
      </c>
      <c r="B90" s="0" t="n">
        <v>0</v>
      </c>
    </row>
    <row r="91" customFormat="false" ht="16" hidden="false" customHeight="false" outlineLevel="0" collapsed="false">
      <c r="A91" s="0" t="n">
        <v>105</v>
      </c>
      <c r="B91" s="0" t="n">
        <v>7</v>
      </c>
    </row>
    <row r="92" customFormat="false" ht="16" hidden="false" customHeight="false" outlineLevel="0" collapsed="false">
      <c r="A92" s="0" t="n">
        <v>106</v>
      </c>
      <c r="B92" s="0" t="n">
        <v>6</v>
      </c>
    </row>
    <row r="93" customFormat="false" ht="16" hidden="false" customHeight="false" outlineLevel="0" collapsed="false">
      <c r="A93" s="0" t="n">
        <v>107</v>
      </c>
      <c r="B93" s="0" t="n">
        <v>5</v>
      </c>
    </row>
    <row r="94" customFormat="false" ht="16" hidden="false" customHeight="false" outlineLevel="0" collapsed="false">
      <c r="A94" s="0" t="n">
        <v>108</v>
      </c>
      <c r="B94" s="0" t="n">
        <v>4</v>
      </c>
    </row>
    <row r="95" customFormat="false" ht="16" hidden="false" customHeight="false" outlineLevel="0" collapsed="false">
      <c r="A95" s="0" t="n">
        <v>109</v>
      </c>
      <c r="B95" s="0" t="n">
        <v>3</v>
      </c>
    </row>
    <row r="96" customFormat="false" ht="16" hidden="false" customHeight="false" outlineLevel="0" collapsed="false">
      <c r="A96" s="0" t="n">
        <v>110</v>
      </c>
      <c r="B96" s="0" t="n">
        <v>2</v>
      </c>
    </row>
    <row r="97" customFormat="false" ht="16" hidden="false" customHeight="false" outlineLevel="0" collapsed="false">
      <c r="A97" s="0" t="n">
        <v>111</v>
      </c>
      <c r="B97" s="0" t="n">
        <v>1</v>
      </c>
    </row>
    <row r="98" customFormat="false" ht="16" hidden="false" customHeight="false" outlineLevel="0" collapsed="false">
      <c r="A98" s="0" t="n">
        <v>112</v>
      </c>
      <c r="B98" s="0" t="n">
        <v>0</v>
      </c>
    </row>
    <row r="99" customFormat="false" ht="16" hidden="false" customHeight="false" outlineLevel="0" collapsed="false">
      <c r="A99" s="0" t="n">
        <v>113</v>
      </c>
      <c r="B99" s="0" t="n">
        <v>7</v>
      </c>
    </row>
    <row r="100" customFormat="false" ht="16" hidden="false" customHeight="false" outlineLevel="0" collapsed="false">
      <c r="A100" s="0" t="n">
        <v>114</v>
      </c>
      <c r="B100" s="0" t="n">
        <v>6</v>
      </c>
    </row>
    <row r="101" customFormat="false" ht="16" hidden="false" customHeight="false" outlineLevel="0" collapsed="false">
      <c r="A101" s="0" t="n">
        <v>115</v>
      </c>
      <c r="B101" s="0" t="n">
        <v>5</v>
      </c>
    </row>
    <row r="102" customFormat="false" ht="16" hidden="false" customHeight="false" outlineLevel="0" collapsed="false">
      <c r="A102" s="0" t="n">
        <v>116</v>
      </c>
      <c r="B102" s="0" t="n">
        <v>4</v>
      </c>
    </row>
    <row r="103" customFormat="false" ht="16" hidden="false" customHeight="false" outlineLevel="0" collapsed="false">
      <c r="A103" s="0" t="n">
        <v>117</v>
      </c>
      <c r="B103" s="0" t="n">
        <v>3</v>
      </c>
    </row>
    <row r="104" customFormat="false" ht="16" hidden="false" customHeight="false" outlineLevel="0" collapsed="false">
      <c r="A104" s="0" t="n">
        <v>118</v>
      </c>
      <c r="B104" s="0" t="n">
        <v>2</v>
      </c>
    </row>
    <row r="105" customFormat="false" ht="16" hidden="false" customHeight="false" outlineLevel="0" collapsed="false">
      <c r="A105" s="0" t="n">
        <v>119</v>
      </c>
      <c r="B105" s="0" t="n">
        <v>1</v>
      </c>
    </row>
    <row r="106" customFormat="false" ht="16" hidden="false" customHeight="false" outlineLevel="0" collapsed="false">
      <c r="A106" s="0" t="n">
        <v>120</v>
      </c>
      <c r="B106" s="0" t="n">
        <v>0</v>
      </c>
    </row>
    <row r="107" customFormat="false" ht="16" hidden="false" customHeight="false" outlineLevel="0" collapsed="false">
      <c r="A107" s="0" t="n">
        <v>121</v>
      </c>
      <c r="B107" s="0" t="n">
        <v>7</v>
      </c>
    </row>
    <row r="108" customFormat="false" ht="16" hidden="false" customHeight="false" outlineLevel="0" collapsed="false">
      <c r="A108" s="0" t="n">
        <v>122</v>
      </c>
      <c r="B108" s="0" t="n">
        <v>6</v>
      </c>
    </row>
    <row r="109" customFormat="false" ht="16" hidden="false" customHeight="false" outlineLevel="0" collapsed="false">
      <c r="A109" s="0" t="n">
        <v>123</v>
      </c>
      <c r="B109" s="0" t="n">
        <v>5</v>
      </c>
    </row>
    <row r="110" customFormat="false" ht="16" hidden="false" customHeight="false" outlineLevel="0" collapsed="false">
      <c r="A110" s="0" t="n">
        <v>124</v>
      </c>
      <c r="B110" s="0" t="n">
        <v>4</v>
      </c>
    </row>
    <row r="111" customFormat="false" ht="16" hidden="false" customHeight="false" outlineLevel="0" collapsed="false">
      <c r="A111" s="0" t="n">
        <v>125</v>
      </c>
      <c r="B111" s="0" t="n">
        <v>3</v>
      </c>
    </row>
    <row r="112" customFormat="false" ht="16" hidden="false" customHeight="false" outlineLevel="0" collapsed="false">
      <c r="A112" s="0" t="n">
        <v>126</v>
      </c>
      <c r="B112" s="0" t="n">
        <v>2</v>
      </c>
    </row>
    <row r="113" customFormat="false" ht="16" hidden="false" customHeight="false" outlineLevel="0" collapsed="false">
      <c r="A113" s="0" t="n">
        <v>127</v>
      </c>
      <c r="B113" s="0" t="n">
        <v>1</v>
      </c>
    </row>
    <row r="114" customFormat="false" ht="16" hidden="false" customHeight="false" outlineLevel="0" collapsed="false">
      <c r="A114" s="0" t="n">
        <v>128</v>
      </c>
      <c r="B114" s="0" t="n">
        <v>0</v>
      </c>
    </row>
    <row r="115" customFormat="false" ht="16" hidden="false" customHeight="false" outlineLevel="0" collapsed="false">
      <c r="A115" s="0" t="n">
        <v>129</v>
      </c>
      <c r="B115" s="0" t="n">
        <v>15</v>
      </c>
    </row>
    <row r="116" customFormat="false" ht="16" hidden="false" customHeight="false" outlineLevel="0" collapsed="false">
      <c r="A116" s="0" t="n">
        <v>130</v>
      </c>
      <c r="B116" s="0" t="n">
        <v>14</v>
      </c>
    </row>
    <row r="117" customFormat="false" ht="16" hidden="false" customHeight="false" outlineLevel="0" collapsed="false">
      <c r="A117" s="0" t="n">
        <v>131</v>
      </c>
      <c r="B117" s="0" t="n">
        <v>13</v>
      </c>
    </row>
    <row r="118" customFormat="false" ht="16" hidden="false" customHeight="false" outlineLevel="0" collapsed="false">
      <c r="A118" s="0" t="n">
        <v>132</v>
      </c>
      <c r="B118" s="0" t="n">
        <v>12</v>
      </c>
    </row>
    <row r="119" customFormat="false" ht="16" hidden="false" customHeight="false" outlineLevel="0" collapsed="false">
      <c r="A119" s="0" t="n">
        <v>133</v>
      </c>
      <c r="B119" s="0" t="n">
        <v>11</v>
      </c>
    </row>
    <row r="120" customFormat="false" ht="16" hidden="false" customHeight="false" outlineLevel="0" collapsed="false">
      <c r="A120" s="0" t="n">
        <v>134</v>
      </c>
      <c r="B120" s="0" t="n">
        <v>10</v>
      </c>
    </row>
    <row r="121" customFormat="false" ht="16" hidden="false" customHeight="false" outlineLevel="0" collapsed="false">
      <c r="A121" s="0" t="n">
        <v>135</v>
      </c>
      <c r="B121" s="0" t="n">
        <v>9</v>
      </c>
    </row>
    <row r="122" customFormat="false" ht="16" hidden="false" customHeight="false" outlineLevel="0" collapsed="false">
      <c r="A122" s="0" t="n">
        <v>136</v>
      </c>
      <c r="B122" s="0" t="n">
        <v>8</v>
      </c>
    </row>
    <row r="123" customFormat="false" ht="16" hidden="false" customHeight="false" outlineLevel="0" collapsed="false">
      <c r="A123" s="0" t="n">
        <v>137</v>
      </c>
      <c r="B123" s="0" t="n">
        <v>7</v>
      </c>
    </row>
    <row r="124" customFormat="false" ht="16" hidden="false" customHeight="false" outlineLevel="0" collapsed="false">
      <c r="A124" s="0" t="n">
        <v>138</v>
      </c>
      <c r="B124" s="0" t="n">
        <v>6</v>
      </c>
    </row>
    <row r="125" customFormat="false" ht="16" hidden="false" customHeight="false" outlineLevel="0" collapsed="false">
      <c r="A125" s="0" t="n">
        <v>139</v>
      </c>
      <c r="B125" s="0" t="n">
        <v>5</v>
      </c>
    </row>
    <row r="126" customFormat="false" ht="16" hidden="false" customHeight="false" outlineLevel="0" collapsed="false">
      <c r="A126" s="0" t="n">
        <v>140</v>
      </c>
      <c r="B126" s="0" t="n">
        <v>4</v>
      </c>
    </row>
    <row r="127" customFormat="false" ht="16" hidden="false" customHeight="false" outlineLevel="0" collapsed="false">
      <c r="A127" s="0" t="n">
        <v>141</v>
      </c>
      <c r="B127" s="0" t="n">
        <v>3</v>
      </c>
    </row>
    <row r="128" customFormat="false" ht="16" hidden="false" customHeight="false" outlineLevel="0" collapsed="false">
      <c r="A128" s="0" t="n">
        <v>142</v>
      </c>
      <c r="B128" s="0" t="n">
        <v>2</v>
      </c>
    </row>
    <row r="129" customFormat="false" ht="16" hidden="false" customHeight="false" outlineLevel="0" collapsed="false">
      <c r="A129" s="0" t="n">
        <v>143</v>
      </c>
      <c r="B129" s="0" t="n">
        <v>1</v>
      </c>
    </row>
    <row r="130" customFormat="false" ht="16" hidden="false" customHeight="false" outlineLevel="0" collapsed="false">
      <c r="A130" s="0" t="n">
        <v>144</v>
      </c>
      <c r="B130" s="0" t="n">
        <v>0</v>
      </c>
    </row>
    <row r="131" customFormat="false" ht="16" hidden="false" customHeight="false" outlineLevel="0" collapsed="false">
      <c r="A131" s="0" t="n">
        <v>145</v>
      </c>
      <c r="B131" s="0" t="n">
        <v>15</v>
      </c>
    </row>
    <row r="132" customFormat="false" ht="16" hidden="false" customHeight="false" outlineLevel="0" collapsed="false">
      <c r="A132" s="0" t="n">
        <v>146</v>
      </c>
      <c r="B132" s="0" t="n">
        <v>14</v>
      </c>
    </row>
    <row r="133" customFormat="false" ht="16" hidden="false" customHeight="false" outlineLevel="0" collapsed="false">
      <c r="A133" s="0" t="n">
        <v>147</v>
      </c>
      <c r="B133" s="0" t="n">
        <v>13</v>
      </c>
    </row>
    <row r="134" customFormat="false" ht="16" hidden="false" customHeight="false" outlineLevel="0" collapsed="false">
      <c r="A134" s="0" t="n">
        <v>148</v>
      </c>
      <c r="B134" s="0" t="n">
        <v>12</v>
      </c>
    </row>
    <row r="135" customFormat="false" ht="16" hidden="false" customHeight="false" outlineLevel="0" collapsed="false">
      <c r="A135" s="0" t="n">
        <v>149</v>
      </c>
      <c r="B135" s="0" t="n">
        <v>11</v>
      </c>
    </row>
    <row r="136" customFormat="false" ht="16" hidden="false" customHeight="false" outlineLevel="0" collapsed="false">
      <c r="A136" s="0" t="n">
        <v>150</v>
      </c>
      <c r="B136" s="0" t="n">
        <v>10</v>
      </c>
    </row>
    <row r="137" customFormat="false" ht="16" hidden="false" customHeight="false" outlineLevel="0" collapsed="false">
      <c r="A137" s="0" t="n">
        <v>151</v>
      </c>
      <c r="B137" s="0" t="n">
        <v>9</v>
      </c>
    </row>
    <row r="138" customFormat="false" ht="16" hidden="false" customHeight="false" outlineLevel="0" collapsed="false">
      <c r="A138" s="0" t="n">
        <v>152</v>
      </c>
      <c r="B138" s="0" t="n">
        <v>8</v>
      </c>
    </row>
    <row r="139" customFormat="false" ht="16" hidden="false" customHeight="false" outlineLevel="0" collapsed="false">
      <c r="A139" s="0" t="n">
        <v>153</v>
      </c>
      <c r="B139" s="0" t="n">
        <v>7</v>
      </c>
    </row>
    <row r="140" customFormat="false" ht="16" hidden="false" customHeight="false" outlineLevel="0" collapsed="false">
      <c r="A140" s="0" t="n">
        <v>154</v>
      </c>
      <c r="B140" s="0" t="n">
        <v>6</v>
      </c>
    </row>
    <row r="141" customFormat="false" ht="16" hidden="false" customHeight="false" outlineLevel="0" collapsed="false">
      <c r="A141" s="0" t="n">
        <v>155</v>
      </c>
      <c r="B141" s="0" t="n">
        <v>5</v>
      </c>
    </row>
    <row r="142" customFormat="false" ht="16" hidden="false" customHeight="false" outlineLevel="0" collapsed="false">
      <c r="A142" s="0" t="n">
        <v>156</v>
      </c>
      <c r="B142" s="0" t="n">
        <v>4</v>
      </c>
    </row>
    <row r="143" customFormat="false" ht="16" hidden="false" customHeight="false" outlineLevel="0" collapsed="false">
      <c r="A143" s="0" t="n">
        <v>157</v>
      </c>
      <c r="B143" s="0" t="n">
        <v>3</v>
      </c>
    </row>
    <row r="144" customFormat="false" ht="16" hidden="false" customHeight="false" outlineLevel="0" collapsed="false">
      <c r="A144" s="0" t="n">
        <v>158</v>
      </c>
      <c r="B144" s="0" t="n">
        <v>2</v>
      </c>
    </row>
    <row r="145" customFormat="false" ht="16" hidden="false" customHeight="false" outlineLevel="0" collapsed="false">
      <c r="A145" s="0" t="n">
        <v>159</v>
      </c>
      <c r="B145" s="0" t="n">
        <v>1</v>
      </c>
    </row>
    <row r="146" customFormat="false" ht="16" hidden="false" customHeight="false" outlineLevel="0" collapsed="false">
      <c r="A146" s="0" t="n">
        <v>160</v>
      </c>
      <c r="B146" s="0" t="n">
        <v>0</v>
      </c>
    </row>
    <row r="147" customFormat="false" ht="16" hidden="false" customHeight="false" outlineLevel="0" collapsed="false">
      <c r="A147" s="0" t="n">
        <v>161</v>
      </c>
      <c r="B147" s="0" t="n">
        <v>15</v>
      </c>
    </row>
    <row r="148" customFormat="false" ht="16" hidden="false" customHeight="false" outlineLevel="0" collapsed="false">
      <c r="A148" s="0" t="n">
        <v>162</v>
      </c>
      <c r="B148" s="0" t="n">
        <v>14</v>
      </c>
    </row>
    <row r="149" customFormat="false" ht="16" hidden="false" customHeight="false" outlineLevel="0" collapsed="false">
      <c r="A149" s="0" t="n">
        <v>163</v>
      </c>
      <c r="B149" s="0" t="n">
        <v>13</v>
      </c>
    </row>
    <row r="150" customFormat="false" ht="16" hidden="false" customHeight="false" outlineLevel="0" collapsed="false">
      <c r="A150" s="0" t="n">
        <v>164</v>
      </c>
      <c r="B150" s="0" t="n">
        <v>12</v>
      </c>
    </row>
    <row r="151" customFormat="false" ht="16" hidden="false" customHeight="false" outlineLevel="0" collapsed="false">
      <c r="A151" s="0" t="n">
        <v>165</v>
      </c>
      <c r="B151" s="0" t="n">
        <v>11</v>
      </c>
    </row>
    <row r="152" customFormat="false" ht="16" hidden="false" customHeight="false" outlineLevel="0" collapsed="false">
      <c r="A152" s="0" t="n">
        <v>166</v>
      </c>
      <c r="B152" s="0" t="n">
        <v>10</v>
      </c>
    </row>
    <row r="153" customFormat="false" ht="16" hidden="false" customHeight="false" outlineLevel="0" collapsed="false">
      <c r="A153" s="0" t="n">
        <v>167</v>
      </c>
      <c r="B153" s="0" t="n">
        <v>9</v>
      </c>
    </row>
    <row r="154" customFormat="false" ht="16" hidden="false" customHeight="false" outlineLevel="0" collapsed="false">
      <c r="A154" s="0" t="n">
        <v>168</v>
      </c>
      <c r="B154" s="0" t="n">
        <v>8</v>
      </c>
    </row>
    <row r="155" customFormat="false" ht="16" hidden="false" customHeight="false" outlineLevel="0" collapsed="false">
      <c r="A155" s="0" t="n">
        <v>169</v>
      </c>
      <c r="B155" s="0" t="n">
        <v>7</v>
      </c>
    </row>
    <row r="156" customFormat="false" ht="16" hidden="false" customHeight="false" outlineLevel="0" collapsed="false">
      <c r="A156" s="0" t="n">
        <v>170</v>
      </c>
      <c r="B156" s="0" t="n">
        <v>6</v>
      </c>
    </row>
    <row r="157" customFormat="false" ht="16" hidden="false" customHeight="false" outlineLevel="0" collapsed="false">
      <c r="A157" s="0" t="n">
        <v>171</v>
      </c>
      <c r="B157" s="0" t="n">
        <v>5</v>
      </c>
    </row>
    <row r="158" customFormat="false" ht="16" hidden="false" customHeight="false" outlineLevel="0" collapsed="false">
      <c r="A158" s="0" t="n">
        <v>172</v>
      </c>
      <c r="B158" s="0" t="n">
        <v>4</v>
      </c>
    </row>
    <row r="159" customFormat="false" ht="16" hidden="false" customHeight="false" outlineLevel="0" collapsed="false">
      <c r="A159" s="0" t="n">
        <v>173</v>
      </c>
      <c r="B159" s="0" t="n">
        <v>3</v>
      </c>
    </row>
    <row r="160" customFormat="false" ht="16" hidden="false" customHeight="false" outlineLevel="0" collapsed="false">
      <c r="A160" s="0" t="n">
        <v>174</v>
      </c>
      <c r="B160" s="0" t="n">
        <v>2</v>
      </c>
    </row>
    <row r="161" customFormat="false" ht="16" hidden="false" customHeight="false" outlineLevel="0" collapsed="false">
      <c r="A161" s="0" t="n">
        <v>175</v>
      </c>
      <c r="B161" s="0" t="n">
        <v>1</v>
      </c>
    </row>
    <row r="162" customFormat="false" ht="16" hidden="false" customHeight="false" outlineLevel="0" collapsed="false">
      <c r="A162" s="0" t="n">
        <v>176</v>
      </c>
      <c r="B162" s="0" t="n">
        <v>0</v>
      </c>
    </row>
    <row r="163" customFormat="false" ht="16" hidden="false" customHeight="false" outlineLevel="0" collapsed="false">
      <c r="A163" s="0" t="n">
        <v>177</v>
      </c>
      <c r="B163" s="0" t="n">
        <v>15</v>
      </c>
    </row>
    <row r="164" customFormat="false" ht="16" hidden="false" customHeight="false" outlineLevel="0" collapsed="false">
      <c r="A164" s="0" t="n">
        <v>178</v>
      </c>
      <c r="B164" s="0" t="n">
        <v>14</v>
      </c>
    </row>
    <row r="165" customFormat="false" ht="16" hidden="false" customHeight="false" outlineLevel="0" collapsed="false">
      <c r="A165" s="0" t="n">
        <v>179</v>
      </c>
      <c r="B165" s="0" t="n">
        <v>13</v>
      </c>
    </row>
    <row r="166" customFormat="false" ht="16" hidden="false" customHeight="false" outlineLevel="0" collapsed="false">
      <c r="A166" s="0" t="n">
        <v>180</v>
      </c>
      <c r="B166" s="0" t="n">
        <v>12</v>
      </c>
    </row>
    <row r="167" customFormat="false" ht="16" hidden="false" customHeight="false" outlineLevel="0" collapsed="false">
      <c r="A167" s="0" t="n">
        <v>181</v>
      </c>
      <c r="B167" s="0" t="n">
        <v>11</v>
      </c>
    </row>
    <row r="168" customFormat="false" ht="16" hidden="false" customHeight="false" outlineLevel="0" collapsed="false">
      <c r="A168" s="0" t="n">
        <v>182</v>
      </c>
      <c r="B168" s="0" t="n">
        <v>10</v>
      </c>
    </row>
    <row r="169" customFormat="false" ht="16" hidden="false" customHeight="false" outlineLevel="0" collapsed="false">
      <c r="A169" s="0" t="n">
        <v>183</v>
      </c>
      <c r="B169" s="0" t="n">
        <v>9</v>
      </c>
    </row>
    <row r="170" customFormat="false" ht="16" hidden="false" customHeight="false" outlineLevel="0" collapsed="false">
      <c r="A170" s="0" t="n">
        <v>184</v>
      </c>
      <c r="B170" s="0" t="n">
        <v>8</v>
      </c>
    </row>
    <row r="171" customFormat="false" ht="16" hidden="false" customHeight="false" outlineLevel="0" collapsed="false">
      <c r="A171" s="0" t="n">
        <v>185</v>
      </c>
      <c r="B171" s="0" t="n">
        <v>7</v>
      </c>
    </row>
    <row r="172" customFormat="false" ht="16" hidden="false" customHeight="false" outlineLevel="0" collapsed="false">
      <c r="A172" s="0" t="n">
        <v>186</v>
      </c>
      <c r="B172" s="0" t="n">
        <v>6</v>
      </c>
    </row>
    <row r="173" customFormat="false" ht="16" hidden="false" customHeight="false" outlineLevel="0" collapsed="false">
      <c r="A173" s="0" t="n">
        <v>187</v>
      </c>
      <c r="B173" s="0" t="n">
        <v>5</v>
      </c>
    </row>
    <row r="174" customFormat="false" ht="16" hidden="false" customHeight="false" outlineLevel="0" collapsed="false">
      <c r="A174" s="0" t="n">
        <v>188</v>
      </c>
      <c r="B174" s="0" t="n">
        <v>4</v>
      </c>
    </row>
    <row r="175" customFormat="false" ht="16" hidden="false" customHeight="false" outlineLevel="0" collapsed="false">
      <c r="A175" s="0" t="n">
        <v>189</v>
      </c>
      <c r="B175" s="0" t="n">
        <v>3</v>
      </c>
    </row>
    <row r="176" customFormat="false" ht="16" hidden="false" customHeight="false" outlineLevel="0" collapsed="false">
      <c r="A176" s="0" t="n">
        <v>190</v>
      </c>
      <c r="B176" s="0" t="n">
        <v>2</v>
      </c>
    </row>
    <row r="177" customFormat="false" ht="16" hidden="false" customHeight="false" outlineLevel="0" collapsed="false">
      <c r="A177" s="0" t="n">
        <v>191</v>
      </c>
      <c r="B177" s="0" t="n">
        <v>1</v>
      </c>
    </row>
    <row r="178" customFormat="false" ht="16" hidden="false" customHeight="false" outlineLevel="0" collapsed="false">
      <c r="A178" s="0" t="n">
        <v>192</v>
      </c>
      <c r="B178" s="0" t="n">
        <v>0</v>
      </c>
    </row>
    <row r="179" customFormat="false" ht="16" hidden="false" customHeight="false" outlineLevel="0" collapsed="false">
      <c r="A179" s="0" t="n">
        <v>193</v>
      </c>
      <c r="B179" s="0" t="n">
        <v>15</v>
      </c>
    </row>
    <row r="180" customFormat="false" ht="16" hidden="false" customHeight="false" outlineLevel="0" collapsed="false">
      <c r="A180" s="0" t="n">
        <v>194</v>
      </c>
      <c r="B180" s="0" t="n">
        <v>14</v>
      </c>
    </row>
    <row r="181" customFormat="false" ht="16" hidden="false" customHeight="false" outlineLevel="0" collapsed="false">
      <c r="A181" s="0" t="n">
        <v>195</v>
      </c>
      <c r="B181" s="0" t="n">
        <v>13</v>
      </c>
    </row>
    <row r="182" customFormat="false" ht="16" hidden="false" customHeight="false" outlineLevel="0" collapsed="false">
      <c r="A182" s="0" t="n">
        <v>196</v>
      </c>
      <c r="B182" s="0" t="n">
        <v>12</v>
      </c>
    </row>
    <row r="183" customFormat="false" ht="16" hidden="false" customHeight="false" outlineLevel="0" collapsed="false">
      <c r="A183" s="0" t="n">
        <v>197</v>
      </c>
      <c r="B183" s="0" t="n">
        <v>11</v>
      </c>
    </row>
    <row r="184" customFormat="false" ht="16" hidden="false" customHeight="false" outlineLevel="0" collapsed="false">
      <c r="A184" s="0" t="n">
        <v>198</v>
      </c>
      <c r="B184" s="0" t="n">
        <v>10</v>
      </c>
    </row>
    <row r="185" customFormat="false" ht="16" hidden="false" customHeight="false" outlineLevel="0" collapsed="false">
      <c r="A185" s="0" t="n">
        <v>199</v>
      </c>
      <c r="B185" s="0" t="n">
        <v>9</v>
      </c>
    </row>
    <row r="186" customFormat="false" ht="16" hidden="false" customHeight="false" outlineLevel="0" collapsed="false">
      <c r="A186" s="0" t="n">
        <v>200</v>
      </c>
      <c r="B186" s="0" t="n">
        <v>8</v>
      </c>
    </row>
    <row r="187" customFormat="false" ht="16" hidden="false" customHeight="false" outlineLevel="0" collapsed="false">
      <c r="A187" s="0" t="n">
        <v>201</v>
      </c>
      <c r="B187" s="0" t="n">
        <v>7</v>
      </c>
    </row>
    <row r="188" customFormat="false" ht="16" hidden="false" customHeight="false" outlineLevel="0" collapsed="false">
      <c r="A188" s="0" t="n">
        <v>202</v>
      </c>
      <c r="B188" s="0" t="n">
        <v>6</v>
      </c>
    </row>
    <row r="189" customFormat="false" ht="16" hidden="false" customHeight="false" outlineLevel="0" collapsed="false">
      <c r="A189" s="0" t="n">
        <v>203</v>
      </c>
      <c r="B189" s="0" t="n">
        <v>5</v>
      </c>
    </row>
    <row r="190" customFormat="false" ht="16" hidden="false" customHeight="false" outlineLevel="0" collapsed="false">
      <c r="A190" s="0" t="n">
        <v>204</v>
      </c>
      <c r="B190" s="0" t="n">
        <v>4</v>
      </c>
    </row>
    <row r="191" customFormat="false" ht="16" hidden="false" customHeight="false" outlineLevel="0" collapsed="false">
      <c r="A191" s="0" t="n">
        <v>205</v>
      </c>
      <c r="B191" s="0" t="n">
        <v>3</v>
      </c>
    </row>
    <row r="192" customFormat="false" ht="16" hidden="false" customHeight="false" outlineLevel="0" collapsed="false">
      <c r="A192" s="0" t="n">
        <v>206</v>
      </c>
      <c r="B192" s="0" t="n">
        <v>2</v>
      </c>
    </row>
    <row r="193" customFormat="false" ht="16" hidden="false" customHeight="false" outlineLevel="0" collapsed="false">
      <c r="A193" s="0" t="n">
        <v>207</v>
      </c>
      <c r="B193" s="0" t="n">
        <v>1</v>
      </c>
    </row>
    <row r="194" customFormat="false" ht="16" hidden="false" customHeight="false" outlineLevel="0" collapsed="false">
      <c r="A194" s="0" t="n">
        <v>208</v>
      </c>
      <c r="B194" s="0" t="n">
        <v>0</v>
      </c>
    </row>
    <row r="195" customFormat="false" ht="16" hidden="false" customHeight="false" outlineLevel="0" collapsed="false">
      <c r="A195" s="0" t="n">
        <v>209</v>
      </c>
      <c r="B195" s="0" t="n">
        <v>15</v>
      </c>
    </row>
    <row r="196" customFormat="false" ht="16" hidden="false" customHeight="false" outlineLevel="0" collapsed="false">
      <c r="A196" s="0" t="n">
        <v>210</v>
      </c>
      <c r="B196" s="0" t="n">
        <v>14</v>
      </c>
    </row>
    <row r="197" customFormat="false" ht="16" hidden="false" customHeight="false" outlineLevel="0" collapsed="false">
      <c r="A197" s="0" t="n">
        <v>211</v>
      </c>
      <c r="B197" s="0" t="n">
        <v>13</v>
      </c>
    </row>
    <row r="198" customFormat="false" ht="16" hidden="false" customHeight="false" outlineLevel="0" collapsed="false">
      <c r="A198" s="0" t="n">
        <v>212</v>
      </c>
      <c r="B198" s="0" t="n">
        <v>12</v>
      </c>
    </row>
    <row r="199" customFormat="false" ht="16" hidden="false" customHeight="false" outlineLevel="0" collapsed="false">
      <c r="A199" s="0" t="n">
        <v>213</v>
      </c>
      <c r="B199" s="0" t="n">
        <v>11</v>
      </c>
    </row>
    <row r="200" customFormat="false" ht="16" hidden="false" customHeight="false" outlineLevel="0" collapsed="false">
      <c r="A200" s="0" t="n">
        <v>214</v>
      </c>
      <c r="B200" s="0" t="n">
        <v>10</v>
      </c>
    </row>
    <row r="201" customFormat="false" ht="16" hidden="false" customHeight="false" outlineLevel="0" collapsed="false">
      <c r="A201" s="0" t="n">
        <v>215</v>
      </c>
      <c r="B201" s="0" t="n">
        <v>9</v>
      </c>
    </row>
    <row r="202" customFormat="false" ht="16" hidden="false" customHeight="false" outlineLevel="0" collapsed="false">
      <c r="A202" s="0" t="n">
        <v>216</v>
      </c>
      <c r="B202" s="0" t="n">
        <v>8</v>
      </c>
    </row>
    <row r="203" customFormat="false" ht="16" hidden="false" customHeight="false" outlineLevel="0" collapsed="false">
      <c r="A203" s="0" t="n">
        <v>217</v>
      </c>
      <c r="B203" s="0" t="n">
        <v>7</v>
      </c>
    </row>
    <row r="204" customFormat="false" ht="16" hidden="false" customHeight="false" outlineLevel="0" collapsed="false">
      <c r="A204" s="0" t="n">
        <v>218</v>
      </c>
      <c r="B204" s="0" t="n">
        <v>6</v>
      </c>
    </row>
    <row r="205" customFormat="false" ht="16" hidden="false" customHeight="false" outlineLevel="0" collapsed="false">
      <c r="A205" s="0" t="n">
        <v>219</v>
      </c>
      <c r="B205" s="0" t="n">
        <v>5</v>
      </c>
    </row>
    <row r="206" customFormat="false" ht="16" hidden="false" customHeight="false" outlineLevel="0" collapsed="false">
      <c r="A206" s="0" t="n">
        <v>220</v>
      </c>
      <c r="B206" s="0" t="n">
        <v>4</v>
      </c>
    </row>
    <row r="207" customFormat="false" ht="16" hidden="false" customHeight="false" outlineLevel="0" collapsed="false">
      <c r="A207" s="0" t="n">
        <v>221</v>
      </c>
      <c r="B207" s="0" t="n">
        <v>3</v>
      </c>
    </row>
    <row r="208" customFormat="false" ht="16" hidden="false" customHeight="false" outlineLevel="0" collapsed="false">
      <c r="A208" s="0" t="n">
        <v>222</v>
      </c>
      <c r="B208" s="0" t="n">
        <v>2</v>
      </c>
    </row>
    <row r="209" customFormat="false" ht="16" hidden="false" customHeight="false" outlineLevel="0" collapsed="false">
      <c r="A209" s="0" t="n">
        <v>223</v>
      </c>
      <c r="B209" s="0" t="n">
        <v>1</v>
      </c>
    </row>
    <row r="210" customFormat="false" ht="16" hidden="false" customHeight="false" outlineLevel="0" collapsed="false">
      <c r="A210" s="0" t="n">
        <v>224</v>
      </c>
      <c r="B210" s="0" t="n">
        <v>0</v>
      </c>
    </row>
    <row r="211" customFormat="false" ht="16" hidden="false" customHeight="false" outlineLevel="0" collapsed="false">
      <c r="A211" s="0" t="n">
        <v>225</v>
      </c>
      <c r="B211" s="0" t="n">
        <v>15</v>
      </c>
    </row>
    <row r="212" customFormat="false" ht="16" hidden="false" customHeight="false" outlineLevel="0" collapsed="false">
      <c r="A212" s="0" t="n">
        <v>226</v>
      </c>
      <c r="B212" s="0" t="n">
        <v>14</v>
      </c>
    </row>
    <row r="213" customFormat="false" ht="16" hidden="false" customHeight="false" outlineLevel="0" collapsed="false">
      <c r="A213" s="0" t="n">
        <v>227</v>
      </c>
      <c r="B213" s="0" t="n">
        <v>13</v>
      </c>
    </row>
    <row r="214" customFormat="false" ht="16" hidden="false" customHeight="false" outlineLevel="0" collapsed="false">
      <c r="A214" s="0" t="n">
        <v>228</v>
      </c>
      <c r="B214" s="0" t="n">
        <v>12</v>
      </c>
    </row>
    <row r="215" customFormat="false" ht="16" hidden="false" customHeight="false" outlineLevel="0" collapsed="false">
      <c r="A215" s="0" t="n">
        <v>229</v>
      </c>
      <c r="B215" s="0" t="n">
        <v>11</v>
      </c>
    </row>
    <row r="216" customFormat="false" ht="16" hidden="false" customHeight="false" outlineLevel="0" collapsed="false">
      <c r="A216" s="0" t="n">
        <v>230</v>
      </c>
      <c r="B216" s="0" t="n">
        <v>10</v>
      </c>
    </row>
    <row r="217" customFormat="false" ht="16" hidden="false" customHeight="false" outlineLevel="0" collapsed="false">
      <c r="A217" s="0" t="n">
        <v>231</v>
      </c>
      <c r="B217" s="0" t="n">
        <v>9</v>
      </c>
    </row>
    <row r="218" customFormat="false" ht="16" hidden="false" customHeight="false" outlineLevel="0" collapsed="false">
      <c r="A218" s="0" t="n">
        <v>232</v>
      </c>
      <c r="B218" s="0" t="n">
        <v>8</v>
      </c>
    </row>
    <row r="219" customFormat="false" ht="16" hidden="false" customHeight="false" outlineLevel="0" collapsed="false">
      <c r="A219" s="0" t="n">
        <v>233</v>
      </c>
      <c r="B219" s="0" t="n">
        <v>7</v>
      </c>
    </row>
    <row r="220" customFormat="false" ht="16" hidden="false" customHeight="false" outlineLevel="0" collapsed="false">
      <c r="A220" s="0" t="n">
        <v>234</v>
      </c>
      <c r="B220" s="0" t="n">
        <v>6</v>
      </c>
    </row>
    <row r="221" customFormat="false" ht="16" hidden="false" customHeight="false" outlineLevel="0" collapsed="false">
      <c r="A221" s="0" t="n">
        <v>235</v>
      </c>
      <c r="B221" s="0" t="n">
        <v>5</v>
      </c>
    </row>
    <row r="222" customFormat="false" ht="16" hidden="false" customHeight="false" outlineLevel="0" collapsed="false">
      <c r="A222" s="0" t="n">
        <v>236</v>
      </c>
      <c r="B222" s="0" t="n">
        <v>4</v>
      </c>
    </row>
    <row r="223" customFormat="false" ht="16" hidden="false" customHeight="false" outlineLevel="0" collapsed="false">
      <c r="A223" s="0" t="n">
        <v>237</v>
      </c>
      <c r="B223" s="0" t="n">
        <v>3</v>
      </c>
    </row>
    <row r="224" customFormat="false" ht="16" hidden="false" customHeight="false" outlineLevel="0" collapsed="false">
      <c r="A224" s="0" t="n">
        <v>238</v>
      </c>
      <c r="B224" s="0" t="n">
        <v>2</v>
      </c>
    </row>
    <row r="225" customFormat="false" ht="16" hidden="false" customHeight="false" outlineLevel="0" collapsed="false">
      <c r="A225" s="0" t="n">
        <v>239</v>
      </c>
      <c r="B225" s="0" t="n">
        <v>1</v>
      </c>
    </row>
    <row r="226" customFormat="false" ht="16" hidden="false" customHeight="false" outlineLevel="0" collapsed="false">
      <c r="A226" s="0" t="n">
        <v>240</v>
      </c>
      <c r="B226" s="0" t="n">
        <v>0</v>
      </c>
    </row>
    <row r="227" customFormat="false" ht="16" hidden="false" customHeight="false" outlineLevel="0" collapsed="false">
      <c r="A227" s="0" t="n">
        <v>241</v>
      </c>
      <c r="B227" s="0" t="n">
        <v>15</v>
      </c>
    </row>
    <row r="228" customFormat="false" ht="16" hidden="false" customHeight="false" outlineLevel="0" collapsed="false">
      <c r="A228" s="0" t="n">
        <v>242</v>
      </c>
      <c r="B228" s="0" t="n">
        <v>14</v>
      </c>
    </row>
    <row r="229" customFormat="false" ht="16" hidden="false" customHeight="false" outlineLevel="0" collapsed="false">
      <c r="A229" s="0" t="n">
        <v>243</v>
      </c>
      <c r="B229" s="0" t="n">
        <v>13</v>
      </c>
    </row>
    <row r="230" customFormat="false" ht="16" hidden="false" customHeight="false" outlineLevel="0" collapsed="false">
      <c r="A230" s="0" t="n">
        <v>244</v>
      </c>
      <c r="B230" s="0" t="n">
        <v>12</v>
      </c>
    </row>
    <row r="231" customFormat="false" ht="16" hidden="false" customHeight="false" outlineLevel="0" collapsed="false">
      <c r="A231" s="0" t="n">
        <v>245</v>
      </c>
      <c r="B231" s="0" t="n">
        <v>11</v>
      </c>
    </row>
    <row r="232" customFormat="false" ht="16" hidden="false" customHeight="false" outlineLevel="0" collapsed="false">
      <c r="A232" s="0" t="n">
        <v>246</v>
      </c>
      <c r="B232" s="0" t="n">
        <v>10</v>
      </c>
    </row>
    <row r="233" customFormat="false" ht="16" hidden="false" customHeight="false" outlineLevel="0" collapsed="false">
      <c r="A233" s="0" t="n">
        <v>247</v>
      </c>
      <c r="B233" s="0" t="n">
        <v>9</v>
      </c>
    </row>
    <row r="234" customFormat="false" ht="16" hidden="false" customHeight="false" outlineLevel="0" collapsed="false">
      <c r="A234" s="0" t="n">
        <v>248</v>
      </c>
      <c r="B234" s="0" t="n">
        <v>8</v>
      </c>
    </row>
    <row r="235" customFormat="false" ht="16" hidden="false" customHeight="false" outlineLevel="0" collapsed="false">
      <c r="A235" s="0" t="n">
        <v>249</v>
      </c>
      <c r="B235" s="0" t="n">
        <v>7</v>
      </c>
    </row>
    <row r="236" customFormat="false" ht="16" hidden="false" customHeight="false" outlineLevel="0" collapsed="false">
      <c r="A236" s="0" t="n">
        <v>250</v>
      </c>
      <c r="B236" s="0" t="n">
        <v>6</v>
      </c>
    </row>
    <row r="237" customFormat="false" ht="16" hidden="false" customHeight="false" outlineLevel="0" collapsed="false">
      <c r="A237" s="0" t="n">
        <v>251</v>
      </c>
      <c r="B237" s="0" t="n">
        <v>5</v>
      </c>
    </row>
    <row r="238" customFormat="false" ht="16" hidden="false" customHeight="false" outlineLevel="0" collapsed="false">
      <c r="A238" s="0" t="n">
        <v>252</v>
      </c>
      <c r="B238" s="0" t="n">
        <v>4</v>
      </c>
    </row>
    <row r="239" customFormat="false" ht="16" hidden="false" customHeight="false" outlineLevel="0" collapsed="false">
      <c r="A239" s="0" t="n">
        <v>253</v>
      </c>
      <c r="B239" s="0" t="n">
        <v>3</v>
      </c>
    </row>
    <row r="240" customFormat="false" ht="16" hidden="false" customHeight="false" outlineLevel="0" collapsed="false">
      <c r="A240" s="0" t="n">
        <v>254</v>
      </c>
      <c r="B240" s="0" t="n">
        <v>2</v>
      </c>
    </row>
    <row r="241" customFormat="false" ht="16" hidden="false" customHeight="false" outlineLevel="0" collapsed="false">
      <c r="A241" s="0" t="n">
        <v>255</v>
      </c>
      <c r="B241" s="0" t="n">
        <v>1</v>
      </c>
    </row>
    <row r="242" customFormat="false" ht="16" hidden="false" customHeight="false" outlineLevel="0" collapsed="false">
      <c r="A242" s="0" t="n">
        <v>256</v>
      </c>
      <c r="B242" s="0" t="n">
        <v>0</v>
      </c>
    </row>
    <row r="243" customFormat="false" ht="16" hidden="false" customHeight="false" outlineLevel="0" collapsed="false">
      <c r="A243" s="0" t="n">
        <v>257</v>
      </c>
      <c r="B243" s="0" t="n">
        <v>31</v>
      </c>
    </row>
    <row r="244" customFormat="false" ht="16" hidden="false" customHeight="false" outlineLevel="0" collapsed="false">
      <c r="A244" s="0" t="n">
        <v>258</v>
      </c>
      <c r="B244" s="0" t="n">
        <v>30</v>
      </c>
    </row>
    <row r="245" customFormat="false" ht="16" hidden="false" customHeight="false" outlineLevel="0" collapsed="false">
      <c r="A245" s="0" t="n">
        <v>259</v>
      </c>
      <c r="B245" s="0" t="n">
        <v>29</v>
      </c>
    </row>
    <row r="246" customFormat="false" ht="16" hidden="false" customHeight="false" outlineLevel="0" collapsed="false">
      <c r="A246" s="0" t="n">
        <v>260</v>
      </c>
      <c r="B246" s="0" t="n">
        <v>28</v>
      </c>
    </row>
    <row r="247" customFormat="false" ht="16" hidden="false" customHeight="false" outlineLevel="0" collapsed="false">
      <c r="A247" s="0" t="n">
        <v>261</v>
      </c>
      <c r="B247" s="0" t="n">
        <v>27</v>
      </c>
    </row>
    <row r="248" customFormat="false" ht="16" hidden="false" customHeight="false" outlineLevel="0" collapsed="false">
      <c r="A248" s="0" t="n">
        <v>262</v>
      </c>
      <c r="B248" s="0" t="n">
        <v>26</v>
      </c>
    </row>
    <row r="249" customFormat="false" ht="16" hidden="false" customHeight="false" outlineLevel="0" collapsed="false">
      <c r="A249" s="0" t="n">
        <v>263</v>
      </c>
      <c r="B249" s="0" t="n">
        <v>25</v>
      </c>
    </row>
    <row r="250" customFormat="false" ht="16" hidden="false" customHeight="false" outlineLevel="0" collapsed="false">
      <c r="A250" s="0" t="n">
        <v>264</v>
      </c>
      <c r="B250" s="0" t="n">
        <v>24</v>
      </c>
    </row>
    <row r="251" customFormat="false" ht="16" hidden="false" customHeight="false" outlineLevel="0" collapsed="false">
      <c r="A251" s="0" t="n">
        <v>265</v>
      </c>
      <c r="B251" s="0" t="n">
        <v>23</v>
      </c>
    </row>
    <row r="252" customFormat="false" ht="16" hidden="false" customHeight="false" outlineLevel="0" collapsed="false">
      <c r="A252" s="0" t="n">
        <v>266</v>
      </c>
      <c r="B252" s="0" t="n">
        <v>22</v>
      </c>
    </row>
    <row r="253" customFormat="false" ht="16" hidden="false" customHeight="false" outlineLevel="0" collapsed="false">
      <c r="A253" s="0" t="n">
        <v>267</v>
      </c>
      <c r="B253" s="0" t="n">
        <v>21</v>
      </c>
    </row>
    <row r="254" customFormat="false" ht="16" hidden="false" customHeight="false" outlineLevel="0" collapsed="false">
      <c r="A254" s="0" t="n">
        <v>268</v>
      </c>
      <c r="B254" s="0" t="n">
        <v>20</v>
      </c>
    </row>
    <row r="255" customFormat="false" ht="16" hidden="false" customHeight="false" outlineLevel="0" collapsed="false">
      <c r="A255" s="0" t="n">
        <v>269</v>
      </c>
      <c r="B255" s="0" t="n">
        <v>19</v>
      </c>
    </row>
    <row r="256" customFormat="false" ht="16" hidden="false" customHeight="false" outlineLevel="0" collapsed="false">
      <c r="A256" s="0" t="n">
        <v>270</v>
      </c>
      <c r="B256" s="0" t="n">
        <v>18</v>
      </c>
    </row>
    <row r="257" customFormat="false" ht="16" hidden="false" customHeight="false" outlineLevel="0" collapsed="false">
      <c r="A257" s="0" t="n">
        <v>271</v>
      </c>
      <c r="B257" s="0" t="n">
        <v>17</v>
      </c>
    </row>
    <row r="258" customFormat="false" ht="16" hidden="false" customHeight="false" outlineLevel="0" collapsed="false">
      <c r="A258" s="0" t="n">
        <v>272</v>
      </c>
      <c r="B258" s="0" t="n">
        <v>16</v>
      </c>
    </row>
    <row r="259" customFormat="false" ht="16" hidden="false" customHeight="false" outlineLevel="0" collapsed="false">
      <c r="A259" s="0" t="n">
        <v>273</v>
      </c>
      <c r="B259" s="0" t="n">
        <v>15</v>
      </c>
    </row>
    <row r="260" customFormat="false" ht="16" hidden="false" customHeight="false" outlineLevel="0" collapsed="false">
      <c r="A260" s="0" t="n">
        <v>274</v>
      </c>
      <c r="B260" s="0" t="n">
        <v>14</v>
      </c>
    </row>
    <row r="261" customFormat="false" ht="16" hidden="false" customHeight="false" outlineLevel="0" collapsed="false">
      <c r="A261" s="0" t="n">
        <v>275</v>
      </c>
      <c r="B261" s="0" t="n">
        <v>13</v>
      </c>
    </row>
    <row r="262" customFormat="false" ht="16" hidden="false" customHeight="false" outlineLevel="0" collapsed="false">
      <c r="A262" s="0" t="n">
        <v>276</v>
      </c>
      <c r="B262" s="0" t="n">
        <v>12</v>
      </c>
    </row>
    <row r="263" customFormat="false" ht="16" hidden="false" customHeight="false" outlineLevel="0" collapsed="false">
      <c r="A263" s="0" t="n">
        <v>277</v>
      </c>
      <c r="B263" s="0" t="n">
        <v>11</v>
      </c>
    </row>
    <row r="264" customFormat="false" ht="16" hidden="false" customHeight="false" outlineLevel="0" collapsed="false">
      <c r="A264" s="0" t="n">
        <v>278</v>
      </c>
      <c r="B264" s="0" t="n">
        <v>10</v>
      </c>
    </row>
    <row r="265" customFormat="false" ht="16" hidden="false" customHeight="false" outlineLevel="0" collapsed="false">
      <c r="A265" s="0" t="n">
        <v>279</v>
      </c>
      <c r="B265" s="0" t="n">
        <v>9</v>
      </c>
    </row>
    <row r="266" customFormat="false" ht="16" hidden="false" customHeight="false" outlineLevel="0" collapsed="false">
      <c r="A266" s="0" t="n">
        <v>280</v>
      </c>
      <c r="B266" s="0" t="n">
        <v>8</v>
      </c>
    </row>
    <row r="267" customFormat="false" ht="16" hidden="false" customHeight="false" outlineLevel="0" collapsed="false">
      <c r="A267" s="0" t="n">
        <v>281</v>
      </c>
      <c r="B267" s="0" t="n">
        <v>7</v>
      </c>
    </row>
    <row r="268" customFormat="false" ht="16" hidden="false" customHeight="false" outlineLevel="0" collapsed="false">
      <c r="A268" s="0" t="n">
        <v>282</v>
      </c>
      <c r="B268" s="0" t="n">
        <v>6</v>
      </c>
    </row>
    <row r="269" customFormat="false" ht="16" hidden="false" customHeight="false" outlineLevel="0" collapsed="false">
      <c r="A269" s="0" t="n">
        <v>283</v>
      </c>
      <c r="B269" s="0" t="n">
        <v>5</v>
      </c>
    </row>
    <row r="270" customFormat="false" ht="16" hidden="false" customHeight="false" outlineLevel="0" collapsed="false">
      <c r="A270" s="0" t="n">
        <v>284</v>
      </c>
      <c r="B270" s="0" t="n">
        <v>4</v>
      </c>
    </row>
    <row r="271" customFormat="false" ht="16" hidden="false" customHeight="false" outlineLevel="0" collapsed="false">
      <c r="A271" s="0" t="n">
        <v>285</v>
      </c>
      <c r="B271" s="0" t="n">
        <v>3</v>
      </c>
    </row>
    <row r="272" customFormat="false" ht="16" hidden="false" customHeight="false" outlineLevel="0" collapsed="false">
      <c r="A272" s="0" t="n">
        <v>286</v>
      </c>
      <c r="B272" s="0" t="n">
        <v>2</v>
      </c>
    </row>
    <row r="273" customFormat="false" ht="16" hidden="false" customHeight="false" outlineLevel="0" collapsed="false">
      <c r="A273" s="0" t="n">
        <v>287</v>
      </c>
      <c r="B273" s="0" t="n">
        <v>1</v>
      </c>
    </row>
    <row r="274" customFormat="false" ht="16" hidden="false" customHeight="false" outlineLevel="0" collapsed="false">
      <c r="A274" s="0" t="n">
        <v>288</v>
      </c>
      <c r="B274" s="0" t="n">
        <v>0</v>
      </c>
    </row>
    <row r="275" customFormat="false" ht="16" hidden="false" customHeight="false" outlineLevel="0" collapsed="false">
      <c r="A275" s="0" t="n">
        <v>289</v>
      </c>
      <c r="B275" s="0" t="n">
        <v>31</v>
      </c>
    </row>
    <row r="276" customFormat="false" ht="16" hidden="false" customHeight="false" outlineLevel="0" collapsed="false">
      <c r="A276" s="0" t="n">
        <v>290</v>
      </c>
      <c r="B276" s="0" t="n">
        <v>30</v>
      </c>
    </row>
    <row r="277" customFormat="false" ht="16" hidden="false" customHeight="false" outlineLevel="0" collapsed="false">
      <c r="A277" s="0" t="n">
        <v>291</v>
      </c>
      <c r="B277" s="0" t="n">
        <v>29</v>
      </c>
    </row>
    <row r="278" customFormat="false" ht="16" hidden="false" customHeight="false" outlineLevel="0" collapsed="false">
      <c r="A278" s="0" t="n">
        <v>292</v>
      </c>
      <c r="B278" s="0" t="n">
        <v>28</v>
      </c>
    </row>
    <row r="279" customFormat="false" ht="16" hidden="false" customHeight="false" outlineLevel="0" collapsed="false">
      <c r="A279" s="0" t="n">
        <v>293</v>
      </c>
      <c r="B279" s="0" t="n">
        <v>27</v>
      </c>
    </row>
    <row r="280" customFormat="false" ht="16" hidden="false" customHeight="false" outlineLevel="0" collapsed="false">
      <c r="A280" s="0" t="n">
        <v>294</v>
      </c>
      <c r="B280" s="0" t="n">
        <v>26</v>
      </c>
    </row>
    <row r="281" customFormat="false" ht="16" hidden="false" customHeight="false" outlineLevel="0" collapsed="false">
      <c r="A281" s="0" t="n">
        <v>295</v>
      </c>
      <c r="B281" s="0" t="n">
        <v>25</v>
      </c>
    </row>
    <row r="282" customFormat="false" ht="16" hidden="false" customHeight="false" outlineLevel="0" collapsed="false">
      <c r="A282" s="0" t="n">
        <v>296</v>
      </c>
      <c r="B282" s="0" t="n">
        <v>24</v>
      </c>
    </row>
    <row r="283" customFormat="false" ht="16" hidden="false" customHeight="false" outlineLevel="0" collapsed="false">
      <c r="A283" s="0" t="n">
        <v>297</v>
      </c>
      <c r="B283" s="0" t="n">
        <v>23</v>
      </c>
    </row>
    <row r="284" customFormat="false" ht="16" hidden="false" customHeight="false" outlineLevel="0" collapsed="false">
      <c r="A284" s="0" t="n">
        <v>298</v>
      </c>
      <c r="B284" s="0" t="n">
        <v>22</v>
      </c>
    </row>
    <row r="285" customFormat="false" ht="16" hidden="false" customHeight="false" outlineLevel="0" collapsed="false">
      <c r="A285" s="0" t="n">
        <v>299</v>
      </c>
      <c r="B285" s="0" t="n">
        <v>21</v>
      </c>
    </row>
    <row r="286" customFormat="false" ht="16" hidden="false" customHeight="false" outlineLevel="0" collapsed="false">
      <c r="A286" s="0" t="n">
        <v>300</v>
      </c>
      <c r="B286" s="0" t="n">
        <v>20</v>
      </c>
    </row>
    <row r="287" customFormat="false" ht="16" hidden="false" customHeight="false" outlineLevel="0" collapsed="false">
      <c r="A287" s="0" t="n">
        <v>301</v>
      </c>
      <c r="B287" s="0" t="n">
        <v>19</v>
      </c>
    </row>
    <row r="288" customFormat="false" ht="16" hidden="false" customHeight="false" outlineLevel="0" collapsed="false">
      <c r="A288" s="0" t="n">
        <v>302</v>
      </c>
      <c r="B288" s="0" t="n">
        <v>18</v>
      </c>
    </row>
    <row r="289" customFormat="false" ht="16" hidden="false" customHeight="false" outlineLevel="0" collapsed="false">
      <c r="A289" s="0" t="n">
        <v>303</v>
      </c>
      <c r="B289" s="0" t="n">
        <v>17</v>
      </c>
    </row>
    <row r="290" customFormat="false" ht="16" hidden="false" customHeight="false" outlineLevel="0" collapsed="false">
      <c r="A290" s="0" t="n">
        <v>304</v>
      </c>
      <c r="B290" s="0" t="n">
        <v>16</v>
      </c>
    </row>
    <row r="291" customFormat="false" ht="16" hidden="false" customHeight="false" outlineLevel="0" collapsed="false">
      <c r="A291" s="0" t="n">
        <v>305</v>
      </c>
      <c r="B291" s="0" t="n">
        <v>15</v>
      </c>
    </row>
    <row r="292" customFormat="false" ht="16" hidden="false" customHeight="false" outlineLevel="0" collapsed="false">
      <c r="A292" s="0" t="n">
        <v>306</v>
      </c>
      <c r="B292" s="0" t="n">
        <v>14</v>
      </c>
    </row>
    <row r="293" customFormat="false" ht="16" hidden="false" customHeight="false" outlineLevel="0" collapsed="false">
      <c r="A293" s="0" t="n">
        <v>307</v>
      </c>
      <c r="B293" s="0" t="n">
        <v>13</v>
      </c>
    </row>
    <row r="294" customFormat="false" ht="16" hidden="false" customHeight="false" outlineLevel="0" collapsed="false">
      <c r="A294" s="0" t="n">
        <v>308</v>
      </c>
      <c r="B294" s="0" t="n">
        <v>12</v>
      </c>
    </row>
    <row r="295" customFormat="false" ht="16" hidden="false" customHeight="false" outlineLevel="0" collapsed="false">
      <c r="A295" s="0" t="n">
        <v>309</v>
      </c>
      <c r="B295" s="0" t="n">
        <v>11</v>
      </c>
    </row>
    <row r="296" customFormat="false" ht="16" hidden="false" customHeight="false" outlineLevel="0" collapsed="false">
      <c r="A296" s="0" t="n">
        <v>310</v>
      </c>
      <c r="B296" s="0" t="n">
        <v>10</v>
      </c>
    </row>
    <row r="297" customFormat="false" ht="16" hidden="false" customHeight="false" outlineLevel="0" collapsed="false">
      <c r="A297" s="0" t="n">
        <v>311</v>
      </c>
      <c r="B297" s="0" t="n">
        <v>9</v>
      </c>
    </row>
    <row r="298" customFormat="false" ht="16" hidden="false" customHeight="false" outlineLevel="0" collapsed="false">
      <c r="A298" s="0" t="n">
        <v>312</v>
      </c>
      <c r="B298" s="0" t="n">
        <v>8</v>
      </c>
    </row>
    <row r="299" customFormat="false" ht="16" hidden="false" customHeight="false" outlineLevel="0" collapsed="false">
      <c r="A299" s="0" t="n">
        <v>313</v>
      </c>
      <c r="B299" s="0" t="n">
        <v>7</v>
      </c>
    </row>
    <row r="300" customFormat="false" ht="16" hidden="false" customHeight="false" outlineLevel="0" collapsed="false">
      <c r="A300" s="0" t="n">
        <v>314</v>
      </c>
      <c r="B300" s="0" t="n">
        <v>6</v>
      </c>
    </row>
    <row r="301" customFormat="false" ht="16" hidden="false" customHeight="false" outlineLevel="0" collapsed="false">
      <c r="A301" s="0" t="n">
        <v>315</v>
      </c>
      <c r="B301" s="0" t="n">
        <v>5</v>
      </c>
    </row>
    <row r="302" customFormat="false" ht="16" hidden="false" customHeight="false" outlineLevel="0" collapsed="false">
      <c r="A302" s="0" t="n">
        <v>316</v>
      </c>
      <c r="B302" s="0" t="n">
        <v>4</v>
      </c>
    </row>
    <row r="303" customFormat="false" ht="16" hidden="false" customHeight="false" outlineLevel="0" collapsed="false">
      <c r="A303" s="0" t="n">
        <v>317</v>
      </c>
      <c r="B303" s="0" t="n">
        <v>3</v>
      </c>
    </row>
    <row r="304" customFormat="false" ht="16" hidden="false" customHeight="false" outlineLevel="0" collapsed="false">
      <c r="A304" s="0" t="n">
        <v>318</v>
      </c>
      <c r="B304" s="0" t="n">
        <v>2</v>
      </c>
    </row>
    <row r="305" customFormat="false" ht="16" hidden="false" customHeight="false" outlineLevel="0" collapsed="false">
      <c r="A305" s="0" t="n">
        <v>319</v>
      </c>
      <c r="B305" s="0" t="n">
        <v>1</v>
      </c>
    </row>
    <row r="306" customFormat="false" ht="16" hidden="false" customHeight="false" outlineLevel="0" collapsed="false">
      <c r="A306" s="0" t="n">
        <v>320</v>
      </c>
      <c r="B306" s="0" t="n">
        <v>0</v>
      </c>
    </row>
    <row r="307" customFormat="false" ht="16" hidden="false" customHeight="false" outlineLevel="0" collapsed="false">
      <c r="A307" s="0" t="n">
        <v>321</v>
      </c>
      <c r="B307" s="0" t="n">
        <v>31</v>
      </c>
    </row>
    <row r="308" customFormat="false" ht="16" hidden="false" customHeight="false" outlineLevel="0" collapsed="false">
      <c r="A308" s="0" t="n">
        <v>322</v>
      </c>
      <c r="B308" s="0" t="n">
        <v>30</v>
      </c>
    </row>
    <row r="309" customFormat="false" ht="16" hidden="false" customHeight="false" outlineLevel="0" collapsed="false">
      <c r="A309" s="0" t="n">
        <v>323</v>
      </c>
      <c r="B309" s="0" t="n">
        <v>29</v>
      </c>
    </row>
    <row r="310" customFormat="false" ht="16" hidden="false" customHeight="false" outlineLevel="0" collapsed="false">
      <c r="A310" s="0" t="n">
        <v>324</v>
      </c>
      <c r="B310" s="0" t="n">
        <v>28</v>
      </c>
    </row>
    <row r="311" customFormat="false" ht="16" hidden="false" customHeight="false" outlineLevel="0" collapsed="false">
      <c r="A311" s="0" t="n">
        <v>325</v>
      </c>
      <c r="B311" s="0" t="n">
        <v>27</v>
      </c>
    </row>
    <row r="312" customFormat="false" ht="16" hidden="false" customHeight="false" outlineLevel="0" collapsed="false">
      <c r="A312" s="0" t="n">
        <v>326</v>
      </c>
      <c r="B312" s="0" t="n">
        <v>26</v>
      </c>
    </row>
    <row r="313" customFormat="false" ht="16" hidden="false" customHeight="false" outlineLevel="0" collapsed="false">
      <c r="A313" s="0" t="n">
        <v>327</v>
      </c>
      <c r="B313" s="0" t="n">
        <v>25</v>
      </c>
    </row>
    <row r="314" customFormat="false" ht="16" hidden="false" customHeight="false" outlineLevel="0" collapsed="false">
      <c r="A314" s="0" t="n">
        <v>328</v>
      </c>
      <c r="B314" s="0" t="n">
        <v>24</v>
      </c>
    </row>
    <row r="315" customFormat="false" ht="16" hidden="false" customHeight="false" outlineLevel="0" collapsed="false">
      <c r="A315" s="0" t="n">
        <v>329</v>
      </c>
      <c r="B315" s="0" t="n">
        <v>23</v>
      </c>
    </row>
    <row r="316" customFormat="false" ht="16" hidden="false" customHeight="false" outlineLevel="0" collapsed="false">
      <c r="A316" s="0" t="n">
        <v>330</v>
      </c>
      <c r="B316" s="0" t="n">
        <v>22</v>
      </c>
    </row>
    <row r="317" customFormat="false" ht="16" hidden="false" customHeight="false" outlineLevel="0" collapsed="false">
      <c r="A317" s="0" t="n">
        <v>331</v>
      </c>
      <c r="B317" s="0" t="n">
        <v>21</v>
      </c>
    </row>
    <row r="318" customFormat="false" ht="16" hidden="false" customHeight="false" outlineLevel="0" collapsed="false">
      <c r="A318" s="0" t="n">
        <v>332</v>
      </c>
      <c r="B318" s="0" t="n">
        <v>20</v>
      </c>
    </row>
    <row r="319" customFormat="false" ht="16" hidden="false" customHeight="false" outlineLevel="0" collapsed="false">
      <c r="A319" s="0" t="n">
        <v>333</v>
      </c>
      <c r="B319" s="0" t="n">
        <v>19</v>
      </c>
    </row>
    <row r="320" customFormat="false" ht="16" hidden="false" customHeight="false" outlineLevel="0" collapsed="false">
      <c r="A320" s="0" t="n">
        <v>334</v>
      </c>
      <c r="B320" s="0" t="n">
        <v>18</v>
      </c>
    </row>
    <row r="321" customFormat="false" ht="16" hidden="false" customHeight="false" outlineLevel="0" collapsed="false">
      <c r="A321" s="0" t="n">
        <v>335</v>
      </c>
      <c r="B321" s="0" t="n">
        <v>17</v>
      </c>
    </row>
    <row r="322" customFormat="false" ht="16" hidden="false" customHeight="false" outlineLevel="0" collapsed="false">
      <c r="A322" s="0" t="n">
        <v>336</v>
      </c>
      <c r="B322" s="0" t="n">
        <v>16</v>
      </c>
    </row>
    <row r="323" customFormat="false" ht="16" hidden="false" customHeight="false" outlineLevel="0" collapsed="false">
      <c r="A323" s="0" t="n">
        <v>337</v>
      </c>
      <c r="B323" s="0" t="n">
        <v>15</v>
      </c>
    </row>
    <row r="324" customFormat="false" ht="16" hidden="false" customHeight="false" outlineLevel="0" collapsed="false">
      <c r="A324" s="0" t="n">
        <v>338</v>
      </c>
      <c r="B324" s="0" t="n">
        <v>14</v>
      </c>
    </row>
    <row r="325" customFormat="false" ht="16" hidden="false" customHeight="false" outlineLevel="0" collapsed="false">
      <c r="A325" s="0" t="n">
        <v>339</v>
      </c>
      <c r="B325" s="0" t="n">
        <v>13</v>
      </c>
    </row>
    <row r="326" customFormat="false" ht="16" hidden="false" customHeight="false" outlineLevel="0" collapsed="false">
      <c r="A326" s="0" t="n">
        <v>340</v>
      </c>
      <c r="B326" s="0" t="n">
        <v>12</v>
      </c>
    </row>
    <row r="327" customFormat="false" ht="16" hidden="false" customHeight="false" outlineLevel="0" collapsed="false">
      <c r="A327" s="0" t="n">
        <v>341</v>
      </c>
      <c r="B327" s="0" t="n">
        <v>11</v>
      </c>
    </row>
    <row r="328" customFormat="false" ht="16" hidden="false" customHeight="false" outlineLevel="0" collapsed="false">
      <c r="A328" s="0" t="n">
        <v>342</v>
      </c>
      <c r="B328" s="0" t="n">
        <v>10</v>
      </c>
    </row>
    <row r="329" customFormat="false" ht="16" hidden="false" customHeight="false" outlineLevel="0" collapsed="false">
      <c r="A329" s="0" t="n">
        <v>343</v>
      </c>
      <c r="B329" s="0" t="n">
        <v>9</v>
      </c>
    </row>
    <row r="330" customFormat="false" ht="16" hidden="false" customHeight="false" outlineLevel="0" collapsed="false">
      <c r="A330" s="0" t="n">
        <v>344</v>
      </c>
      <c r="B330" s="0" t="n">
        <v>8</v>
      </c>
    </row>
    <row r="331" customFormat="false" ht="16" hidden="false" customHeight="false" outlineLevel="0" collapsed="false">
      <c r="A331" s="0" t="n">
        <v>345</v>
      </c>
      <c r="B331" s="0" t="n">
        <v>7</v>
      </c>
    </row>
    <row r="332" customFormat="false" ht="16" hidden="false" customHeight="false" outlineLevel="0" collapsed="false">
      <c r="A332" s="0" t="n">
        <v>346</v>
      </c>
      <c r="B332" s="0" t="n">
        <v>6</v>
      </c>
    </row>
    <row r="333" customFormat="false" ht="16" hidden="false" customHeight="false" outlineLevel="0" collapsed="false">
      <c r="A333" s="0" t="n">
        <v>347</v>
      </c>
      <c r="B333" s="0" t="n">
        <v>5</v>
      </c>
    </row>
    <row r="334" customFormat="false" ht="16" hidden="false" customHeight="false" outlineLevel="0" collapsed="false">
      <c r="A334" s="0" t="n">
        <v>348</v>
      </c>
      <c r="B334" s="0" t="n">
        <v>4</v>
      </c>
    </row>
    <row r="335" customFormat="false" ht="16" hidden="false" customHeight="false" outlineLevel="0" collapsed="false">
      <c r="A335" s="0" t="n">
        <v>349</v>
      </c>
      <c r="B335" s="0" t="n">
        <v>3</v>
      </c>
    </row>
    <row r="336" customFormat="false" ht="16" hidden="false" customHeight="false" outlineLevel="0" collapsed="false">
      <c r="A336" s="0" t="n">
        <v>350</v>
      </c>
      <c r="B336" s="0" t="n">
        <v>2</v>
      </c>
    </row>
    <row r="337" customFormat="false" ht="16" hidden="false" customHeight="false" outlineLevel="0" collapsed="false">
      <c r="A337" s="0" t="n">
        <v>351</v>
      </c>
      <c r="B337" s="0" t="n">
        <v>1</v>
      </c>
    </row>
    <row r="338" customFormat="false" ht="16" hidden="false" customHeight="false" outlineLevel="0" collapsed="false">
      <c r="A338" s="0" t="n">
        <v>352</v>
      </c>
      <c r="B338" s="0" t="n">
        <v>0</v>
      </c>
    </row>
    <row r="339" customFormat="false" ht="16" hidden="false" customHeight="false" outlineLevel="0" collapsed="false">
      <c r="A339" s="0" t="n">
        <v>353</v>
      </c>
      <c r="B339" s="0" t="n">
        <v>31</v>
      </c>
    </row>
    <row r="340" customFormat="false" ht="16" hidden="false" customHeight="false" outlineLevel="0" collapsed="false">
      <c r="A340" s="0" t="n">
        <v>354</v>
      </c>
      <c r="B340" s="0" t="n">
        <v>30</v>
      </c>
    </row>
    <row r="341" customFormat="false" ht="16" hidden="false" customHeight="false" outlineLevel="0" collapsed="false">
      <c r="A341" s="0" t="n">
        <v>355</v>
      </c>
      <c r="B341" s="0" t="n">
        <v>29</v>
      </c>
    </row>
    <row r="342" customFormat="false" ht="16" hidden="false" customHeight="false" outlineLevel="0" collapsed="false">
      <c r="A342" s="0" t="n">
        <v>356</v>
      </c>
      <c r="B342" s="0" t="n">
        <v>28</v>
      </c>
    </row>
    <row r="343" customFormat="false" ht="16" hidden="false" customHeight="false" outlineLevel="0" collapsed="false">
      <c r="A343" s="0" t="n">
        <v>357</v>
      </c>
      <c r="B343" s="0" t="n">
        <v>27</v>
      </c>
    </row>
    <row r="344" customFormat="false" ht="16" hidden="false" customHeight="false" outlineLevel="0" collapsed="false">
      <c r="A344" s="0" t="n">
        <v>358</v>
      </c>
      <c r="B344" s="0" t="n">
        <v>26</v>
      </c>
    </row>
    <row r="345" customFormat="false" ht="16" hidden="false" customHeight="false" outlineLevel="0" collapsed="false">
      <c r="A345" s="0" t="n">
        <v>359</v>
      </c>
      <c r="B345" s="0" t="n">
        <v>25</v>
      </c>
    </row>
    <row r="346" customFormat="false" ht="16" hidden="false" customHeight="false" outlineLevel="0" collapsed="false">
      <c r="A346" s="0" t="n">
        <v>360</v>
      </c>
      <c r="B346" s="0" t="n">
        <v>24</v>
      </c>
    </row>
    <row r="347" customFormat="false" ht="16" hidden="false" customHeight="false" outlineLevel="0" collapsed="false">
      <c r="A347" s="0" t="n">
        <v>361</v>
      </c>
      <c r="B347" s="0" t="n">
        <v>23</v>
      </c>
    </row>
    <row r="348" customFormat="false" ht="16" hidden="false" customHeight="false" outlineLevel="0" collapsed="false">
      <c r="A348" s="0" t="n">
        <v>362</v>
      </c>
      <c r="B348" s="0" t="n">
        <v>22</v>
      </c>
    </row>
    <row r="349" customFormat="false" ht="16" hidden="false" customHeight="false" outlineLevel="0" collapsed="false">
      <c r="A349" s="0" t="n">
        <v>363</v>
      </c>
      <c r="B349" s="0" t="n">
        <v>21</v>
      </c>
    </row>
    <row r="350" customFormat="false" ht="16" hidden="false" customHeight="false" outlineLevel="0" collapsed="false">
      <c r="A350" s="0" t="n">
        <v>364</v>
      </c>
      <c r="B350" s="0" t="n">
        <v>20</v>
      </c>
    </row>
    <row r="351" customFormat="false" ht="16" hidden="false" customHeight="false" outlineLevel="0" collapsed="false">
      <c r="A351" s="0" t="n">
        <v>365</v>
      </c>
      <c r="B351" s="0" t="n">
        <v>19</v>
      </c>
    </row>
    <row r="352" customFormat="false" ht="16" hidden="false" customHeight="false" outlineLevel="0" collapsed="false">
      <c r="A352" s="0" t="n">
        <v>366</v>
      </c>
      <c r="B352" s="0" t="n">
        <v>18</v>
      </c>
    </row>
    <row r="353" customFormat="false" ht="16" hidden="false" customHeight="false" outlineLevel="0" collapsed="false">
      <c r="A353" s="0" t="n">
        <v>367</v>
      </c>
      <c r="B353" s="0" t="n">
        <v>17</v>
      </c>
    </row>
    <row r="354" customFormat="false" ht="16" hidden="false" customHeight="false" outlineLevel="0" collapsed="false">
      <c r="A354" s="0" t="n">
        <v>368</v>
      </c>
      <c r="B354" s="0" t="n">
        <v>16</v>
      </c>
    </row>
    <row r="355" customFormat="false" ht="16" hidden="false" customHeight="false" outlineLevel="0" collapsed="false">
      <c r="A355" s="0" t="n">
        <v>369</v>
      </c>
      <c r="B355" s="0" t="n">
        <v>15</v>
      </c>
    </row>
    <row r="356" customFormat="false" ht="16" hidden="false" customHeight="false" outlineLevel="0" collapsed="false">
      <c r="A356" s="0" t="n">
        <v>370</v>
      </c>
      <c r="B356" s="0" t="n">
        <v>14</v>
      </c>
    </row>
    <row r="357" customFormat="false" ht="16" hidden="false" customHeight="false" outlineLevel="0" collapsed="false">
      <c r="A357" s="0" t="n">
        <v>371</v>
      </c>
      <c r="B357" s="0" t="n">
        <v>13</v>
      </c>
    </row>
    <row r="358" customFormat="false" ht="16" hidden="false" customHeight="false" outlineLevel="0" collapsed="false">
      <c r="A358" s="0" t="n">
        <v>372</v>
      </c>
      <c r="B358" s="0" t="n">
        <v>12</v>
      </c>
    </row>
    <row r="359" customFormat="false" ht="16" hidden="false" customHeight="false" outlineLevel="0" collapsed="false">
      <c r="A359" s="0" t="n">
        <v>373</v>
      </c>
      <c r="B359" s="0" t="n">
        <v>11</v>
      </c>
    </row>
    <row r="360" customFormat="false" ht="16" hidden="false" customHeight="false" outlineLevel="0" collapsed="false">
      <c r="A360" s="0" t="n">
        <v>374</v>
      </c>
      <c r="B360" s="0" t="n">
        <v>10</v>
      </c>
    </row>
    <row r="361" customFormat="false" ht="16" hidden="false" customHeight="false" outlineLevel="0" collapsed="false">
      <c r="A361" s="0" t="n">
        <v>375</v>
      </c>
      <c r="B361" s="0" t="n">
        <v>9</v>
      </c>
    </row>
    <row r="362" customFormat="false" ht="16" hidden="false" customHeight="false" outlineLevel="0" collapsed="false">
      <c r="A362" s="0" t="n">
        <v>376</v>
      </c>
      <c r="B362" s="0" t="n">
        <v>8</v>
      </c>
    </row>
    <row r="363" customFormat="false" ht="16" hidden="false" customHeight="false" outlineLevel="0" collapsed="false">
      <c r="A363" s="0" t="n">
        <v>377</v>
      </c>
      <c r="B363" s="0" t="n">
        <v>7</v>
      </c>
    </row>
    <row r="364" customFormat="false" ht="16" hidden="false" customHeight="false" outlineLevel="0" collapsed="false">
      <c r="A364" s="0" t="n">
        <v>378</v>
      </c>
      <c r="B364" s="0" t="n">
        <v>6</v>
      </c>
    </row>
    <row r="365" customFormat="false" ht="16" hidden="false" customHeight="false" outlineLevel="0" collapsed="false">
      <c r="A365" s="0" t="n">
        <v>379</v>
      </c>
      <c r="B365" s="0" t="n">
        <v>5</v>
      </c>
    </row>
    <row r="366" customFormat="false" ht="16" hidden="false" customHeight="false" outlineLevel="0" collapsed="false">
      <c r="A366" s="0" t="n">
        <v>380</v>
      </c>
      <c r="B366" s="0" t="n">
        <v>4</v>
      </c>
    </row>
    <row r="367" customFormat="false" ht="16" hidden="false" customHeight="false" outlineLevel="0" collapsed="false">
      <c r="A367" s="0" t="n">
        <v>381</v>
      </c>
      <c r="B367" s="0" t="n">
        <v>3</v>
      </c>
    </row>
    <row r="368" customFormat="false" ht="16" hidden="false" customHeight="false" outlineLevel="0" collapsed="false">
      <c r="A368" s="0" t="n">
        <v>382</v>
      </c>
      <c r="B368" s="0" t="n">
        <v>2</v>
      </c>
    </row>
    <row r="369" customFormat="false" ht="16" hidden="false" customHeight="false" outlineLevel="0" collapsed="false">
      <c r="A369" s="0" t="n">
        <v>383</v>
      </c>
      <c r="B369" s="0" t="n">
        <v>1</v>
      </c>
    </row>
    <row r="370" customFormat="false" ht="16" hidden="false" customHeight="false" outlineLevel="0" collapsed="false">
      <c r="A370" s="0" t="n">
        <v>384</v>
      </c>
      <c r="B370" s="0" t="n">
        <v>0</v>
      </c>
    </row>
    <row r="371" customFormat="false" ht="16" hidden="false" customHeight="false" outlineLevel="0" collapsed="false">
      <c r="A371" s="0" t="n">
        <v>385</v>
      </c>
      <c r="B371" s="0" t="n">
        <v>31</v>
      </c>
    </row>
    <row r="372" customFormat="false" ht="16" hidden="false" customHeight="false" outlineLevel="0" collapsed="false">
      <c r="A372" s="0" t="n">
        <v>386</v>
      </c>
      <c r="B372" s="0" t="n">
        <v>30</v>
      </c>
    </row>
    <row r="373" customFormat="false" ht="16" hidden="false" customHeight="false" outlineLevel="0" collapsed="false">
      <c r="A373" s="0" t="n">
        <v>387</v>
      </c>
      <c r="B373" s="0" t="n">
        <v>29</v>
      </c>
    </row>
    <row r="374" customFormat="false" ht="16" hidden="false" customHeight="false" outlineLevel="0" collapsed="false">
      <c r="A374" s="0" t="n">
        <v>388</v>
      </c>
      <c r="B374" s="0" t="n">
        <v>28</v>
      </c>
    </row>
    <row r="375" customFormat="false" ht="16" hidden="false" customHeight="false" outlineLevel="0" collapsed="false">
      <c r="A375" s="0" t="n">
        <v>389</v>
      </c>
      <c r="B375" s="0" t="n">
        <v>27</v>
      </c>
    </row>
    <row r="376" customFormat="false" ht="16" hidden="false" customHeight="false" outlineLevel="0" collapsed="false">
      <c r="A376" s="0" t="n">
        <v>390</v>
      </c>
      <c r="B376" s="0" t="n">
        <v>26</v>
      </c>
    </row>
    <row r="377" customFormat="false" ht="16" hidden="false" customHeight="false" outlineLevel="0" collapsed="false">
      <c r="A377" s="0" t="n">
        <v>391</v>
      </c>
      <c r="B377" s="0" t="n">
        <v>25</v>
      </c>
    </row>
    <row r="378" customFormat="false" ht="16" hidden="false" customHeight="false" outlineLevel="0" collapsed="false">
      <c r="A378" s="0" t="n">
        <v>392</v>
      </c>
      <c r="B378" s="0" t="n">
        <v>24</v>
      </c>
    </row>
    <row r="379" customFormat="false" ht="16" hidden="false" customHeight="false" outlineLevel="0" collapsed="false">
      <c r="A379" s="0" t="n">
        <v>393</v>
      </c>
      <c r="B379" s="0" t="n">
        <v>23</v>
      </c>
    </row>
    <row r="380" customFormat="false" ht="16" hidden="false" customHeight="false" outlineLevel="0" collapsed="false">
      <c r="A380" s="0" t="n">
        <v>394</v>
      </c>
      <c r="B380" s="0" t="n">
        <v>22</v>
      </c>
    </row>
    <row r="381" customFormat="false" ht="16" hidden="false" customHeight="false" outlineLevel="0" collapsed="false">
      <c r="A381" s="0" t="n">
        <v>395</v>
      </c>
      <c r="B381" s="0" t="n">
        <v>21</v>
      </c>
    </row>
    <row r="382" customFormat="false" ht="16" hidden="false" customHeight="false" outlineLevel="0" collapsed="false">
      <c r="A382" s="0" t="n">
        <v>396</v>
      </c>
      <c r="B382" s="0" t="n">
        <v>20</v>
      </c>
    </row>
    <row r="383" customFormat="false" ht="16" hidden="false" customHeight="false" outlineLevel="0" collapsed="false">
      <c r="A383" s="0" t="n">
        <v>397</v>
      </c>
      <c r="B383" s="0" t="n">
        <v>19</v>
      </c>
    </row>
    <row r="384" customFormat="false" ht="16" hidden="false" customHeight="false" outlineLevel="0" collapsed="false">
      <c r="A384" s="0" t="n">
        <v>398</v>
      </c>
      <c r="B384" s="0" t="n">
        <v>18</v>
      </c>
    </row>
    <row r="385" customFormat="false" ht="16" hidden="false" customHeight="false" outlineLevel="0" collapsed="false">
      <c r="A385" s="0" t="n">
        <v>399</v>
      </c>
      <c r="B385" s="0" t="n">
        <v>17</v>
      </c>
    </row>
    <row r="386" customFormat="false" ht="16" hidden="false" customHeight="false" outlineLevel="0" collapsed="false">
      <c r="A386" s="0" t="n">
        <v>400</v>
      </c>
      <c r="B386" s="0" t="n">
        <v>16</v>
      </c>
    </row>
    <row r="387" customFormat="false" ht="16" hidden="false" customHeight="false" outlineLevel="0" collapsed="false">
      <c r="A387" s="0" t="n">
        <v>401</v>
      </c>
      <c r="B387" s="0" t="n">
        <v>15</v>
      </c>
    </row>
    <row r="388" customFormat="false" ht="16" hidden="false" customHeight="false" outlineLevel="0" collapsed="false">
      <c r="A388" s="0" t="n">
        <v>402</v>
      </c>
      <c r="B388" s="0" t="n">
        <v>14</v>
      </c>
    </row>
    <row r="389" customFormat="false" ht="16" hidden="false" customHeight="false" outlineLevel="0" collapsed="false">
      <c r="A389" s="0" t="n">
        <v>403</v>
      </c>
      <c r="B389" s="0" t="n">
        <v>13</v>
      </c>
    </row>
    <row r="390" customFormat="false" ht="16" hidden="false" customHeight="false" outlineLevel="0" collapsed="false">
      <c r="A390" s="0" t="n">
        <v>404</v>
      </c>
      <c r="B390" s="0" t="n">
        <v>12</v>
      </c>
    </row>
    <row r="391" customFormat="false" ht="16" hidden="false" customHeight="false" outlineLevel="0" collapsed="false">
      <c r="A391" s="0" t="n">
        <v>405</v>
      </c>
      <c r="B391" s="0" t="n">
        <v>11</v>
      </c>
    </row>
    <row r="392" customFormat="false" ht="16" hidden="false" customHeight="false" outlineLevel="0" collapsed="false">
      <c r="A392" s="0" t="n">
        <v>406</v>
      </c>
      <c r="B392" s="0" t="n">
        <v>10</v>
      </c>
    </row>
    <row r="393" customFormat="false" ht="16" hidden="false" customHeight="false" outlineLevel="0" collapsed="false">
      <c r="A393" s="0" t="n">
        <v>407</v>
      </c>
      <c r="B393" s="0" t="n">
        <v>9</v>
      </c>
    </row>
    <row r="394" customFormat="false" ht="16" hidden="false" customHeight="false" outlineLevel="0" collapsed="false">
      <c r="A394" s="0" t="n">
        <v>408</v>
      </c>
      <c r="B394" s="0" t="n">
        <v>8</v>
      </c>
    </row>
    <row r="395" customFormat="false" ht="16" hidden="false" customHeight="false" outlineLevel="0" collapsed="false">
      <c r="A395" s="0" t="n">
        <v>409</v>
      </c>
      <c r="B395" s="0" t="n">
        <v>7</v>
      </c>
    </row>
    <row r="396" customFormat="false" ht="16" hidden="false" customHeight="false" outlineLevel="0" collapsed="false">
      <c r="A396" s="0" t="n">
        <v>410</v>
      </c>
      <c r="B396" s="0" t="n">
        <v>6</v>
      </c>
    </row>
    <row r="397" customFormat="false" ht="16" hidden="false" customHeight="false" outlineLevel="0" collapsed="false">
      <c r="A397" s="0" t="n">
        <v>411</v>
      </c>
      <c r="B397" s="0" t="n">
        <v>5</v>
      </c>
    </row>
    <row r="398" customFormat="false" ht="16" hidden="false" customHeight="false" outlineLevel="0" collapsed="false">
      <c r="A398" s="0" t="n">
        <v>412</v>
      </c>
      <c r="B398" s="0" t="n">
        <v>4</v>
      </c>
    </row>
    <row r="399" customFormat="false" ht="16" hidden="false" customHeight="false" outlineLevel="0" collapsed="false">
      <c r="A399" s="0" t="n">
        <v>413</v>
      </c>
      <c r="B399" s="0" t="n">
        <v>3</v>
      </c>
    </row>
    <row r="400" customFormat="false" ht="16" hidden="false" customHeight="false" outlineLevel="0" collapsed="false">
      <c r="A400" s="0" t="n">
        <v>414</v>
      </c>
      <c r="B400" s="0" t="n">
        <v>2</v>
      </c>
    </row>
    <row r="401" customFormat="false" ht="16" hidden="false" customHeight="false" outlineLevel="0" collapsed="false">
      <c r="A401" s="0" t="n">
        <v>415</v>
      </c>
      <c r="B401" s="0" t="n">
        <v>1</v>
      </c>
    </row>
    <row r="402" customFormat="false" ht="16" hidden="false" customHeight="false" outlineLevel="0" collapsed="false">
      <c r="A402" s="0" t="n">
        <v>416</v>
      </c>
      <c r="B402" s="0" t="n">
        <v>0</v>
      </c>
    </row>
    <row r="403" customFormat="false" ht="16" hidden="false" customHeight="false" outlineLevel="0" collapsed="false">
      <c r="A403" s="0" t="n">
        <v>417</v>
      </c>
      <c r="B403" s="0" t="n">
        <v>31</v>
      </c>
    </row>
    <row r="404" customFormat="false" ht="16" hidden="false" customHeight="false" outlineLevel="0" collapsed="false">
      <c r="A404" s="0" t="n">
        <v>418</v>
      </c>
      <c r="B404" s="0" t="n">
        <v>30</v>
      </c>
    </row>
    <row r="405" customFormat="false" ht="16" hidden="false" customHeight="false" outlineLevel="0" collapsed="false">
      <c r="A405" s="0" t="n">
        <v>419</v>
      </c>
      <c r="B405" s="0" t="n">
        <v>29</v>
      </c>
    </row>
    <row r="406" customFormat="false" ht="16" hidden="false" customHeight="false" outlineLevel="0" collapsed="false">
      <c r="A406" s="0" t="n">
        <v>420</v>
      </c>
      <c r="B406" s="0" t="n">
        <v>28</v>
      </c>
    </row>
    <row r="407" customFormat="false" ht="16" hidden="false" customHeight="false" outlineLevel="0" collapsed="false">
      <c r="A407" s="0" t="n">
        <v>421</v>
      </c>
      <c r="B407" s="0" t="n">
        <v>27</v>
      </c>
    </row>
    <row r="408" customFormat="false" ht="16" hidden="false" customHeight="false" outlineLevel="0" collapsed="false">
      <c r="A408" s="0" t="n">
        <v>422</v>
      </c>
      <c r="B408" s="0" t="n">
        <v>26</v>
      </c>
    </row>
    <row r="409" customFormat="false" ht="16" hidden="false" customHeight="false" outlineLevel="0" collapsed="false">
      <c r="A409" s="0" t="n">
        <v>423</v>
      </c>
      <c r="B409" s="0" t="n">
        <v>25</v>
      </c>
    </row>
    <row r="410" customFormat="false" ht="16" hidden="false" customHeight="false" outlineLevel="0" collapsed="false">
      <c r="A410" s="0" t="n">
        <v>424</v>
      </c>
      <c r="B410" s="0" t="n">
        <v>24</v>
      </c>
    </row>
    <row r="411" customFormat="false" ht="16" hidden="false" customHeight="false" outlineLevel="0" collapsed="false">
      <c r="A411" s="0" t="n">
        <v>425</v>
      </c>
      <c r="B411" s="0" t="n">
        <v>23</v>
      </c>
    </row>
    <row r="412" customFormat="false" ht="16" hidden="false" customHeight="false" outlineLevel="0" collapsed="false">
      <c r="A412" s="0" t="n">
        <v>426</v>
      </c>
      <c r="B412" s="0" t="n">
        <v>22</v>
      </c>
    </row>
    <row r="413" customFormat="false" ht="16" hidden="false" customHeight="false" outlineLevel="0" collapsed="false">
      <c r="A413" s="0" t="n">
        <v>427</v>
      </c>
      <c r="B413" s="0" t="n">
        <v>21</v>
      </c>
    </row>
    <row r="414" customFormat="false" ht="16" hidden="false" customHeight="false" outlineLevel="0" collapsed="false">
      <c r="A414" s="0" t="n">
        <v>428</v>
      </c>
      <c r="B414" s="0" t="n">
        <v>20</v>
      </c>
    </row>
    <row r="415" customFormat="false" ht="16" hidden="false" customHeight="false" outlineLevel="0" collapsed="false">
      <c r="A415" s="0" t="n">
        <v>429</v>
      </c>
      <c r="B415" s="0" t="n">
        <v>19</v>
      </c>
    </row>
    <row r="416" customFormat="false" ht="16" hidden="false" customHeight="false" outlineLevel="0" collapsed="false">
      <c r="A416" s="0" t="n">
        <v>430</v>
      </c>
      <c r="B416" s="0" t="n">
        <v>18</v>
      </c>
    </row>
    <row r="417" customFormat="false" ht="16" hidden="false" customHeight="false" outlineLevel="0" collapsed="false">
      <c r="A417" s="0" t="n">
        <v>431</v>
      </c>
      <c r="B417" s="0" t="n">
        <v>17</v>
      </c>
    </row>
    <row r="418" customFormat="false" ht="16" hidden="false" customHeight="false" outlineLevel="0" collapsed="false">
      <c r="A418" s="0" t="n">
        <v>432</v>
      </c>
      <c r="B418" s="0" t="n">
        <v>16</v>
      </c>
    </row>
    <row r="419" customFormat="false" ht="16" hidden="false" customHeight="false" outlineLevel="0" collapsed="false">
      <c r="A419" s="0" t="n">
        <v>433</v>
      </c>
      <c r="B419" s="0" t="n">
        <v>15</v>
      </c>
    </row>
    <row r="420" customFormat="false" ht="16" hidden="false" customHeight="false" outlineLevel="0" collapsed="false">
      <c r="A420" s="0" t="n">
        <v>434</v>
      </c>
      <c r="B420" s="0" t="n">
        <v>14</v>
      </c>
    </row>
    <row r="421" customFormat="false" ht="16" hidden="false" customHeight="false" outlineLevel="0" collapsed="false">
      <c r="A421" s="0" t="n">
        <v>435</v>
      </c>
      <c r="B421" s="0" t="n">
        <v>13</v>
      </c>
    </row>
    <row r="422" customFormat="false" ht="16" hidden="false" customHeight="false" outlineLevel="0" collapsed="false">
      <c r="A422" s="0" t="n">
        <v>436</v>
      </c>
      <c r="B422" s="0" t="n">
        <v>12</v>
      </c>
    </row>
    <row r="423" customFormat="false" ht="16" hidden="false" customHeight="false" outlineLevel="0" collapsed="false">
      <c r="A423" s="0" t="n">
        <v>437</v>
      </c>
      <c r="B423" s="0" t="n">
        <v>11</v>
      </c>
    </row>
    <row r="424" customFormat="false" ht="16" hidden="false" customHeight="false" outlineLevel="0" collapsed="false">
      <c r="A424" s="0" t="n">
        <v>438</v>
      </c>
      <c r="B424" s="0" t="n">
        <v>10</v>
      </c>
    </row>
    <row r="425" customFormat="false" ht="16" hidden="false" customHeight="false" outlineLevel="0" collapsed="false">
      <c r="A425" s="0" t="n">
        <v>439</v>
      </c>
      <c r="B425" s="0" t="n">
        <v>9</v>
      </c>
    </row>
    <row r="426" customFormat="false" ht="16" hidden="false" customHeight="false" outlineLevel="0" collapsed="false">
      <c r="A426" s="0" t="n">
        <v>440</v>
      </c>
      <c r="B426" s="0" t="n">
        <v>8</v>
      </c>
    </row>
    <row r="427" customFormat="false" ht="16" hidden="false" customHeight="false" outlineLevel="0" collapsed="false">
      <c r="A427" s="0" t="n">
        <v>441</v>
      </c>
      <c r="B427" s="0" t="n">
        <v>7</v>
      </c>
    </row>
    <row r="428" customFormat="false" ht="16" hidden="false" customHeight="false" outlineLevel="0" collapsed="false">
      <c r="A428" s="0" t="n">
        <v>442</v>
      </c>
      <c r="B428" s="0" t="n">
        <v>6</v>
      </c>
    </row>
    <row r="429" customFormat="false" ht="16" hidden="false" customHeight="false" outlineLevel="0" collapsed="false">
      <c r="A429" s="0" t="n">
        <v>443</v>
      </c>
      <c r="B429" s="0" t="n">
        <v>5</v>
      </c>
    </row>
    <row r="430" customFormat="false" ht="16" hidden="false" customHeight="false" outlineLevel="0" collapsed="false">
      <c r="A430" s="0" t="n">
        <v>444</v>
      </c>
      <c r="B430" s="0" t="n">
        <v>4</v>
      </c>
    </row>
    <row r="431" customFormat="false" ht="16" hidden="false" customHeight="false" outlineLevel="0" collapsed="false">
      <c r="A431" s="0" t="n">
        <v>445</v>
      </c>
      <c r="B431" s="0" t="n">
        <v>3</v>
      </c>
    </row>
    <row r="432" customFormat="false" ht="16" hidden="false" customHeight="false" outlineLevel="0" collapsed="false">
      <c r="A432" s="0" t="n">
        <v>446</v>
      </c>
      <c r="B432" s="0" t="n">
        <v>2</v>
      </c>
    </row>
    <row r="433" customFormat="false" ht="16" hidden="false" customHeight="false" outlineLevel="0" collapsed="false">
      <c r="A433" s="0" t="n">
        <v>447</v>
      </c>
      <c r="B433" s="0" t="n">
        <v>1</v>
      </c>
    </row>
    <row r="434" customFormat="false" ht="16" hidden="false" customHeight="false" outlineLevel="0" collapsed="false">
      <c r="A434" s="0" t="n">
        <v>448</v>
      </c>
      <c r="B434" s="0" t="n">
        <v>0</v>
      </c>
    </row>
    <row r="435" customFormat="false" ht="16" hidden="false" customHeight="false" outlineLevel="0" collapsed="false">
      <c r="A435" s="0" t="n">
        <v>449</v>
      </c>
      <c r="B435" s="0" t="n">
        <v>31</v>
      </c>
    </row>
    <row r="436" customFormat="false" ht="16" hidden="false" customHeight="false" outlineLevel="0" collapsed="false">
      <c r="A436" s="0" t="n">
        <v>450</v>
      </c>
      <c r="B436" s="0" t="n">
        <v>30</v>
      </c>
    </row>
    <row r="437" customFormat="false" ht="16" hidden="false" customHeight="false" outlineLevel="0" collapsed="false">
      <c r="A437" s="0" t="n">
        <v>451</v>
      </c>
      <c r="B437" s="0" t="n">
        <v>29</v>
      </c>
    </row>
    <row r="438" customFormat="false" ht="16" hidden="false" customHeight="false" outlineLevel="0" collapsed="false">
      <c r="A438" s="0" t="n">
        <v>452</v>
      </c>
      <c r="B438" s="0" t="n">
        <v>28</v>
      </c>
    </row>
    <row r="439" customFormat="false" ht="16" hidden="false" customHeight="false" outlineLevel="0" collapsed="false">
      <c r="A439" s="0" t="n">
        <v>453</v>
      </c>
      <c r="B439" s="0" t="n">
        <v>27</v>
      </c>
    </row>
    <row r="440" customFormat="false" ht="16" hidden="false" customHeight="false" outlineLevel="0" collapsed="false">
      <c r="A440" s="0" t="n">
        <v>454</v>
      </c>
      <c r="B440" s="0" t="n">
        <v>26</v>
      </c>
    </row>
    <row r="441" customFormat="false" ht="16" hidden="false" customHeight="false" outlineLevel="0" collapsed="false">
      <c r="A441" s="0" t="n">
        <v>455</v>
      </c>
      <c r="B441" s="0" t="n">
        <v>25</v>
      </c>
    </row>
    <row r="442" customFormat="false" ht="16" hidden="false" customHeight="false" outlineLevel="0" collapsed="false">
      <c r="A442" s="0" t="n">
        <v>456</v>
      </c>
      <c r="B442" s="0" t="n">
        <v>24</v>
      </c>
    </row>
    <row r="443" customFormat="false" ht="16" hidden="false" customHeight="false" outlineLevel="0" collapsed="false">
      <c r="A443" s="0" t="n">
        <v>457</v>
      </c>
      <c r="B443" s="0" t="n">
        <v>23</v>
      </c>
    </row>
    <row r="444" customFormat="false" ht="16" hidden="false" customHeight="false" outlineLevel="0" collapsed="false">
      <c r="A444" s="0" t="n">
        <v>458</v>
      </c>
      <c r="B444" s="0" t="n">
        <v>22</v>
      </c>
    </row>
    <row r="445" customFormat="false" ht="16" hidden="false" customHeight="false" outlineLevel="0" collapsed="false">
      <c r="A445" s="0" t="n">
        <v>459</v>
      </c>
      <c r="B445" s="0" t="n">
        <v>21</v>
      </c>
    </row>
    <row r="446" customFormat="false" ht="16" hidden="false" customHeight="false" outlineLevel="0" collapsed="false">
      <c r="A446" s="0" t="n">
        <v>460</v>
      </c>
      <c r="B446" s="0" t="n">
        <v>20</v>
      </c>
    </row>
    <row r="447" customFormat="false" ht="16" hidden="false" customHeight="false" outlineLevel="0" collapsed="false">
      <c r="A447" s="0" t="n">
        <v>461</v>
      </c>
      <c r="B447" s="0" t="n">
        <v>19</v>
      </c>
    </row>
    <row r="448" customFormat="false" ht="16" hidden="false" customHeight="false" outlineLevel="0" collapsed="false">
      <c r="A448" s="0" t="n">
        <v>462</v>
      </c>
      <c r="B448" s="0" t="n">
        <v>18</v>
      </c>
    </row>
    <row r="449" customFormat="false" ht="16" hidden="false" customHeight="false" outlineLevel="0" collapsed="false">
      <c r="A449" s="0" t="n">
        <v>463</v>
      </c>
      <c r="B449" s="0" t="n">
        <v>17</v>
      </c>
    </row>
    <row r="450" customFormat="false" ht="16" hidden="false" customHeight="false" outlineLevel="0" collapsed="false">
      <c r="A450" s="0" t="n">
        <v>464</v>
      </c>
      <c r="B450" s="0" t="n">
        <v>16</v>
      </c>
    </row>
    <row r="451" customFormat="false" ht="16" hidden="false" customHeight="false" outlineLevel="0" collapsed="false">
      <c r="A451" s="0" t="n">
        <v>465</v>
      </c>
      <c r="B451" s="0" t="n">
        <v>15</v>
      </c>
    </row>
    <row r="452" customFormat="false" ht="16" hidden="false" customHeight="false" outlineLevel="0" collapsed="false">
      <c r="A452" s="0" t="n">
        <v>466</v>
      </c>
      <c r="B452" s="0" t="n">
        <v>14</v>
      </c>
    </row>
    <row r="453" customFormat="false" ht="16" hidden="false" customHeight="false" outlineLevel="0" collapsed="false">
      <c r="A453" s="0" t="n">
        <v>467</v>
      </c>
      <c r="B453" s="0" t="n">
        <v>13</v>
      </c>
    </row>
    <row r="454" customFormat="false" ht="16" hidden="false" customHeight="false" outlineLevel="0" collapsed="false">
      <c r="A454" s="0" t="n">
        <v>468</v>
      </c>
      <c r="B454" s="0" t="n">
        <v>12</v>
      </c>
    </row>
    <row r="455" customFormat="false" ht="16" hidden="false" customHeight="false" outlineLevel="0" collapsed="false">
      <c r="A455" s="0" t="n">
        <v>469</v>
      </c>
      <c r="B455" s="0" t="n">
        <v>11</v>
      </c>
    </row>
    <row r="456" customFormat="false" ht="16" hidden="false" customHeight="false" outlineLevel="0" collapsed="false">
      <c r="A456" s="0" t="n">
        <v>470</v>
      </c>
      <c r="B456" s="0" t="n">
        <v>10</v>
      </c>
    </row>
    <row r="457" customFormat="false" ht="16" hidden="false" customHeight="false" outlineLevel="0" collapsed="false">
      <c r="A457" s="0" t="n">
        <v>471</v>
      </c>
      <c r="B457" s="0" t="n">
        <v>9</v>
      </c>
    </row>
    <row r="458" customFormat="false" ht="16" hidden="false" customHeight="false" outlineLevel="0" collapsed="false">
      <c r="A458" s="0" t="n">
        <v>472</v>
      </c>
      <c r="B458" s="0" t="n">
        <v>8</v>
      </c>
    </row>
    <row r="459" customFormat="false" ht="16" hidden="false" customHeight="false" outlineLevel="0" collapsed="false">
      <c r="A459" s="0" t="n">
        <v>473</v>
      </c>
      <c r="B459" s="0" t="n">
        <v>7</v>
      </c>
    </row>
    <row r="460" customFormat="false" ht="16" hidden="false" customHeight="false" outlineLevel="0" collapsed="false">
      <c r="A460" s="0" t="n">
        <v>474</v>
      </c>
      <c r="B460" s="0" t="n">
        <v>6</v>
      </c>
    </row>
    <row r="461" customFormat="false" ht="16" hidden="false" customHeight="false" outlineLevel="0" collapsed="false">
      <c r="A461" s="0" t="n">
        <v>475</v>
      </c>
      <c r="B461" s="0" t="n">
        <v>5</v>
      </c>
    </row>
    <row r="462" customFormat="false" ht="16" hidden="false" customHeight="false" outlineLevel="0" collapsed="false">
      <c r="A462" s="0" t="n">
        <v>476</v>
      </c>
      <c r="B462" s="0" t="n">
        <v>4</v>
      </c>
    </row>
    <row r="463" customFormat="false" ht="16" hidden="false" customHeight="false" outlineLevel="0" collapsed="false">
      <c r="A463" s="0" t="n">
        <v>477</v>
      </c>
      <c r="B463" s="0" t="n">
        <v>3</v>
      </c>
    </row>
    <row r="464" customFormat="false" ht="16" hidden="false" customHeight="false" outlineLevel="0" collapsed="false">
      <c r="A464" s="0" t="n">
        <v>478</v>
      </c>
      <c r="B464" s="0" t="n">
        <v>2</v>
      </c>
    </row>
    <row r="465" customFormat="false" ht="16" hidden="false" customHeight="false" outlineLevel="0" collapsed="false">
      <c r="A465" s="0" t="n">
        <v>479</v>
      </c>
      <c r="B465" s="0" t="n">
        <v>1</v>
      </c>
    </row>
    <row r="466" customFormat="false" ht="16" hidden="false" customHeight="false" outlineLevel="0" collapsed="false">
      <c r="A466" s="0" t="n">
        <v>480</v>
      </c>
      <c r="B466" s="0" t="n">
        <v>0</v>
      </c>
    </row>
    <row r="467" customFormat="false" ht="16" hidden="false" customHeight="false" outlineLevel="0" collapsed="false">
      <c r="A467" s="0" t="n">
        <v>481</v>
      </c>
      <c r="B467" s="0" t="n">
        <v>31</v>
      </c>
    </row>
    <row r="468" customFormat="false" ht="16" hidden="false" customHeight="false" outlineLevel="0" collapsed="false">
      <c r="A468" s="0" t="n">
        <v>482</v>
      </c>
      <c r="B468" s="0" t="n">
        <v>30</v>
      </c>
    </row>
    <row r="469" customFormat="false" ht="16" hidden="false" customHeight="false" outlineLevel="0" collapsed="false">
      <c r="A469" s="0" t="n">
        <v>483</v>
      </c>
      <c r="B469" s="0" t="n">
        <v>29</v>
      </c>
    </row>
    <row r="470" customFormat="false" ht="16" hidden="false" customHeight="false" outlineLevel="0" collapsed="false">
      <c r="A470" s="0" t="n">
        <v>484</v>
      </c>
      <c r="B470" s="0" t="n">
        <v>28</v>
      </c>
    </row>
    <row r="471" customFormat="false" ht="16" hidden="false" customHeight="false" outlineLevel="0" collapsed="false">
      <c r="A471" s="0" t="n">
        <v>485</v>
      </c>
      <c r="B471" s="0" t="n">
        <v>27</v>
      </c>
    </row>
    <row r="472" customFormat="false" ht="16" hidden="false" customHeight="false" outlineLevel="0" collapsed="false">
      <c r="A472" s="0" t="n">
        <v>486</v>
      </c>
      <c r="B472" s="0" t="n">
        <v>26</v>
      </c>
    </row>
    <row r="473" customFormat="false" ht="16" hidden="false" customHeight="false" outlineLevel="0" collapsed="false">
      <c r="A473" s="0" t="n">
        <v>487</v>
      </c>
      <c r="B473" s="0" t="n">
        <v>25</v>
      </c>
    </row>
    <row r="474" customFormat="false" ht="16" hidden="false" customHeight="false" outlineLevel="0" collapsed="false">
      <c r="A474" s="0" t="n">
        <v>488</v>
      </c>
      <c r="B474" s="0" t="n">
        <v>24</v>
      </c>
    </row>
    <row r="475" customFormat="false" ht="16" hidden="false" customHeight="false" outlineLevel="0" collapsed="false">
      <c r="A475" s="0" t="n">
        <v>489</v>
      </c>
      <c r="B475" s="0" t="n">
        <v>23</v>
      </c>
    </row>
    <row r="476" customFormat="false" ht="16" hidden="false" customHeight="false" outlineLevel="0" collapsed="false">
      <c r="A476" s="0" t="n">
        <v>490</v>
      </c>
      <c r="B476" s="0" t="n">
        <v>22</v>
      </c>
    </row>
    <row r="477" customFormat="false" ht="16" hidden="false" customHeight="false" outlineLevel="0" collapsed="false">
      <c r="A477" s="0" t="n">
        <v>491</v>
      </c>
      <c r="B477" s="0" t="n">
        <v>21</v>
      </c>
    </row>
    <row r="478" customFormat="false" ht="16" hidden="false" customHeight="false" outlineLevel="0" collapsed="false">
      <c r="A478" s="0" t="n">
        <v>492</v>
      </c>
      <c r="B478" s="0" t="n">
        <v>20</v>
      </c>
    </row>
    <row r="479" customFormat="false" ht="16" hidden="false" customHeight="false" outlineLevel="0" collapsed="false">
      <c r="A479" s="0" t="n">
        <v>493</v>
      </c>
      <c r="B479" s="0" t="n">
        <v>19</v>
      </c>
    </row>
    <row r="480" customFormat="false" ht="16" hidden="false" customHeight="false" outlineLevel="0" collapsed="false">
      <c r="A480" s="0" t="n">
        <v>494</v>
      </c>
      <c r="B480" s="0" t="n">
        <v>18</v>
      </c>
    </row>
    <row r="481" customFormat="false" ht="16" hidden="false" customHeight="false" outlineLevel="0" collapsed="false">
      <c r="A481" s="0" t="n">
        <v>495</v>
      </c>
      <c r="B481" s="0" t="n">
        <v>17</v>
      </c>
    </row>
    <row r="482" customFormat="false" ht="16" hidden="false" customHeight="false" outlineLevel="0" collapsed="false">
      <c r="A482" s="0" t="n">
        <v>496</v>
      </c>
      <c r="B482" s="0" t="n">
        <v>16</v>
      </c>
    </row>
    <row r="483" customFormat="false" ht="16" hidden="false" customHeight="false" outlineLevel="0" collapsed="false">
      <c r="A483" s="0" t="n">
        <v>497</v>
      </c>
      <c r="B483" s="0" t="n">
        <v>15</v>
      </c>
    </row>
    <row r="484" customFormat="false" ht="16" hidden="false" customHeight="false" outlineLevel="0" collapsed="false">
      <c r="A484" s="0" t="n">
        <v>498</v>
      </c>
      <c r="B484" s="0" t="n">
        <v>14</v>
      </c>
    </row>
    <row r="485" customFormat="false" ht="16" hidden="false" customHeight="false" outlineLevel="0" collapsed="false">
      <c r="A485" s="0" t="n">
        <v>499</v>
      </c>
      <c r="B485" s="0" t="n">
        <v>13</v>
      </c>
    </row>
    <row r="486" customFormat="false" ht="16" hidden="false" customHeight="false" outlineLevel="0" collapsed="false">
      <c r="A486" s="0" t="n">
        <v>500</v>
      </c>
      <c r="B486" s="0" t="n">
        <v>12</v>
      </c>
    </row>
    <row r="487" customFormat="false" ht="16" hidden="false" customHeight="false" outlineLevel="0" collapsed="false">
      <c r="A487" s="0" t="n">
        <v>501</v>
      </c>
      <c r="B487" s="0" t="n">
        <v>11</v>
      </c>
    </row>
    <row r="488" customFormat="false" ht="16" hidden="false" customHeight="false" outlineLevel="0" collapsed="false">
      <c r="A488" s="0" t="n">
        <v>502</v>
      </c>
      <c r="B488" s="0" t="n">
        <v>10</v>
      </c>
    </row>
    <row r="489" customFormat="false" ht="16" hidden="false" customHeight="false" outlineLevel="0" collapsed="false">
      <c r="A489" s="0" t="n">
        <v>503</v>
      </c>
      <c r="B489" s="0" t="n">
        <v>9</v>
      </c>
    </row>
    <row r="490" customFormat="false" ht="16" hidden="false" customHeight="false" outlineLevel="0" collapsed="false">
      <c r="A490" s="0" t="n">
        <v>504</v>
      </c>
      <c r="B490" s="0" t="n">
        <v>8</v>
      </c>
    </row>
    <row r="491" customFormat="false" ht="16" hidden="false" customHeight="false" outlineLevel="0" collapsed="false">
      <c r="A491" s="0" t="n">
        <v>505</v>
      </c>
      <c r="B491" s="0" t="n">
        <v>7</v>
      </c>
    </row>
    <row r="492" customFormat="false" ht="16" hidden="false" customHeight="false" outlineLevel="0" collapsed="false">
      <c r="A492" s="0" t="n">
        <v>506</v>
      </c>
      <c r="B492" s="0" t="n">
        <v>6</v>
      </c>
    </row>
    <row r="493" customFormat="false" ht="16" hidden="false" customHeight="false" outlineLevel="0" collapsed="false">
      <c r="A493" s="0" t="n">
        <v>507</v>
      </c>
      <c r="B493" s="0" t="n">
        <v>5</v>
      </c>
    </row>
    <row r="494" customFormat="false" ht="16" hidden="false" customHeight="false" outlineLevel="0" collapsed="false">
      <c r="A494" s="0" t="n">
        <v>508</v>
      </c>
      <c r="B494" s="0" t="n">
        <v>4</v>
      </c>
    </row>
    <row r="495" customFormat="false" ht="16" hidden="false" customHeight="false" outlineLevel="0" collapsed="false">
      <c r="A495" s="0" t="n">
        <v>509</v>
      </c>
      <c r="B495" s="0" t="n">
        <v>3</v>
      </c>
    </row>
    <row r="496" customFormat="false" ht="16" hidden="false" customHeight="false" outlineLevel="0" collapsed="false">
      <c r="A496" s="0" t="n">
        <v>510</v>
      </c>
      <c r="B496" s="0" t="n">
        <v>2</v>
      </c>
    </row>
    <row r="497" customFormat="false" ht="16" hidden="false" customHeight="false" outlineLevel="0" collapsed="false">
      <c r="A497" s="0" t="n">
        <v>511</v>
      </c>
      <c r="B497" s="0" t="n">
        <v>1</v>
      </c>
    </row>
    <row r="498" customFormat="false" ht="16" hidden="false" customHeight="false" outlineLevel="0" collapsed="false">
      <c r="A498" s="0" t="n">
        <v>512</v>
      </c>
      <c r="B498" s="0" t="n">
        <v>0</v>
      </c>
    </row>
    <row r="499" customFormat="false" ht="16" hidden="false" customHeight="false" outlineLevel="0" collapsed="false">
      <c r="A499" s="0" t="n">
        <v>513</v>
      </c>
      <c r="B499" s="0" t="n">
        <v>63</v>
      </c>
    </row>
    <row r="500" customFormat="false" ht="16" hidden="false" customHeight="false" outlineLevel="0" collapsed="false">
      <c r="A500" s="0" t="n">
        <v>514</v>
      </c>
      <c r="B500" s="0" t="n">
        <v>62</v>
      </c>
    </row>
    <row r="501" customFormat="false" ht="16" hidden="false" customHeight="false" outlineLevel="0" collapsed="false">
      <c r="A501" s="0" t="n">
        <v>515</v>
      </c>
      <c r="B501" s="0" t="n">
        <v>61</v>
      </c>
    </row>
    <row r="502" customFormat="false" ht="16" hidden="false" customHeight="false" outlineLevel="0" collapsed="false">
      <c r="A502" s="0" t="n">
        <v>516</v>
      </c>
      <c r="B502" s="0" t="n">
        <v>60</v>
      </c>
    </row>
    <row r="503" customFormat="false" ht="16" hidden="false" customHeight="false" outlineLevel="0" collapsed="false">
      <c r="A503" s="0" t="n">
        <v>517</v>
      </c>
      <c r="B503" s="0" t="n">
        <v>59</v>
      </c>
    </row>
    <row r="504" customFormat="false" ht="16" hidden="false" customHeight="false" outlineLevel="0" collapsed="false">
      <c r="A504" s="0" t="n">
        <v>518</v>
      </c>
      <c r="B504" s="0" t="n">
        <v>58</v>
      </c>
    </row>
    <row r="505" customFormat="false" ht="16" hidden="false" customHeight="false" outlineLevel="0" collapsed="false">
      <c r="A505" s="0" t="n">
        <v>519</v>
      </c>
      <c r="B505" s="0" t="n">
        <v>57</v>
      </c>
    </row>
    <row r="506" customFormat="false" ht="16" hidden="false" customHeight="false" outlineLevel="0" collapsed="false">
      <c r="A506" s="0" t="n">
        <v>520</v>
      </c>
      <c r="B506" s="0" t="n">
        <v>56</v>
      </c>
    </row>
    <row r="507" customFormat="false" ht="16" hidden="false" customHeight="false" outlineLevel="0" collapsed="false">
      <c r="A507" s="0" t="n">
        <v>521</v>
      </c>
      <c r="B507" s="0" t="n">
        <v>55</v>
      </c>
    </row>
    <row r="508" customFormat="false" ht="16" hidden="false" customHeight="false" outlineLevel="0" collapsed="false">
      <c r="A508" s="0" t="n">
        <v>522</v>
      </c>
      <c r="B508" s="0" t="n">
        <v>54</v>
      </c>
    </row>
    <row r="509" customFormat="false" ht="16" hidden="false" customHeight="false" outlineLevel="0" collapsed="false">
      <c r="A509" s="0" t="n">
        <v>523</v>
      </c>
      <c r="B509" s="0" t="n">
        <v>53</v>
      </c>
    </row>
    <row r="510" customFormat="false" ht="16" hidden="false" customHeight="false" outlineLevel="0" collapsed="false">
      <c r="A510" s="0" t="n">
        <v>524</v>
      </c>
      <c r="B510" s="0" t="n">
        <v>52</v>
      </c>
    </row>
    <row r="511" customFormat="false" ht="16" hidden="false" customHeight="false" outlineLevel="0" collapsed="false">
      <c r="A511" s="0" t="n">
        <v>525</v>
      </c>
      <c r="B511" s="0" t="n">
        <v>51</v>
      </c>
    </row>
    <row r="512" customFormat="false" ht="16" hidden="false" customHeight="false" outlineLevel="0" collapsed="false">
      <c r="A512" s="0" t="n">
        <v>526</v>
      </c>
      <c r="B512" s="0" t="n">
        <v>50</v>
      </c>
    </row>
    <row r="513" customFormat="false" ht="16" hidden="false" customHeight="false" outlineLevel="0" collapsed="false">
      <c r="A513" s="0" t="n">
        <v>527</v>
      </c>
      <c r="B513" s="0" t="n">
        <v>49</v>
      </c>
    </row>
    <row r="514" customFormat="false" ht="16" hidden="false" customHeight="false" outlineLevel="0" collapsed="false">
      <c r="A514" s="0" t="n">
        <v>528</v>
      </c>
      <c r="B514" s="0" t="n">
        <v>48</v>
      </c>
    </row>
    <row r="515" customFormat="false" ht="16" hidden="false" customHeight="false" outlineLevel="0" collapsed="false">
      <c r="A515" s="0" t="n">
        <v>529</v>
      </c>
      <c r="B515" s="0" t="n">
        <v>47</v>
      </c>
    </row>
    <row r="516" customFormat="false" ht="16" hidden="false" customHeight="false" outlineLevel="0" collapsed="false">
      <c r="A516" s="0" t="n">
        <v>530</v>
      </c>
      <c r="B516" s="0" t="n">
        <v>46</v>
      </c>
    </row>
    <row r="517" customFormat="false" ht="16" hidden="false" customHeight="false" outlineLevel="0" collapsed="false">
      <c r="A517" s="0" t="n">
        <v>531</v>
      </c>
      <c r="B517" s="0" t="n">
        <v>45</v>
      </c>
    </row>
    <row r="518" customFormat="false" ht="16" hidden="false" customHeight="false" outlineLevel="0" collapsed="false">
      <c r="A518" s="0" t="n">
        <v>532</v>
      </c>
      <c r="B518" s="0" t="n">
        <v>44</v>
      </c>
    </row>
    <row r="519" customFormat="false" ht="16" hidden="false" customHeight="false" outlineLevel="0" collapsed="false">
      <c r="A519" s="0" t="n">
        <v>533</v>
      </c>
      <c r="B519" s="0" t="n">
        <v>43</v>
      </c>
    </row>
    <row r="520" customFormat="false" ht="16" hidden="false" customHeight="false" outlineLevel="0" collapsed="false">
      <c r="A520" s="0" t="n">
        <v>534</v>
      </c>
      <c r="B520" s="0" t="n">
        <v>42</v>
      </c>
    </row>
    <row r="521" customFormat="false" ht="16" hidden="false" customHeight="false" outlineLevel="0" collapsed="false">
      <c r="A521" s="0" t="n">
        <v>535</v>
      </c>
      <c r="B521" s="0" t="n">
        <v>41</v>
      </c>
    </row>
    <row r="522" customFormat="false" ht="16" hidden="false" customHeight="false" outlineLevel="0" collapsed="false">
      <c r="A522" s="0" t="n">
        <v>536</v>
      </c>
      <c r="B522" s="0" t="n">
        <v>40</v>
      </c>
    </row>
    <row r="523" customFormat="false" ht="16" hidden="false" customHeight="false" outlineLevel="0" collapsed="false">
      <c r="A523" s="0" t="n">
        <v>537</v>
      </c>
      <c r="B523" s="0" t="n">
        <v>39</v>
      </c>
    </row>
    <row r="524" customFormat="false" ht="16" hidden="false" customHeight="false" outlineLevel="0" collapsed="false">
      <c r="A524" s="0" t="n">
        <v>538</v>
      </c>
      <c r="B524" s="0" t="n">
        <v>38</v>
      </c>
    </row>
    <row r="525" customFormat="false" ht="16" hidden="false" customHeight="false" outlineLevel="0" collapsed="false">
      <c r="A525" s="0" t="n">
        <v>539</v>
      </c>
      <c r="B525" s="0" t="n">
        <v>37</v>
      </c>
    </row>
    <row r="526" customFormat="false" ht="16" hidden="false" customHeight="false" outlineLevel="0" collapsed="false">
      <c r="A526" s="0" t="n">
        <v>540</v>
      </c>
      <c r="B526" s="0" t="n">
        <v>36</v>
      </c>
    </row>
    <row r="527" customFormat="false" ht="16" hidden="false" customHeight="false" outlineLevel="0" collapsed="false">
      <c r="A527" s="0" t="n">
        <v>541</v>
      </c>
      <c r="B527" s="0" t="n">
        <v>35</v>
      </c>
    </row>
    <row r="528" customFormat="false" ht="16" hidden="false" customHeight="false" outlineLevel="0" collapsed="false">
      <c r="A528" s="0" t="n">
        <v>542</v>
      </c>
      <c r="B528" s="0" t="n">
        <v>34</v>
      </c>
    </row>
    <row r="529" customFormat="false" ht="16" hidden="false" customHeight="false" outlineLevel="0" collapsed="false">
      <c r="A529" s="0" t="n">
        <v>543</v>
      </c>
      <c r="B529" s="0" t="n">
        <v>33</v>
      </c>
    </row>
    <row r="530" customFormat="false" ht="16" hidden="false" customHeight="false" outlineLevel="0" collapsed="false">
      <c r="A530" s="0" t="n">
        <v>544</v>
      </c>
      <c r="B530" s="0" t="n">
        <v>32</v>
      </c>
    </row>
    <row r="531" customFormat="false" ht="16" hidden="false" customHeight="false" outlineLevel="0" collapsed="false">
      <c r="A531" s="0" t="n">
        <v>545</v>
      </c>
      <c r="B531" s="0" t="n">
        <v>31</v>
      </c>
    </row>
    <row r="532" customFormat="false" ht="16" hidden="false" customHeight="false" outlineLevel="0" collapsed="false">
      <c r="A532" s="0" t="n">
        <v>546</v>
      </c>
      <c r="B532" s="0" t="n">
        <v>30</v>
      </c>
    </row>
    <row r="533" customFormat="false" ht="16" hidden="false" customHeight="false" outlineLevel="0" collapsed="false">
      <c r="A533" s="0" t="n">
        <v>547</v>
      </c>
      <c r="B533" s="0" t="n">
        <v>29</v>
      </c>
    </row>
    <row r="534" customFormat="false" ht="16" hidden="false" customHeight="false" outlineLevel="0" collapsed="false">
      <c r="A534" s="0" t="n">
        <v>548</v>
      </c>
      <c r="B534" s="0" t="n">
        <v>28</v>
      </c>
    </row>
    <row r="535" customFormat="false" ht="16" hidden="false" customHeight="false" outlineLevel="0" collapsed="false">
      <c r="A535" s="0" t="n">
        <v>549</v>
      </c>
      <c r="B535" s="0" t="n">
        <v>27</v>
      </c>
    </row>
    <row r="536" customFormat="false" ht="16" hidden="false" customHeight="false" outlineLevel="0" collapsed="false">
      <c r="A536" s="0" t="n">
        <v>550</v>
      </c>
      <c r="B536" s="0" t="n">
        <v>26</v>
      </c>
    </row>
    <row r="537" customFormat="false" ht="16" hidden="false" customHeight="false" outlineLevel="0" collapsed="false">
      <c r="A537" s="0" t="n">
        <v>551</v>
      </c>
      <c r="B537" s="0" t="n">
        <v>25</v>
      </c>
    </row>
    <row r="538" customFormat="false" ht="16" hidden="false" customHeight="false" outlineLevel="0" collapsed="false">
      <c r="A538" s="0" t="n">
        <v>552</v>
      </c>
      <c r="B538" s="0" t="n">
        <v>24</v>
      </c>
    </row>
    <row r="539" customFormat="false" ht="16" hidden="false" customHeight="false" outlineLevel="0" collapsed="false">
      <c r="A539" s="0" t="n">
        <v>553</v>
      </c>
      <c r="B539" s="0" t="n">
        <v>23</v>
      </c>
    </row>
    <row r="540" customFormat="false" ht="16" hidden="false" customHeight="false" outlineLevel="0" collapsed="false">
      <c r="A540" s="0" t="n">
        <v>554</v>
      </c>
      <c r="B540" s="0" t="n">
        <v>22</v>
      </c>
    </row>
    <row r="541" customFormat="false" ht="16" hidden="false" customHeight="false" outlineLevel="0" collapsed="false">
      <c r="A541" s="0" t="n">
        <v>555</v>
      </c>
      <c r="B541" s="0" t="n">
        <v>21</v>
      </c>
    </row>
    <row r="542" customFormat="false" ht="16" hidden="false" customHeight="false" outlineLevel="0" collapsed="false">
      <c r="A542" s="0" t="n">
        <v>556</v>
      </c>
      <c r="B542" s="0" t="n">
        <v>20</v>
      </c>
    </row>
    <row r="543" customFormat="false" ht="16" hidden="false" customHeight="false" outlineLevel="0" collapsed="false">
      <c r="A543" s="0" t="n">
        <v>557</v>
      </c>
      <c r="B543" s="0" t="n">
        <v>19</v>
      </c>
    </row>
    <row r="544" customFormat="false" ht="16" hidden="false" customHeight="false" outlineLevel="0" collapsed="false">
      <c r="A544" s="0" t="n">
        <v>558</v>
      </c>
      <c r="B544" s="0" t="n">
        <v>18</v>
      </c>
    </row>
    <row r="545" customFormat="false" ht="16" hidden="false" customHeight="false" outlineLevel="0" collapsed="false">
      <c r="A545" s="0" t="n">
        <v>559</v>
      </c>
      <c r="B545" s="0" t="n">
        <v>17</v>
      </c>
    </row>
    <row r="546" customFormat="false" ht="16" hidden="false" customHeight="false" outlineLevel="0" collapsed="false">
      <c r="A546" s="0" t="n">
        <v>560</v>
      </c>
      <c r="B546" s="0" t="n">
        <v>16</v>
      </c>
    </row>
    <row r="547" customFormat="false" ht="16" hidden="false" customHeight="false" outlineLevel="0" collapsed="false">
      <c r="A547" s="0" t="n">
        <v>561</v>
      </c>
      <c r="B547" s="0" t="n">
        <v>15</v>
      </c>
    </row>
    <row r="548" customFormat="false" ht="16" hidden="false" customHeight="false" outlineLevel="0" collapsed="false">
      <c r="A548" s="0" t="n">
        <v>562</v>
      </c>
      <c r="B548" s="0" t="n">
        <v>14</v>
      </c>
    </row>
    <row r="549" customFormat="false" ht="16" hidden="false" customHeight="false" outlineLevel="0" collapsed="false">
      <c r="A549" s="0" t="n">
        <v>563</v>
      </c>
      <c r="B549" s="0" t="n">
        <v>13</v>
      </c>
    </row>
    <row r="550" customFormat="false" ht="16" hidden="false" customHeight="false" outlineLevel="0" collapsed="false">
      <c r="A550" s="0" t="n">
        <v>564</v>
      </c>
      <c r="B550" s="0" t="n">
        <v>12</v>
      </c>
    </row>
    <row r="551" customFormat="false" ht="16" hidden="false" customHeight="false" outlineLevel="0" collapsed="false">
      <c r="A551" s="0" t="n">
        <v>565</v>
      </c>
      <c r="B551" s="0" t="n">
        <v>11</v>
      </c>
    </row>
    <row r="552" customFormat="false" ht="16" hidden="false" customHeight="false" outlineLevel="0" collapsed="false">
      <c r="A552" s="0" t="n">
        <v>566</v>
      </c>
      <c r="B552" s="0" t="n">
        <v>10</v>
      </c>
    </row>
    <row r="553" customFormat="false" ht="16" hidden="false" customHeight="false" outlineLevel="0" collapsed="false">
      <c r="A553" s="0" t="n">
        <v>567</v>
      </c>
      <c r="B553" s="0" t="n">
        <v>9</v>
      </c>
    </row>
    <row r="554" customFormat="false" ht="16" hidden="false" customHeight="false" outlineLevel="0" collapsed="false">
      <c r="A554" s="0" t="n">
        <v>568</v>
      </c>
      <c r="B554" s="0" t="n">
        <v>8</v>
      </c>
    </row>
    <row r="555" customFormat="false" ht="16" hidden="false" customHeight="false" outlineLevel="0" collapsed="false">
      <c r="A555" s="0" t="n">
        <v>569</v>
      </c>
      <c r="B555" s="0" t="n">
        <v>7</v>
      </c>
    </row>
    <row r="556" customFormat="false" ht="16" hidden="false" customHeight="false" outlineLevel="0" collapsed="false">
      <c r="A556" s="0" t="n">
        <v>570</v>
      </c>
      <c r="B556" s="0" t="n">
        <v>6</v>
      </c>
    </row>
    <row r="557" customFormat="false" ht="16" hidden="false" customHeight="false" outlineLevel="0" collapsed="false">
      <c r="A557" s="0" t="n">
        <v>571</v>
      </c>
      <c r="B557" s="0" t="n">
        <v>5</v>
      </c>
    </row>
    <row r="558" customFormat="false" ht="16" hidden="false" customHeight="false" outlineLevel="0" collapsed="false">
      <c r="A558" s="0" t="n">
        <v>572</v>
      </c>
      <c r="B558" s="0" t="n">
        <v>4</v>
      </c>
    </row>
    <row r="559" customFormat="false" ht="16" hidden="false" customHeight="false" outlineLevel="0" collapsed="false">
      <c r="A559" s="0" t="n">
        <v>573</v>
      </c>
      <c r="B559" s="0" t="n">
        <v>3</v>
      </c>
    </row>
    <row r="560" customFormat="false" ht="16" hidden="false" customHeight="false" outlineLevel="0" collapsed="false">
      <c r="A560" s="0" t="n">
        <v>574</v>
      </c>
      <c r="B560" s="0" t="n">
        <v>2</v>
      </c>
    </row>
    <row r="561" customFormat="false" ht="16" hidden="false" customHeight="false" outlineLevel="0" collapsed="false">
      <c r="A561" s="0" t="n">
        <v>575</v>
      </c>
      <c r="B561" s="0" t="n">
        <v>1</v>
      </c>
    </row>
    <row r="562" customFormat="false" ht="16" hidden="false" customHeight="false" outlineLevel="0" collapsed="false">
      <c r="A562" s="0" t="n">
        <v>576</v>
      </c>
      <c r="B562" s="0" t="n">
        <v>0</v>
      </c>
    </row>
    <row r="563" customFormat="false" ht="16" hidden="false" customHeight="false" outlineLevel="0" collapsed="false">
      <c r="A563" s="0" t="n">
        <v>577</v>
      </c>
      <c r="B563" s="0" t="n">
        <v>63</v>
      </c>
    </row>
    <row r="564" customFormat="false" ht="16" hidden="false" customHeight="false" outlineLevel="0" collapsed="false">
      <c r="A564" s="0" t="n">
        <v>578</v>
      </c>
      <c r="B564" s="0" t="n">
        <v>62</v>
      </c>
    </row>
    <row r="565" customFormat="false" ht="16" hidden="false" customHeight="false" outlineLevel="0" collapsed="false">
      <c r="A565" s="0" t="n">
        <v>579</v>
      </c>
      <c r="B565" s="0" t="n">
        <v>61</v>
      </c>
    </row>
    <row r="566" customFormat="false" ht="16" hidden="false" customHeight="false" outlineLevel="0" collapsed="false">
      <c r="A566" s="0" t="n">
        <v>580</v>
      </c>
      <c r="B566" s="0" t="n">
        <v>60</v>
      </c>
    </row>
    <row r="567" customFormat="false" ht="16" hidden="false" customHeight="false" outlineLevel="0" collapsed="false">
      <c r="A567" s="0" t="n">
        <v>581</v>
      </c>
      <c r="B567" s="0" t="n">
        <v>59</v>
      </c>
    </row>
    <row r="568" customFormat="false" ht="16" hidden="false" customHeight="false" outlineLevel="0" collapsed="false">
      <c r="A568" s="0" t="n">
        <v>582</v>
      </c>
      <c r="B568" s="0" t="n">
        <v>58</v>
      </c>
    </row>
    <row r="569" customFormat="false" ht="16" hidden="false" customHeight="false" outlineLevel="0" collapsed="false">
      <c r="A569" s="0" t="n">
        <v>583</v>
      </c>
      <c r="B569" s="0" t="n">
        <v>57</v>
      </c>
    </row>
    <row r="570" customFormat="false" ht="16" hidden="false" customHeight="false" outlineLevel="0" collapsed="false">
      <c r="A570" s="0" t="n">
        <v>584</v>
      </c>
      <c r="B570" s="0" t="n">
        <v>56</v>
      </c>
    </row>
    <row r="571" customFormat="false" ht="16" hidden="false" customHeight="false" outlineLevel="0" collapsed="false">
      <c r="A571" s="0" t="n">
        <v>585</v>
      </c>
      <c r="B571" s="0" t="n">
        <v>55</v>
      </c>
    </row>
    <row r="572" customFormat="false" ht="16" hidden="false" customHeight="false" outlineLevel="0" collapsed="false">
      <c r="A572" s="0" t="n">
        <v>586</v>
      </c>
      <c r="B572" s="0" t="n">
        <v>54</v>
      </c>
    </row>
    <row r="573" customFormat="false" ht="16" hidden="false" customHeight="false" outlineLevel="0" collapsed="false">
      <c r="A573" s="0" t="n">
        <v>587</v>
      </c>
      <c r="B573" s="0" t="n">
        <v>53</v>
      </c>
    </row>
    <row r="574" customFormat="false" ht="16" hidden="false" customHeight="false" outlineLevel="0" collapsed="false">
      <c r="A574" s="0" t="n">
        <v>588</v>
      </c>
      <c r="B574" s="0" t="n">
        <v>52</v>
      </c>
    </row>
    <row r="575" customFormat="false" ht="16" hidden="false" customHeight="false" outlineLevel="0" collapsed="false">
      <c r="A575" s="0" t="n">
        <v>589</v>
      </c>
      <c r="B575" s="0" t="n">
        <v>51</v>
      </c>
    </row>
    <row r="576" customFormat="false" ht="16" hidden="false" customHeight="false" outlineLevel="0" collapsed="false">
      <c r="A576" s="0" t="n">
        <v>590</v>
      </c>
      <c r="B576" s="0" t="n">
        <v>50</v>
      </c>
    </row>
    <row r="577" customFormat="false" ht="16" hidden="false" customHeight="false" outlineLevel="0" collapsed="false">
      <c r="A577" s="0" t="n">
        <v>591</v>
      </c>
      <c r="B577" s="0" t="n">
        <v>49</v>
      </c>
    </row>
    <row r="578" customFormat="false" ht="16" hidden="false" customHeight="false" outlineLevel="0" collapsed="false">
      <c r="A578" s="0" t="n">
        <v>592</v>
      </c>
      <c r="B578" s="0" t="n">
        <v>48</v>
      </c>
    </row>
    <row r="579" customFormat="false" ht="16" hidden="false" customHeight="false" outlineLevel="0" collapsed="false">
      <c r="A579" s="0" t="n">
        <v>593</v>
      </c>
      <c r="B579" s="0" t="n">
        <v>47</v>
      </c>
    </row>
    <row r="580" customFormat="false" ht="16" hidden="false" customHeight="false" outlineLevel="0" collapsed="false">
      <c r="A580" s="0" t="n">
        <v>594</v>
      </c>
      <c r="B580" s="0" t="n">
        <v>46</v>
      </c>
    </row>
    <row r="581" customFormat="false" ht="16" hidden="false" customHeight="false" outlineLevel="0" collapsed="false">
      <c r="A581" s="0" t="n">
        <v>595</v>
      </c>
      <c r="B581" s="0" t="n">
        <v>45</v>
      </c>
    </row>
    <row r="582" customFormat="false" ht="16" hidden="false" customHeight="false" outlineLevel="0" collapsed="false">
      <c r="A582" s="0" t="n">
        <v>596</v>
      </c>
      <c r="B582" s="0" t="n">
        <v>44</v>
      </c>
    </row>
    <row r="583" customFormat="false" ht="16" hidden="false" customHeight="false" outlineLevel="0" collapsed="false">
      <c r="A583" s="0" t="n">
        <v>597</v>
      </c>
      <c r="B583" s="0" t="n">
        <v>43</v>
      </c>
    </row>
    <row r="584" customFormat="false" ht="16" hidden="false" customHeight="false" outlineLevel="0" collapsed="false">
      <c r="A584" s="0" t="n">
        <v>598</v>
      </c>
      <c r="B584" s="0" t="n">
        <v>42</v>
      </c>
    </row>
    <row r="585" customFormat="false" ht="16" hidden="false" customHeight="false" outlineLevel="0" collapsed="false">
      <c r="A585" s="0" t="n">
        <v>599</v>
      </c>
      <c r="B585" s="0" t="n">
        <v>41</v>
      </c>
    </row>
    <row r="586" customFormat="false" ht="16" hidden="false" customHeight="false" outlineLevel="0" collapsed="false">
      <c r="A586" s="0" t="n">
        <v>600</v>
      </c>
      <c r="B586" s="0" t="n">
        <v>40</v>
      </c>
    </row>
    <row r="587" customFormat="false" ht="16" hidden="false" customHeight="false" outlineLevel="0" collapsed="false">
      <c r="A587" s="0" t="n">
        <v>601</v>
      </c>
      <c r="B587" s="0" t="n">
        <v>39</v>
      </c>
    </row>
    <row r="588" customFormat="false" ht="16" hidden="false" customHeight="false" outlineLevel="0" collapsed="false">
      <c r="A588" s="0" t="n">
        <v>602</v>
      </c>
      <c r="B588" s="0" t="n">
        <v>38</v>
      </c>
    </row>
    <row r="589" customFormat="false" ht="16" hidden="false" customHeight="false" outlineLevel="0" collapsed="false">
      <c r="A589" s="0" t="n">
        <v>603</v>
      </c>
      <c r="B589" s="0" t="n">
        <v>37</v>
      </c>
    </row>
    <row r="590" customFormat="false" ht="16" hidden="false" customHeight="false" outlineLevel="0" collapsed="false">
      <c r="A590" s="0" t="n">
        <v>604</v>
      </c>
      <c r="B590" s="0" t="n">
        <v>36</v>
      </c>
    </row>
    <row r="591" customFormat="false" ht="16" hidden="false" customHeight="false" outlineLevel="0" collapsed="false">
      <c r="A591" s="0" t="n">
        <v>605</v>
      </c>
      <c r="B591" s="0" t="n">
        <v>35</v>
      </c>
    </row>
    <row r="592" customFormat="false" ht="16" hidden="false" customHeight="false" outlineLevel="0" collapsed="false">
      <c r="A592" s="0" t="n">
        <v>606</v>
      </c>
      <c r="B592" s="0" t="n">
        <v>34</v>
      </c>
    </row>
    <row r="593" customFormat="false" ht="16" hidden="false" customHeight="false" outlineLevel="0" collapsed="false">
      <c r="A593" s="0" t="n">
        <v>607</v>
      </c>
      <c r="B593" s="0" t="n">
        <v>33</v>
      </c>
    </row>
    <row r="594" customFormat="false" ht="16" hidden="false" customHeight="false" outlineLevel="0" collapsed="false">
      <c r="A594" s="0" t="n">
        <v>608</v>
      </c>
      <c r="B594" s="0" t="n">
        <v>32</v>
      </c>
    </row>
    <row r="595" customFormat="false" ht="16" hidden="false" customHeight="false" outlineLevel="0" collapsed="false">
      <c r="A595" s="0" t="n">
        <v>609</v>
      </c>
      <c r="B595" s="0" t="n">
        <v>31</v>
      </c>
    </row>
    <row r="596" customFormat="false" ht="16" hidden="false" customHeight="false" outlineLevel="0" collapsed="false">
      <c r="A596" s="0" t="n">
        <v>610</v>
      </c>
      <c r="B596" s="0" t="n">
        <v>30</v>
      </c>
    </row>
    <row r="597" customFormat="false" ht="16" hidden="false" customHeight="false" outlineLevel="0" collapsed="false">
      <c r="A597" s="0" t="n">
        <v>611</v>
      </c>
      <c r="B597" s="0" t="n">
        <v>29</v>
      </c>
    </row>
    <row r="598" customFormat="false" ht="16" hidden="false" customHeight="false" outlineLevel="0" collapsed="false">
      <c r="A598" s="0" t="n">
        <v>612</v>
      </c>
      <c r="B598" s="0" t="n">
        <v>28</v>
      </c>
    </row>
    <row r="599" customFormat="false" ht="16" hidden="false" customHeight="false" outlineLevel="0" collapsed="false">
      <c r="A599" s="0" t="n">
        <v>613</v>
      </c>
      <c r="B599" s="0" t="n">
        <v>27</v>
      </c>
    </row>
    <row r="600" customFormat="false" ht="16" hidden="false" customHeight="false" outlineLevel="0" collapsed="false">
      <c r="A600" s="0" t="n">
        <v>614</v>
      </c>
      <c r="B600" s="0" t="n">
        <v>26</v>
      </c>
    </row>
    <row r="601" customFormat="false" ht="16" hidden="false" customHeight="false" outlineLevel="0" collapsed="false">
      <c r="A601" s="0" t="n">
        <v>615</v>
      </c>
      <c r="B601" s="0" t="n">
        <v>25</v>
      </c>
    </row>
    <row r="602" customFormat="false" ht="16" hidden="false" customHeight="false" outlineLevel="0" collapsed="false">
      <c r="A602" s="0" t="n">
        <v>616</v>
      </c>
      <c r="B602" s="0" t="n">
        <v>24</v>
      </c>
    </row>
    <row r="603" customFormat="false" ht="16" hidden="false" customHeight="false" outlineLevel="0" collapsed="false">
      <c r="A603" s="0" t="n">
        <v>617</v>
      </c>
      <c r="B603" s="0" t="n">
        <v>23</v>
      </c>
    </row>
    <row r="604" customFormat="false" ht="16" hidden="false" customHeight="false" outlineLevel="0" collapsed="false">
      <c r="A604" s="0" t="n">
        <v>618</v>
      </c>
      <c r="B604" s="0" t="n">
        <v>22</v>
      </c>
    </row>
    <row r="605" customFormat="false" ht="16" hidden="false" customHeight="false" outlineLevel="0" collapsed="false">
      <c r="A605" s="0" t="n">
        <v>619</v>
      </c>
      <c r="B605" s="0" t="n">
        <v>21</v>
      </c>
    </row>
    <row r="606" customFormat="false" ht="16" hidden="false" customHeight="false" outlineLevel="0" collapsed="false">
      <c r="A606" s="0" t="n">
        <v>620</v>
      </c>
      <c r="B606" s="0" t="n">
        <v>20</v>
      </c>
    </row>
    <row r="607" customFormat="false" ht="16" hidden="false" customHeight="false" outlineLevel="0" collapsed="false">
      <c r="A607" s="0" t="n">
        <v>621</v>
      </c>
      <c r="B607" s="0" t="n">
        <v>19</v>
      </c>
    </row>
    <row r="608" customFormat="false" ht="16" hidden="false" customHeight="false" outlineLevel="0" collapsed="false">
      <c r="A608" s="0" t="n">
        <v>622</v>
      </c>
      <c r="B608" s="0" t="n">
        <v>18</v>
      </c>
    </row>
    <row r="609" customFormat="false" ht="16" hidden="false" customHeight="false" outlineLevel="0" collapsed="false">
      <c r="A609" s="0" t="n">
        <v>623</v>
      </c>
      <c r="B609" s="0" t="n">
        <v>17</v>
      </c>
    </row>
    <row r="610" customFormat="false" ht="16" hidden="false" customHeight="false" outlineLevel="0" collapsed="false">
      <c r="A610" s="0" t="n">
        <v>624</v>
      </c>
      <c r="B610" s="0" t="n">
        <v>16</v>
      </c>
    </row>
    <row r="611" customFormat="false" ht="16" hidden="false" customHeight="false" outlineLevel="0" collapsed="false">
      <c r="A611" s="0" t="n">
        <v>625</v>
      </c>
      <c r="B611" s="0" t="n">
        <v>15</v>
      </c>
    </row>
    <row r="612" customFormat="false" ht="16" hidden="false" customHeight="false" outlineLevel="0" collapsed="false">
      <c r="A612" s="0" t="n">
        <v>626</v>
      </c>
      <c r="B612" s="0" t="n">
        <v>14</v>
      </c>
    </row>
    <row r="613" customFormat="false" ht="16" hidden="false" customHeight="false" outlineLevel="0" collapsed="false">
      <c r="A613" s="0" t="n">
        <v>627</v>
      </c>
      <c r="B613" s="0" t="n">
        <v>13</v>
      </c>
    </row>
    <row r="614" customFormat="false" ht="16" hidden="false" customHeight="false" outlineLevel="0" collapsed="false">
      <c r="A614" s="0" t="n">
        <v>628</v>
      </c>
      <c r="B614" s="0" t="n">
        <v>12</v>
      </c>
    </row>
    <row r="615" customFormat="false" ht="16" hidden="false" customHeight="false" outlineLevel="0" collapsed="false">
      <c r="A615" s="0" t="n">
        <v>629</v>
      </c>
      <c r="B615" s="0" t="n">
        <v>11</v>
      </c>
    </row>
    <row r="616" customFormat="false" ht="16" hidden="false" customHeight="false" outlineLevel="0" collapsed="false">
      <c r="A616" s="0" t="n">
        <v>630</v>
      </c>
      <c r="B616" s="0" t="n">
        <v>10</v>
      </c>
    </row>
    <row r="617" customFormat="false" ht="16" hidden="false" customHeight="false" outlineLevel="0" collapsed="false">
      <c r="A617" s="0" t="n">
        <v>631</v>
      </c>
      <c r="B617" s="0" t="n">
        <v>9</v>
      </c>
    </row>
    <row r="618" customFormat="false" ht="16" hidden="false" customHeight="false" outlineLevel="0" collapsed="false">
      <c r="A618" s="0" t="n">
        <v>632</v>
      </c>
      <c r="B618" s="0" t="n">
        <v>8</v>
      </c>
    </row>
    <row r="619" customFormat="false" ht="16" hidden="false" customHeight="false" outlineLevel="0" collapsed="false">
      <c r="A619" s="0" t="n">
        <v>633</v>
      </c>
      <c r="B619" s="0" t="n">
        <v>7</v>
      </c>
    </row>
    <row r="620" customFormat="false" ht="16" hidden="false" customHeight="false" outlineLevel="0" collapsed="false">
      <c r="A620" s="0" t="n">
        <v>634</v>
      </c>
      <c r="B620" s="0" t="n">
        <v>6</v>
      </c>
    </row>
    <row r="621" customFormat="false" ht="16" hidden="false" customHeight="false" outlineLevel="0" collapsed="false">
      <c r="A621" s="0" t="n">
        <v>635</v>
      </c>
      <c r="B621" s="0" t="n">
        <v>5</v>
      </c>
    </row>
    <row r="622" customFormat="false" ht="16" hidden="false" customHeight="false" outlineLevel="0" collapsed="false">
      <c r="A622" s="0" t="n">
        <v>636</v>
      </c>
      <c r="B622" s="0" t="n">
        <v>4</v>
      </c>
    </row>
    <row r="623" customFormat="false" ht="16" hidden="false" customHeight="false" outlineLevel="0" collapsed="false">
      <c r="A623" s="0" t="n">
        <v>637</v>
      </c>
      <c r="B623" s="0" t="n">
        <v>3</v>
      </c>
    </row>
    <row r="624" customFormat="false" ht="16" hidden="false" customHeight="false" outlineLevel="0" collapsed="false">
      <c r="A624" s="0" t="n">
        <v>638</v>
      </c>
      <c r="B624" s="0" t="n">
        <v>2</v>
      </c>
    </row>
    <row r="625" customFormat="false" ht="16" hidden="false" customHeight="false" outlineLevel="0" collapsed="false">
      <c r="A625" s="0" t="n">
        <v>639</v>
      </c>
      <c r="B625" s="0" t="n">
        <v>1</v>
      </c>
    </row>
    <row r="626" customFormat="false" ht="16" hidden="false" customHeight="false" outlineLevel="0" collapsed="false">
      <c r="A626" s="0" t="n">
        <v>640</v>
      </c>
      <c r="B626" s="0" t="n">
        <v>0</v>
      </c>
    </row>
    <row r="627" customFormat="false" ht="16" hidden="false" customHeight="false" outlineLevel="0" collapsed="false">
      <c r="A627" s="0" t="n">
        <v>641</v>
      </c>
      <c r="B627" s="0" t="n">
        <v>63</v>
      </c>
    </row>
    <row r="628" customFormat="false" ht="16" hidden="false" customHeight="false" outlineLevel="0" collapsed="false">
      <c r="A628" s="0" t="n">
        <v>642</v>
      </c>
      <c r="B628" s="0" t="n">
        <v>62</v>
      </c>
    </row>
    <row r="629" customFormat="false" ht="16" hidden="false" customHeight="false" outlineLevel="0" collapsed="false">
      <c r="A629" s="0" t="n">
        <v>643</v>
      </c>
      <c r="B629" s="0" t="n">
        <v>61</v>
      </c>
    </row>
    <row r="630" customFormat="false" ht="16" hidden="false" customHeight="false" outlineLevel="0" collapsed="false">
      <c r="A630" s="0" t="n">
        <v>644</v>
      </c>
      <c r="B630" s="0" t="n">
        <v>60</v>
      </c>
    </row>
    <row r="631" customFormat="false" ht="16" hidden="false" customHeight="false" outlineLevel="0" collapsed="false">
      <c r="A631" s="0" t="n">
        <v>645</v>
      </c>
      <c r="B631" s="0" t="n">
        <v>59</v>
      </c>
    </row>
    <row r="632" customFormat="false" ht="16" hidden="false" customHeight="false" outlineLevel="0" collapsed="false">
      <c r="A632" s="0" t="n">
        <v>646</v>
      </c>
      <c r="B632" s="0" t="n">
        <v>58</v>
      </c>
    </row>
    <row r="633" customFormat="false" ht="16" hidden="false" customHeight="false" outlineLevel="0" collapsed="false">
      <c r="A633" s="0" t="n">
        <v>647</v>
      </c>
      <c r="B633" s="0" t="n">
        <v>57</v>
      </c>
    </row>
    <row r="634" customFormat="false" ht="16" hidden="false" customHeight="false" outlineLevel="0" collapsed="false">
      <c r="A634" s="0" t="n">
        <v>648</v>
      </c>
      <c r="B634" s="0" t="n">
        <v>56</v>
      </c>
    </row>
    <row r="635" customFormat="false" ht="16" hidden="false" customHeight="false" outlineLevel="0" collapsed="false">
      <c r="A635" s="0" t="n">
        <v>649</v>
      </c>
      <c r="B635" s="0" t="n">
        <v>55</v>
      </c>
    </row>
    <row r="636" customFormat="false" ht="16" hidden="false" customHeight="false" outlineLevel="0" collapsed="false">
      <c r="A636" s="0" t="n">
        <v>650</v>
      </c>
      <c r="B636" s="0" t="n">
        <v>54</v>
      </c>
    </row>
    <row r="637" customFormat="false" ht="16" hidden="false" customHeight="false" outlineLevel="0" collapsed="false">
      <c r="A637" s="0" t="n">
        <v>651</v>
      </c>
      <c r="B637" s="0" t="n">
        <v>53</v>
      </c>
    </row>
    <row r="638" customFormat="false" ht="16" hidden="false" customHeight="false" outlineLevel="0" collapsed="false">
      <c r="A638" s="0" t="n">
        <v>652</v>
      </c>
      <c r="B638" s="0" t="n">
        <v>52</v>
      </c>
    </row>
    <row r="639" customFormat="false" ht="16" hidden="false" customHeight="false" outlineLevel="0" collapsed="false">
      <c r="A639" s="0" t="n">
        <v>653</v>
      </c>
      <c r="B639" s="0" t="n">
        <v>51</v>
      </c>
    </row>
    <row r="640" customFormat="false" ht="16" hidden="false" customHeight="false" outlineLevel="0" collapsed="false">
      <c r="A640" s="0" t="n">
        <v>654</v>
      </c>
      <c r="B640" s="0" t="n">
        <v>50</v>
      </c>
    </row>
    <row r="641" customFormat="false" ht="16" hidden="false" customHeight="false" outlineLevel="0" collapsed="false">
      <c r="A641" s="0" t="n">
        <v>655</v>
      </c>
      <c r="B641" s="0" t="n">
        <v>49</v>
      </c>
    </row>
    <row r="642" customFormat="false" ht="16" hidden="false" customHeight="false" outlineLevel="0" collapsed="false">
      <c r="A642" s="0" t="n">
        <v>656</v>
      </c>
      <c r="B642" s="0" t="n">
        <v>48</v>
      </c>
    </row>
    <row r="643" customFormat="false" ht="16" hidden="false" customHeight="false" outlineLevel="0" collapsed="false">
      <c r="A643" s="0" t="n">
        <v>657</v>
      </c>
      <c r="B643" s="0" t="n">
        <v>47</v>
      </c>
    </row>
    <row r="644" customFormat="false" ht="16" hidden="false" customHeight="false" outlineLevel="0" collapsed="false">
      <c r="A644" s="0" t="n">
        <v>658</v>
      </c>
      <c r="B644" s="0" t="n">
        <v>46</v>
      </c>
    </row>
    <row r="645" customFormat="false" ht="16" hidden="false" customHeight="false" outlineLevel="0" collapsed="false">
      <c r="A645" s="0" t="n">
        <v>659</v>
      </c>
      <c r="B645" s="0" t="n">
        <v>45</v>
      </c>
    </row>
    <row r="646" customFormat="false" ht="16" hidden="false" customHeight="false" outlineLevel="0" collapsed="false">
      <c r="A646" s="0" t="n">
        <v>660</v>
      </c>
      <c r="B646" s="0" t="n">
        <v>44</v>
      </c>
    </row>
    <row r="647" customFormat="false" ht="16" hidden="false" customHeight="false" outlineLevel="0" collapsed="false">
      <c r="A647" s="0" t="n">
        <v>661</v>
      </c>
      <c r="B647" s="0" t="n">
        <v>43</v>
      </c>
    </row>
    <row r="648" customFormat="false" ht="16" hidden="false" customHeight="false" outlineLevel="0" collapsed="false">
      <c r="A648" s="0" t="n">
        <v>662</v>
      </c>
      <c r="B648" s="0" t="n">
        <v>42</v>
      </c>
    </row>
    <row r="649" customFormat="false" ht="16" hidden="false" customHeight="false" outlineLevel="0" collapsed="false">
      <c r="A649" s="0" t="n">
        <v>663</v>
      </c>
      <c r="B649" s="0" t="n">
        <v>41</v>
      </c>
    </row>
    <row r="650" customFormat="false" ht="16" hidden="false" customHeight="false" outlineLevel="0" collapsed="false">
      <c r="A650" s="0" t="n">
        <v>664</v>
      </c>
      <c r="B650" s="0" t="n">
        <v>40</v>
      </c>
    </row>
    <row r="651" customFormat="false" ht="16" hidden="false" customHeight="false" outlineLevel="0" collapsed="false">
      <c r="A651" s="0" t="n">
        <v>665</v>
      </c>
      <c r="B651" s="0" t="n">
        <v>39</v>
      </c>
    </row>
    <row r="652" customFormat="false" ht="16" hidden="false" customHeight="false" outlineLevel="0" collapsed="false">
      <c r="A652" s="0" t="n">
        <v>666</v>
      </c>
      <c r="B652" s="0" t="n">
        <v>38</v>
      </c>
    </row>
    <row r="653" customFormat="false" ht="16" hidden="false" customHeight="false" outlineLevel="0" collapsed="false">
      <c r="A653" s="0" t="n">
        <v>667</v>
      </c>
      <c r="B653" s="0" t="n">
        <v>37</v>
      </c>
    </row>
    <row r="654" customFormat="false" ht="16" hidden="false" customHeight="false" outlineLevel="0" collapsed="false">
      <c r="A654" s="0" t="n">
        <v>668</v>
      </c>
      <c r="B654" s="0" t="n">
        <v>36</v>
      </c>
    </row>
    <row r="655" customFormat="false" ht="16" hidden="false" customHeight="false" outlineLevel="0" collapsed="false">
      <c r="A655" s="0" t="n">
        <v>669</v>
      </c>
      <c r="B655" s="0" t="n">
        <v>35</v>
      </c>
    </row>
    <row r="656" customFormat="false" ht="16" hidden="false" customHeight="false" outlineLevel="0" collapsed="false">
      <c r="A656" s="0" t="n">
        <v>670</v>
      </c>
      <c r="B656" s="0" t="n">
        <v>34</v>
      </c>
    </row>
    <row r="657" customFormat="false" ht="16" hidden="false" customHeight="false" outlineLevel="0" collapsed="false">
      <c r="A657" s="0" t="n">
        <v>671</v>
      </c>
      <c r="B657" s="0" t="n">
        <v>33</v>
      </c>
    </row>
    <row r="658" customFormat="false" ht="16" hidden="false" customHeight="false" outlineLevel="0" collapsed="false">
      <c r="A658" s="0" t="n">
        <v>672</v>
      </c>
      <c r="B658" s="0" t="n">
        <v>32</v>
      </c>
    </row>
    <row r="659" customFormat="false" ht="16" hidden="false" customHeight="false" outlineLevel="0" collapsed="false">
      <c r="A659" s="0" t="n">
        <v>673</v>
      </c>
      <c r="B659" s="0" t="n">
        <v>31</v>
      </c>
    </row>
    <row r="660" customFormat="false" ht="16" hidden="false" customHeight="false" outlineLevel="0" collapsed="false">
      <c r="A660" s="0" t="n">
        <v>674</v>
      </c>
      <c r="B660" s="0" t="n">
        <v>30</v>
      </c>
    </row>
    <row r="661" customFormat="false" ht="16" hidden="false" customHeight="false" outlineLevel="0" collapsed="false">
      <c r="A661" s="0" t="n">
        <v>675</v>
      </c>
      <c r="B661" s="0" t="n">
        <v>29</v>
      </c>
    </row>
    <row r="662" customFormat="false" ht="16" hidden="false" customHeight="false" outlineLevel="0" collapsed="false">
      <c r="A662" s="0" t="n">
        <v>676</v>
      </c>
      <c r="B662" s="0" t="n">
        <v>28</v>
      </c>
    </row>
    <row r="663" customFormat="false" ht="16" hidden="false" customHeight="false" outlineLevel="0" collapsed="false">
      <c r="A663" s="0" t="n">
        <v>677</v>
      </c>
      <c r="B663" s="0" t="n">
        <v>27</v>
      </c>
    </row>
    <row r="664" customFormat="false" ht="16" hidden="false" customHeight="false" outlineLevel="0" collapsed="false">
      <c r="A664" s="0" t="n">
        <v>678</v>
      </c>
      <c r="B664" s="0" t="n">
        <v>26</v>
      </c>
    </row>
    <row r="665" customFormat="false" ht="16" hidden="false" customHeight="false" outlineLevel="0" collapsed="false">
      <c r="A665" s="0" t="n">
        <v>679</v>
      </c>
      <c r="B665" s="0" t="n">
        <v>25</v>
      </c>
    </row>
    <row r="666" customFormat="false" ht="16" hidden="false" customHeight="false" outlineLevel="0" collapsed="false">
      <c r="A666" s="0" t="n">
        <v>680</v>
      </c>
      <c r="B666" s="0" t="n">
        <v>24</v>
      </c>
    </row>
    <row r="667" customFormat="false" ht="16" hidden="false" customHeight="false" outlineLevel="0" collapsed="false">
      <c r="A667" s="0" t="n">
        <v>681</v>
      </c>
      <c r="B667" s="0" t="n">
        <v>23</v>
      </c>
    </row>
    <row r="668" customFormat="false" ht="16" hidden="false" customHeight="false" outlineLevel="0" collapsed="false">
      <c r="A668" s="0" t="n">
        <v>682</v>
      </c>
      <c r="B668" s="0" t="n">
        <v>22</v>
      </c>
    </row>
    <row r="669" customFormat="false" ht="16" hidden="false" customHeight="false" outlineLevel="0" collapsed="false">
      <c r="A669" s="0" t="n">
        <v>683</v>
      </c>
      <c r="B669" s="0" t="n">
        <v>21</v>
      </c>
    </row>
    <row r="670" customFormat="false" ht="16" hidden="false" customHeight="false" outlineLevel="0" collapsed="false">
      <c r="A670" s="0" t="n">
        <v>684</v>
      </c>
      <c r="B670" s="0" t="n">
        <v>20</v>
      </c>
    </row>
    <row r="671" customFormat="false" ht="16" hidden="false" customHeight="false" outlineLevel="0" collapsed="false">
      <c r="A671" s="0" t="n">
        <v>685</v>
      </c>
      <c r="B671" s="0" t="n">
        <v>19</v>
      </c>
    </row>
    <row r="672" customFormat="false" ht="16" hidden="false" customHeight="false" outlineLevel="0" collapsed="false">
      <c r="A672" s="0" t="n">
        <v>686</v>
      </c>
      <c r="B672" s="0" t="n">
        <v>18</v>
      </c>
    </row>
    <row r="673" customFormat="false" ht="16" hidden="false" customHeight="false" outlineLevel="0" collapsed="false">
      <c r="A673" s="0" t="n">
        <v>687</v>
      </c>
      <c r="B673" s="0" t="n">
        <v>17</v>
      </c>
    </row>
    <row r="674" customFormat="false" ht="16" hidden="false" customHeight="false" outlineLevel="0" collapsed="false">
      <c r="A674" s="0" t="n">
        <v>688</v>
      </c>
      <c r="B674" s="0" t="n">
        <v>16</v>
      </c>
    </row>
    <row r="675" customFormat="false" ht="16" hidden="false" customHeight="false" outlineLevel="0" collapsed="false">
      <c r="A675" s="0" t="n">
        <v>689</v>
      </c>
      <c r="B675" s="0" t="n">
        <v>15</v>
      </c>
    </row>
    <row r="676" customFormat="false" ht="16" hidden="false" customHeight="false" outlineLevel="0" collapsed="false">
      <c r="A676" s="0" t="n">
        <v>690</v>
      </c>
      <c r="B676" s="0" t="n">
        <v>14</v>
      </c>
    </row>
    <row r="677" customFormat="false" ht="16" hidden="false" customHeight="false" outlineLevel="0" collapsed="false">
      <c r="A677" s="0" t="n">
        <v>691</v>
      </c>
      <c r="B677" s="0" t="n">
        <v>13</v>
      </c>
    </row>
    <row r="678" customFormat="false" ht="16" hidden="false" customHeight="false" outlineLevel="0" collapsed="false">
      <c r="A678" s="0" t="n">
        <v>692</v>
      </c>
      <c r="B678" s="0" t="n">
        <v>12</v>
      </c>
    </row>
    <row r="679" customFormat="false" ht="16" hidden="false" customHeight="false" outlineLevel="0" collapsed="false">
      <c r="A679" s="0" t="n">
        <v>693</v>
      </c>
      <c r="B679" s="0" t="n">
        <v>11</v>
      </c>
    </row>
    <row r="680" customFormat="false" ht="16" hidden="false" customHeight="false" outlineLevel="0" collapsed="false">
      <c r="A680" s="0" t="n">
        <v>694</v>
      </c>
      <c r="B680" s="0" t="n">
        <v>10</v>
      </c>
    </row>
    <row r="681" customFormat="false" ht="16" hidden="false" customHeight="false" outlineLevel="0" collapsed="false">
      <c r="A681" s="0" t="n">
        <v>695</v>
      </c>
      <c r="B681" s="0" t="n">
        <v>9</v>
      </c>
    </row>
    <row r="682" customFormat="false" ht="16" hidden="false" customHeight="false" outlineLevel="0" collapsed="false">
      <c r="A682" s="0" t="n">
        <v>696</v>
      </c>
      <c r="B682" s="0" t="n">
        <v>8</v>
      </c>
    </row>
    <row r="683" customFormat="false" ht="16" hidden="false" customHeight="false" outlineLevel="0" collapsed="false">
      <c r="A683" s="0" t="n">
        <v>697</v>
      </c>
      <c r="B683" s="0" t="n">
        <v>7</v>
      </c>
    </row>
    <row r="684" customFormat="false" ht="16" hidden="false" customHeight="false" outlineLevel="0" collapsed="false">
      <c r="A684" s="0" t="n">
        <v>698</v>
      </c>
      <c r="B684" s="0" t="n">
        <v>6</v>
      </c>
    </row>
    <row r="685" customFormat="false" ht="16" hidden="false" customHeight="false" outlineLevel="0" collapsed="false">
      <c r="A685" s="0" t="n">
        <v>699</v>
      </c>
      <c r="B685" s="0" t="n">
        <v>5</v>
      </c>
    </row>
    <row r="686" customFormat="false" ht="16" hidden="false" customHeight="false" outlineLevel="0" collapsed="false">
      <c r="A686" s="0" t="n">
        <v>700</v>
      </c>
      <c r="B686" s="0" t="n">
        <v>4</v>
      </c>
    </row>
    <row r="687" customFormat="false" ht="16" hidden="false" customHeight="false" outlineLevel="0" collapsed="false">
      <c r="A687" s="0" t="n">
        <v>701</v>
      </c>
      <c r="B687" s="0" t="n">
        <v>3</v>
      </c>
    </row>
    <row r="688" customFormat="false" ht="16" hidden="false" customHeight="false" outlineLevel="0" collapsed="false">
      <c r="A688" s="0" t="n">
        <v>702</v>
      </c>
      <c r="B688" s="0" t="n">
        <v>2</v>
      </c>
    </row>
    <row r="689" customFormat="false" ht="16" hidden="false" customHeight="false" outlineLevel="0" collapsed="false">
      <c r="A689" s="0" t="n">
        <v>703</v>
      </c>
      <c r="B689" s="0" t="n">
        <v>1</v>
      </c>
    </row>
    <row r="690" customFormat="false" ht="16" hidden="false" customHeight="false" outlineLevel="0" collapsed="false">
      <c r="A690" s="0" t="n">
        <v>704</v>
      </c>
      <c r="B690" s="0" t="n">
        <v>0</v>
      </c>
    </row>
    <row r="691" customFormat="false" ht="16" hidden="false" customHeight="false" outlineLevel="0" collapsed="false">
      <c r="A691" s="0" t="n">
        <v>705</v>
      </c>
      <c r="B691" s="0" t="n">
        <v>63</v>
      </c>
    </row>
    <row r="692" customFormat="false" ht="16" hidden="false" customHeight="false" outlineLevel="0" collapsed="false">
      <c r="A692" s="0" t="n">
        <v>706</v>
      </c>
      <c r="B692" s="0" t="n">
        <v>62</v>
      </c>
    </row>
    <row r="693" customFormat="false" ht="16" hidden="false" customHeight="false" outlineLevel="0" collapsed="false">
      <c r="A693" s="0" t="n">
        <v>707</v>
      </c>
      <c r="B693" s="0" t="n">
        <v>61</v>
      </c>
    </row>
    <row r="694" customFormat="false" ht="16" hidden="false" customHeight="false" outlineLevel="0" collapsed="false">
      <c r="A694" s="0" t="n">
        <v>708</v>
      </c>
      <c r="B694" s="0" t="n">
        <v>60</v>
      </c>
    </row>
    <row r="695" customFormat="false" ht="16" hidden="false" customHeight="false" outlineLevel="0" collapsed="false">
      <c r="A695" s="0" t="n">
        <v>709</v>
      </c>
      <c r="B695" s="0" t="n">
        <v>59</v>
      </c>
    </row>
    <row r="696" customFormat="false" ht="16" hidden="false" customHeight="false" outlineLevel="0" collapsed="false">
      <c r="A696" s="0" t="n">
        <v>710</v>
      </c>
      <c r="B696" s="0" t="n">
        <v>58</v>
      </c>
    </row>
    <row r="697" customFormat="false" ht="16" hidden="false" customHeight="false" outlineLevel="0" collapsed="false">
      <c r="A697" s="0" t="n">
        <v>711</v>
      </c>
      <c r="B697" s="0" t="n">
        <v>57</v>
      </c>
    </row>
    <row r="698" customFormat="false" ht="16" hidden="false" customHeight="false" outlineLevel="0" collapsed="false">
      <c r="A698" s="0" t="n">
        <v>712</v>
      </c>
      <c r="B698" s="0" t="n">
        <v>56</v>
      </c>
    </row>
    <row r="699" customFormat="false" ht="16" hidden="false" customHeight="false" outlineLevel="0" collapsed="false">
      <c r="A699" s="0" t="n">
        <v>713</v>
      </c>
      <c r="B699" s="0" t="n">
        <v>55</v>
      </c>
    </row>
    <row r="700" customFormat="false" ht="16" hidden="false" customHeight="false" outlineLevel="0" collapsed="false">
      <c r="A700" s="0" t="n">
        <v>714</v>
      </c>
      <c r="B700" s="0" t="n">
        <v>54</v>
      </c>
    </row>
    <row r="701" customFormat="false" ht="16" hidden="false" customHeight="false" outlineLevel="0" collapsed="false">
      <c r="A701" s="0" t="n">
        <v>715</v>
      </c>
      <c r="B701" s="0" t="n">
        <v>53</v>
      </c>
    </row>
    <row r="702" customFormat="false" ht="16" hidden="false" customHeight="false" outlineLevel="0" collapsed="false">
      <c r="A702" s="0" t="n">
        <v>716</v>
      </c>
      <c r="B702" s="0" t="n">
        <v>52</v>
      </c>
    </row>
    <row r="703" customFormat="false" ht="16" hidden="false" customHeight="false" outlineLevel="0" collapsed="false">
      <c r="A703" s="0" t="n">
        <v>717</v>
      </c>
      <c r="B703" s="0" t="n">
        <v>51</v>
      </c>
    </row>
    <row r="704" customFormat="false" ht="16" hidden="false" customHeight="false" outlineLevel="0" collapsed="false">
      <c r="A704" s="0" t="n">
        <v>718</v>
      </c>
      <c r="B704" s="0" t="n">
        <v>50</v>
      </c>
    </row>
    <row r="705" customFormat="false" ht="16" hidden="false" customHeight="false" outlineLevel="0" collapsed="false">
      <c r="A705" s="0" t="n">
        <v>719</v>
      </c>
      <c r="B705" s="0" t="n">
        <v>49</v>
      </c>
    </row>
    <row r="706" customFormat="false" ht="16" hidden="false" customHeight="false" outlineLevel="0" collapsed="false">
      <c r="A706" s="0" t="n">
        <v>720</v>
      </c>
      <c r="B706" s="0" t="n">
        <v>48</v>
      </c>
    </row>
    <row r="707" customFormat="false" ht="16" hidden="false" customHeight="false" outlineLevel="0" collapsed="false">
      <c r="A707" s="0" t="n">
        <v>721</v>
      </c>
      <c r="B707" s="0" t="n">
        <v>47</v>
      </c>
    </row>
    <row r="708" customFormat="false" ht="16" hidden="false" customHeight="false" outlineLevel="0" collapsed="false">
      <c r="A708" s="0" t="n">
        <v>722</v>
      </c>
      <c r="B708" s="0" t="n">
        <v>46</v>
      </c>
    </row>
    <row r="709" customFormat="false" ht="16" hidden="false" customHeight="false" outlineLevel="0" collapsed="false">
      <c r="A709" s="0" t="n">
        <v>723</v>
      </c>
      <c r="B709" s="0" t="n">
        <v>45</v>
      </c>
    </row>
    <row r="710" customFormat="false" ht="16" hidden="false" customHeight="false" outlineLevel="0" collapsed="false">
      <c r="A710" s="0" t="n">
        <v>724</v>
      </c>
      <c r="B710" s="0" t="n">
        <v>44</v>
      </c>
    </row>
    <row r="711" customFormat="false" ht="16" hidden="false" customHeight="false" outlineLevel="0" collapsed="false">
      <c r="A711" s="0" t="n">
        <v>725</v>
      </c>
      <c r="B711" s="0" t="n">
        <v>43</v>
      </c>
    </row>
    <row r="712" customFormat="false" ht="16" hidden="false" customHeight="false" outlineLevel="0" collapsed="false">
      <c r="A712" s="0" t="n">
        <v>726</v>
      </c>
      <c r="B712" s="0" t="n">
        <v>42</v>
      </c>
    </row>
    <row r="713" customFormat="false" ht="16" hidden="false" customHeight="false" outlineLevel="0" collapsed="false">
      <c r="A713" s="0" t="n">
        <v>727</v>
      </c>
      <c r="B713" s="0" t="n">
        <v>41</v>
      </c>
    </row>
    <row r="714" customFormat="false" ht="16" hidden="false" customHeight="false" outlineLevel="0" collapsed="false">
      <c r="A714" s="0" t="n">
        <v>728</v>
      </c>
      <c r="B714" s="0" t="n">
        <v>40</v>
      </c>
    </row>
    <row r="715" customFormat="false" ht="16" hidden="false" customHeight="false" outlineLevel="0" collapsed="false">
      <c r="A715" s="0" t="n">
        <v>729</v>
      </c>
      <c r="B715" s="0" t="n">
        <v>39</v>
      </c>
    </row>
    <row r="716" customFormat="false" ht="16" hidden="false" customHeight="false" outlineLevel="0" collapsed="false">
      <c r="A716" s="0" t="n">
        <v>730</v>
      </c>
      <c r="B716" s="0" t="n">
        <v>38</v>
      </c>
    </row>
    <row r="717" customFormat="false" ht="16" hidden="false" customHeight="false" outlineLevel="0" collapsed="false">
      <c r="A717" s="0" t="n">
        <v>731</v>
      </c>
      <c r="B717" s="0" t="n">
        <v>37</v>
      </c>
    </row>
    <row r="718" customFormat="false" ht="16" hidden="false" customHeight="false" outlineLevel="0" collapsed="false">
      <c r="A718" s="0" t="n">
        <v>732</v>
      </c>
      <c r="B718" s="0" t="n">
        <v>36</v>
      </c>
    </row>
    <row r="719" customFormat="false" ht="16" hidden="false" customHeight="false" outlineLevel="0" collapsed="false">
      <c r="A719" s="0" t="n">
        <v>733</v>
      </c>
      <c r="B719" s="0" t="n">
        <v>35</v>
      </c>
    </row>
    <row r="720" customFormat="false" ht="16" hidden="false" customHeight="false" outlineLevel="0" collapsed="false">
      <c r="A720" s="0" t="n">
        <v>734</v>
      </c>
      <c r="B720" s="0" t="n">
        <v>34</v>
      </c>
    </row>
    <row r="721" customFormat="false" ht="16" hidden="false" customHeight="false" outlineLevel="0" collapsed="false">
      <c r="A721" s="0" t="n">
        <v>735</v>
      </c>
      <c r="B721" s="0" t="n">
        <v>33</v>
      </c>
    </row>
    <row r="722" customFormat="false" ht="16" hidden="false" customHeight="false" outlineLevel="0" collapsed="false">
      <c r="A722" s="0" t="n">
        <v>736</v>
      </c>
      <c r="B722" s="0" t="n">
        <v>32</v>
      </c>
    </row>
    <row r="723" customFormat="false" ht="16" hidden="false" customHeight="false" outlineLevel="0" collapsed="false">
      <c r="A723" s="0" t="n">
        <v>737</v>
      </c>
      <c r="B723" s="0" t="n">
        <v>31</v>
      </c>
    </row>
    <row r="724" customFormat="false" ht="16" hidden="false" customHeight="false" outlineLevel="0" collapsed="false">
      <c r="A724" s="0" t="n">
        <v>738</v>
      </c>
      <c r="B724" s="0" t="n">
        <v>30</v>
      </c>
    </row>
    <row r="725" customFormat="false" ht="16" hidden="false" customHeight="false" outlineLevel="0" collapsed="false">
      <c r="A725" s="0" t="n">
        <v>739</v>
      </c>
      <c r="B725" s="0" t="n">
        <v>29</v>
      </c>
    </row>
    <row r="726" customFormat="false" ht="16" hidden="false" customHeight="false" outlineLevel="0" collapsed="false">
      <c r="A726" s="0" t="n">
        <v>740</v>
      </c>
      <c r="B726" s="0" t="n">
        <v>28</v>
      </c>
    </row>
    <row r="727" customFormat="false" ht="16" hidden="false" customHeight="false" outlineLevel="0" collapsed="false">
      <c r="A727" s="0" t="n">
        <v>741</v>
      </c>
      <c r="B727" s="0" t="n">
        <v>27</v>
      </c>
    </row>
    <row r="728" customFormat="false" ht="16" hidden="false" customHeight="false" outlineLevel="0" collapsed="false">
      <c r="A728" s="0" t="n">
        <v>742</v>
      </c>
      <c r="B728" s="0" t="n">
        <v>26</v>
      </c>
    </row>
    <row r="729" customFormat="false" ht="16" hidden="false" customHeight="false" outlineLevel="0" collapsed="false">
      <c r="A729" s="0" t="n">
        <v>743</v>
      </c>
      <c r="B729" s="0" t="n">
        <v>25</v>
      </c>
    </row>
    <row r="730" customFormat="false" ht="16" hidden="false" customHeight="false" outlineLevel="0" collapsed="false">
      <c r="A730" s="0" t="n">
        <v>744</v>
      </c>
      <c r="B730" s="0" t="n">
        <v>24</v>
      </c>
    </row>
    <row r="731" customFormat="false" ht="16" hidden="false" customHeight="false" outlineLevel="0" collapsed="false">
      <c r="A731" s="0" t="n">
        <v>745</v>
      </c>
      <c r="B731" s="0" t="n">
        <v>23</v>
      </c>
    </row>
    <row r="732" customFormat="false" ht="16" hidden="false" customHeight="false" outlineLevel="0" collapsed="false">
      <c r="A732" s="0" t="n">
        <v>746</v>
      </c>
      <c r="B732" s="0" t="n">
        <v>22</v>
      </c>
    </row>
    <row r="733" customFormat="false" ht="16" hidden="false" customHeight="false" outlineLevel="0" collapsed="false">
      <c r="A733" s="0" t="n">
        <v>747</v>
      </c>
      <c r="B733" s="0" t="n">
        <v>21</v>
      </c>
    </row>
    <row r="734" customFormat="false" ht="16" hidden="false" customHeight="false" outlineLevel="0" collapsed="false">
      <c r="A734" s="0" t="n">
        <v>748</v>
      </c>
      <c r="B734" s="0" t="n">
        <v>20</v>
      </c>
    </row>
    <row r="735" customFormat="false" ht="16" hidden="false" customHeight="false" outlineLevel="0" collapsed="false">
      <c r="A735" s="0" t="n">
        <v>749</v>
      </c>
      <c r="B735" s="0" t="n">
        <v>19</v>
      </c>
    </row>
    <row r="736" customFormat="false" ht="16" hidden="false" customHeight="false" outlineLevel="0" collapsed="false">
      <c r="A736" s="0" t="n">
        <v>750</v>
      </c>
      <c r="B736" s="0" t="n">
        <v>18</v>
      </c>
    </row>
    <row r="737" customFormat="false" ht="16" hidden="false" customHeight="false" outlineLevel="0" collapsed="false">
      <c r="A737" s="0" t="n">
        <v>751</v>
      </c>
      <c r="B737" s="0" t="n">
        <v>17</v>
      </c>
    </row>
    <row r="738" customFormat="false" ht="16" hidden="false" customHeight="false" outlineLevel="0" collapsed="false">
      <c r="A738" s="0" t="n">
        <v>752</v>
      </c>
      <c r="B738" s="0" t="n">
        <v>16</v>
      </c>
    </row>
    <row r="739" customFormat="false" ht="16" hidden="false" customHeight="false" outlineLevel="0" collapsed="false">
      <c r="A739" s="0" t="n">
        <v>753</v>
      </c>
      <c r="B739" s="0" t="n">
        <v>15</v>
      </c>
    </row>
    <row r="740" customFormat="false" ht="16" hidden="false" customHeight="false" outlineLevel="0" collapsed="false">
      <c r="A740" s="0" t="n">
        <v>754</v>
      </c>
      <c r="B740" s="0" t="n">
        <v>14</v>
      </c>
    </row>
    <row r="741" customFormat="false" ht="16" hidden="false" customHeight="false" outlineLevel="0" collapsed="false">
      <c r="A741" s="0" t="n">
        <v>755</v>
      </c>
      <c r="B741" s="0" t="n">
        <v>13</v>
      </c>
    </row>
    <row r="742" customFormat="false" ht="16" hidden="false" customHeight="false" outlineLevel="0" collapsed="false">
      <c r="A742" s="0" t="n">
        <v>756</v>
      </c>
      <c r="B742" s="0" t="n">
        <v>12</v>
      </c>
    </row>
    <row r="743" customFormat="false" ht="16" hidden="false" customHeight="false" outlineLevel="0" collapsed="false">
      <c r="A743" s="0" t="n">
        <v>757</v>
      </c>
      <c r="B743" s="0" t="n">
        <v>11</v>
      </c>
    </row>
    <row r="744" customFormat="false" ht="16" hidden="false" customHeight="false" outlineLevel="0" collapsed="false">
      <c r="A744" s="0" t="n">
        <v>758</v>
      </c>
      <c r="B744" s="0" t="n">
        <v>10</v>
      </c>
    </row>
    <row r="745" customFormat="false" ht="16" hidden="false" customHeight="false" outlineLevel="0" collapsed="false">
      <c r="A745" s="0" t="n">
        <v>759</v>
      </c>
      <c r="B745" s="0" t="n">
        <v>9</v>
      </c>
    </row>
    <row r="746" customFormat="false" ht="16" hidden="false" customHeight="false" outlineLevel="0" collapsed="false">
      <c r="A746" s="0" t="n">
        <v>760</v>
      </c>
      <c r="B746" s="0" t="n">
        <v>8</v>
      </c>
    </row>
    <row r="747" customFormat="false" ht="16" hidden="false" customHeight="false" outlineLevel="0" collapsed="false">
      <c r="A747" s="0" t="n">
        <v>761</v>
      </c>
      <c r="B747" s="0" t="n">
        <v>7</v>
      </c>
    </row>
    <row r="748" customFormat="false" ht="16" hidden="false" customHeight="false" outlineLevel="0" collapsed="false">
      <c r="A748" s="0" t="n">
        <v>762</v>
      </c>
      <c r="B748" s="0" t="n">
        <v>6</v>
      </c>
    </row>
    <row r="749" customFormat="false" ht="16" hidden="false" customHeight="false" outlineLevel="0" collapsed="false">
      <c r="A749" s="0" t="n">
        <v>763</v>
      </c>
      <c r="B749" s="0" t="n">
        <v>5</v>
      </c>
    </row>
    <row r="750" customFormat="false" ht="16" hidden="false" customHeight="false" outlineLevel="0" collapsed="false">
      <c r="A750" s="0" t="n">
        <v>764</v>
      </c>
      <c r="B750" s="0" t="n">
        <v>4</v>
      </c>
    </row>
    <row r="751" customFormat="false" ht="16" hidden="false" customHeight="false" outlineLevel="0" collapsed="false">
      <c r="A751" s="0" t="n">
        <v>765</v>
      </c>
      <c r="B751" s="0" t="n">
        <v>3</v>
      </c>
    </row>
    <row r="752" customFormat="false" ht="16" hidden="false" customHeight="false" outlineLevel="0" collapsed="false">
      <c r="A752" s="0" t="n">
        <v>766</v>
      </c>
      <c r="B752" s="0" t="n">
        <v>2</v>
      </c>
    </row>
    <row r="753" customFormat="false" ht="16" hidden="false" customHeight="false" outlineLevel="0" collapsed="false">
      <c r="A753" s="0" t="n">
        <v>767</v>
      </c>
      <c r="B753" s="0" t="n">
        <v>1</v>
      </c>
    </row>
    <row r="754" customFormat="false" ht="16" hidden="false" customHeight="false" outlineLevel="0" collapsed="false">
      <c r="A754" s="0" t="n">
        <v>768</v>
      </c>
      <c r="B754" s="0" t="n">
        <v>0</v>
      </c>
    </row>
    <row r="755" customFormat="false" ht="16" hidden="false" customHeight="false" outlineLevel="0" collapsed="false">
      <c r="A755" s="0" t="n">
        <v>769</v>
      </c>
      <c r="B755" s="0" t="n">
        <v>63</v>
      </c>
    </row>
    <row r="756" customFormat="false" ht="16" hidden="false" customHeight="false" outlineLevel="0" collapsed="false">
      <c r="A756" s="0" t="n">
        <v>770</v>
      </c>
      <c r="B756" s="0" t="n">
        <v>62</v>
      </c>
    </row>
    <row r="757" customFormat="false" ht="16" hidden="false" customHeight="false" outlineLevel="0" collapsed="false">
      <c r="A757" s="0" t="n">
        <v>771</v>
      </c>
      <c r="B757" s="0" t="n">
        <v>61</v>
      </c>
    </row>
    <row r="758" customFormat="false" ht="16" hidden="false" customHeight="false" outlineLevel="0" collapsed="false">
      <c r="A758" s="0" t="n">
        <v>772</v>
      </c>
      <c r="B758" s="0" t="n">
        <v>60</v>
      </c>
    </row>
    <row r="759" customFormat="false" ht="16" hidden="false" customHeight="false" outlineLevel="0" collapsed="false">
      <c r="A759" s="0" t="n">
        <v>773</v>
      </c>
      <c r="B759" s="0" t="n">
        <v>59</v>
      </c>
    </row>
    <row r="760" customFormat="false" ht="16" hidden="false" customHeight="false" outlineLevel="0" collapsed="false">
      <c r="A760" s="0" t="n">
        <v>774</v>
      </c>
      <c r="B760" s="0" t="n">
        <v>58</v>
      </c>
    </row>
    <row r="761" customFormat="false" ht="16" hidden="false" customHeight="false" outlineLevel="0" collapsed="false">
      <c r="A761" s="0" t="n">
        <v>775</v>
      </c>
      <c r="B761" s="0" t="n">
        <v>57</v>
      </c>
    </row>
    <row r="762" customFormat="false" ht="16" hidden="false" customHeight="false" outlineLevel="0" collapsed="false">
      <c r="A762" s="0" t="n">
        <v>776</v>
      </c>
      <c r="B762" s="0" t="n">
        <v>56</v>
      </c>
    </row>
    <row r="763" customFormat="false" ht="16" hidden="false" customHeight="false" outlineLevel="0" collapsed="false">
      <c r="A763" s="0" t="n">
        <v>777</v>
      </c>
      <c r="B763" s="0" t="n">
        <v>55</v>
      </c>
    </row>
    <row r="764" customFormat="false" ht="16" hidden="false" customHeight="false" outlineLevel="0" collapsed="false">
      <c r="A764" s="0" t="n">
        <v>778</v>
      </c>
      <c r="B764" s="0" t="n">
        <v>54</v>
      </c>
    </row>
    <row r="765" customFormat="false" ht="16" hidden="false" customHeight="false" outlineLevel="0" collapsed="false">
      <c r="A765" s="0" t="n">
        <v>779</v>
      </c>
      <c r="B765" s="0" t="n">
        <v>53</v>
      </c>
    </row>
    <row r="766" customFormat="false" ht="16" hidden="false" customHeight="false" outlineLevel="0" collapsed="false">
      <c r="A766" s="0" t="n">
        <v>780</v>
      </c>
      <c r="B766" s="0" t="n">
        <v>52</v>
      </c>
    </row>
    <row r="767" customFormat="false" ht="16" hidden="false" customHeight="false" outlineLevel="0" collapsed="false">
      <c r="A767" s="0" t="n">
        <v>781</v>
      </c>
      <c r="B767" s="0" t="n">
        <v>51</v>
      </c>
    </row>
    <row r="768" customFormat="false" ht="16" hidden="false" customHeight="false" outlineLevel="0" collapsed="false">
      <c r="A768" s="0" t="n">
        <v>782</v>
      </c>
      <c r="B768" s="0" t="n">
        <v>50</v>
      </c>
    </row>
    <row r="769" customFormat="false" ht="16" hidden="false" customHeight="false" outlineLevel="0" collapsed="false">
      <c r="A769" s="0" t="n">
        <v>783</v>
      </c>
      <c r="B769" s="0" t="n">
        <v>49</v>
      </c>
    </row>
    <row r="770" customFormat="false" ht="16" hidden="false" customHeight="false" outlineLevel="0" collapsed="false">
      <c r="A770" s="0" t="n">
        <v>784</v>
      </c>
      <c r="B770" s="0" t="n">
        <v>48</v>
      </c>
    </row>
    <row r="771" customFormat="false" ht="16" hidden="false" customHeight="false" outlineLevel="0" collapsed="false">
      <c r="A771" s="0" t="n">
        <v>785</v>
      </c>
      <c r="B771" s="0" t="n">
        <v>47</v>
      </c>
    </row>
    <row r="772" customFormat="false" ht="16" hidden="false" customHeight="false" outlineLevel="0" collapsed="false">
      <c r="A772" s="0" t="n">
        <v>786</v>
      </c>
      <c r="B772" s="0" t="n">
        <v>46</v>
      </c>
    </row>
    <row r="773" customFormat="false" ht="16" hidden="false" customHeight="false" outlineLevel="0" collapsed="false">
      <c r="A773" s="0" t="n">
        <v>787</v>
      </c>
      <c r="B773" s="0" t="n">
        <v>45</v>
      </c>
    </row>
    <row r="774" customFormat="false" ht="16" hidden="false" customHeight="false" outlineLevel="0" collapsed="false">
      <c r="A774" s="0" t="n">
        <v>788</v>
      </c>
      <c r="B774" s="0" t="n">
        <v>44</v>
      </c>
    </row>
    <row r="775" customFormat="false" ht="16" hidden="false" customHeight="false" outlineLevel="0" collapsed="false">
      <c r="A775" s="0" t="n">
        <v>789</v>
      </c>
      <c r="B775" s="0" t="n">
        <v>43</v>
      </c>
    </row>
    <row r="776" customFormat="false" ht="16" hidden="false" customHeight="false" outlineLevel="0" collapsed="false">
      <c r="A776" s="0" t="n">
        <v>790</v>
      </c>
      <c r="B776" s="0" t="n">
        <v>42</v>
      </c>
    </row>
    <row r="777" customFormat="false" ht="16" hidden="false" customHeight="false" outlineLevel="0" collapsed="false">
      <c r="A777" s="0" t="n">
        <v>791</v>
      </c>
      <c r="B777" s="0" t="n">
        <v>41</v>
      </c>
    </row>
    <row r="778" customFormat="false" ht="16" hidden="false" customHeight="false" outlineLevel="0" collapsed="false">
      <c r="A778" s="0" t="n">
        <v>792</v>
      </c>
      <c r="B778" s="0" t="n">
        <v>40</v>
      </c>
    </row>
    <row r="779" customFormat="false" ht="16" hidden="false" customHeight="false" outlineLevel="0" collapsed="false">
      <c r="A779" s="0" t="n">
        <v>793</v>
      </c>
      <c r="B779" s="0" t="n">
        <v>39</v>
      </c>
    </row>
    <row r="780" customFormat="false" ht="16" hidden="false" customHeight="false" outlineLevel="0" collapsed="false">
      <c r="A780" s="0" t="n">
        <v>794</v>
      </c>
      <c r="B780" s="0" t="n">
        <v>38</v>
      </c>
    </row>
    <row r="781" customFormat="false" ht="16" hidden="false" customHeight="false" outlineLevel="0" collapsed="false">
      <c r="A781" s="0" t="n">
        <v>795</v>
      </c>
      <c r="B781" s="0" t="n">
        <v>37</v>
      </c>
    </row>
    <row r="782" customFormat="false" ht="16" hidden="false" customHeight="false" outlineLevel="0" collapsed="false">
      <c r="A782" s="0" t="n">
        <v>796</v>
      </c>
      <c r="B782" s="0" t="n">
        <v>36</v>
      </c>
    </row>
    <row r="783" customFormat="false" ht="16" hidden="false" customHeight="false" outlineLevel="0" collapsed="false">
      <c r="A783" s="0" t="n">
        <v>797</v>
      </c>
      <c r="B783" s="0" t="n">
        <v>35</v>
      </c>
    </row>
    <row r="784" customFormat="false" ht="16" hidden="false" customHeight="false" outlineLevel="0" collapsed="false">
      <c r="A784" s="0" t="n">
        <v>798</v>
      </c>
      <c r="B784" s="0" t="n">
        <v>34</v>
      </c>
    </row>
    <row r="785" customFormat="false" ht="16" hidden="false" customHeight="false" outlineLevel="0" collapsed="false">
      <c r="A785" s="0" t="n">
        <v>799</v>
      </c>
      <c r="B785" s="0" t="n">
        <v>33</v>
      </c>
    </row>
    <row r="786" customFormat="false" ht="16" hidden="false" customHeight="false" outlineLevel="0" collapsed="false">
      <c r="A786" s="0" t="n">
        <v>800</v>
      </c>
      <c r="B786" s="0" t="n">
        <v>32</v>
      </c>
    </row>
    <row r="787" customFormat="false" ht="16" hidden="false" customHeight="false" outlineLevel="0" collapsed="false">
      <c r="A787" s="0" t="n">
        <v>801</v>
      </c>
      <c r="B787" s="0" t="n">
        <v>31</v>
      </c>
    </row>
    <row r="788" customFormat="false" ht="16" hidden="false" customHeight="false" outlineLevel="0" collapsed="false">
      <c r="A788" s="0" t="n">
        <v>802</v>
      </c>
      <c r="B788" s="0" t="n">
        <v>30</v>
      </c>
    </row>
    <row r="789" customFormat="false" ht="16" hidden="false" customHeight="false" outlineLevel="0" collapsed="false">
      <c r="A789" s="0" t="n">
        <v>803</v>
      </c>
      <c r="B789" s="0" t="n">
        <v>29</v>
      </c>
    </row>
    <row r="790" customFormat="false" ht="16" hidden="false" customHeight="false" outlineLevel="0" collapsed="false">
      <c r="A790" s="0" t="n">
        <v>804</v>
      </c>
      <c r="B790" s="0" t="n">
        <v>28</v>
      </c>
    </row>
    <row r="791" customFormat="false" ht="16" hidden="false" customHeight="false" outlineLevel="0" collapsed="false">
      <c r="A791" s="0" t="n">
        <v>805</v>
      </c>
      <c r="B791" s="0" t="n">
        <v>27</v>
      </c>
    </row>
    <row r="792" customFormat="false" ht="16" hidden="false" customHeight="false" outlineLevel="0" collapsed="false">
      <c r="A792" s="0" t="n">
        <v>806</v>
      </c>
      <c r="B792" s="0" t="n">
        <v>26</v>
      </c>
    </row>
    <row r="793" customFormat="false" ht="16" hidden="false" customHeight="false" outlineLevel="0" collapsed="false">
      <c r="A793" s="0" t="n">
        <v>807</v>
      </c>
      <c r="B793" s="0" t="n">
        <v>25</v>
      </c>
    </row>
    <row r="794" customFormat="false" ht="16" hidden="false" customHeight="false" outlineLevel="0" collapsed="false">
      <c r="A794" s="0" t="n">
        <v>808</v>
      </c>
      <c r="B794" s="0" t="n">
        <v>24</v>
      </c>
    </row>
    <row r="795" customFormat="false" ht="16" hidden="false" customHeight="false" outlineLevel="0" collapsed="false">
      <c r="A795" s="0" t="n">
        <v>809</v>
      </c>
      <c r="B795" s="0" t="n">
        <v>23</v>
      </c>
    </row>
    <row r="796" customFormat="false" ht="16" hidden="false" customHeight="false" outlineLevel="0" collapsed="false">
      <c r="A796" s="0" t="n">
        <v>810</v>
      </c>
      <c r="B796" s="0" t="n">
        <v>22</v>
      </c>
    </row>
    <row r="797" customFormat="false" ht="16" hidden="false" customHeight="false" outlineLevel="0" collapsed="false">
      <c r="A797" s="0" t="n">
        <v>811</v>
      </c>
      <c r="B797" s="0" t="n">
        <v>21</v>
      </c>
    </row>
    <row r="798" customFormat="false" ht="16" hidden="false" customHeight="false" outlineLevel="0" collapsed="false">
      <c r="A798" s="0" t="n">
        <v>812</v>
      </c>
      <c r="B798" s="0" t="n">
        <v>20</v>
      </c>
    </row>
    <row r="799" customFormat="false" ht="16" hidden="false" customHeight="false" outlineLevel="0" collapsed="false">
      <c r="A799" s="0" t="n">
        <v>813</v>
      </c>
      <c r="B799" s="0" t="n">
        <v>19</v>
      </c>
    </row>
    <row r="800" customFormat="false" ht="16" hidden="false" customHeight="false" outlineLevel="0" collapsed="false">
      <c r="A800" s="0" t="n">
        <v>814</v>
      </c>
      <c r="B800" s="0" t="n">
        <v>18</v>
      </c>
    </row>
    <row r="801" customFormat="false" ht="16" hidden="false" customHeight="false" outlineLevel="0" collapsed="false">
      <c r="A801" s="0" t="n">
        <v>815</v>
      </c>
      <c r="B801" s="0" t="n">
        <v>17</v>
      </c>
    </row>
    <row r="802" customFormat="false" ht="16" hidden="false" customHeight="false" outlineLevel="0" collapsed="false">
      <c r="A802" s="0" t="n">
        <v>816</v>
      </c>
      <c r="B802" s="0" t="n">
        <v>16</v>
      </c>
    </row>
    <row r="803" customFormat="false" ht="16" hidden="false" customHeight="false" outlineLevel="0" collapsed="false">
      <c r="A803" s="0" t="n">
        <v>817</v>
      </c>
      <c r="B803" s="0" t="n">
        <v>15</v>
      </c>
    </row>
    <row r="804" customFormat="false" ht="16" hidden="false" customHeight="false" outlineLevel="0" collapsed="false">
      <c r="A804" s="0" t="n">
        <v>818</v>
      </c>
      <c r="B804" s="0" t="n">
        <v>14</v>
      </c>
    </row>
    <row r="805" customFormat="false" ht="16" hidden="false" customHeight="false" outlineLevel="0" collapsed="false">
      <c r="A805" s="0" t="n">
        <v>819</v>
      </c>
      <c r="B805" s="0" t="n">
        <v>13</v>
      </c>
    </row>
    <row r="806" customFormat="false" ht="16" hidden="false" customHeight="false" outlineLevel="0" collapsed="false">
      <c r="A806" s="0" t="n">
        <v>820</v>
      </c>
      <c r="B806" s="0" t="n">
        <v>12</v>
      </c>
    </row>
    <row r="807" customFormat="false" ht="16" hidden="false" customHeight="false" outlineLevel="0" collapsed="false">
      <c r="A807" s="0" t="n">
        <v>821</v>
      </c>
      <c r="B807" s="0" t="n">
        <v>11</v>
      </c>
    </row>
    <row r="808" customFormat="false" ht="16" hidden="false" customHeight="false" outlineLevel="0" collapsed="false">
      <c r="A808" s="0" t="n">
        <v>822</v>
      </c>
      <c r="B808" s="0" t="n">
        <v>10</v>
      </c>
    </row>
    <row r="809" customFormat="false" ht="16" hidden="false" customHeight="false" outlineLevel="0" collapsed="false">
      <c r="A809" s="0" t="n">
        <v>823</v>
      </c>
      <c r="B809" s="0" t="n">
        <v>9</v>
      </c>
    </row>
    <row r="810" customFormat="false" ht="16" hidden="false" customHeight="false" outlineLevel="0" collapsed="false">
      <c r="A810" s="0" t="n">
        <v>824</v>
      </c>
      <c r="B810" s="0" t="n">
        <v>8</v>
      </c>
    </row>
    <row r="811" customFormat="false" ht="16" hidden="false" customHeight="false" outlineLevel="0" collapsed="false">
      <c r="A811" s="0" t="n">
        <v>825</v>
      </c>
      <c r="B811" s="0" t="n">
        <v>7</v>
      </c>
    </row>
    <row r="812" customFormat="false" ht="16" hidden="false" customHeight="false" outlineLevel="0" collapsed="false">
      <c r="A812" s="0" t="n">
        <v>826</v>
      </c>
      <c r="B812" s="0" t="n">
        <v>6</v>
      </c>
    </row>
    <row r="813" customFormat="false" ht="16" hidden="false" customHeight="false" outlineLevel="0" collapsed="false">
      <c r="A813" s="0" t="n">
        <v>827</v>
      </c>
      <c r="B813" s="0" t="n">
        <v>5</v>
      </c>
    </row>
    <row r="814" customFormat="false" ht="16" hidden="false" customHeight="false" outlineLevel="0" collapsed="false">
      <c r="A814" s="0" t="n">
        <v>828</v>
      </c>
      <c r="B814" s="0" t="n">
        <v>4</v>
      </c>
    </row>
    <row r="815" customFormat="false" ht="16" hidden="false" customHeight="false" outlineLevel="0" collapsed="false">
      <c r="A815" s="0" t="n">
        <v>829</v>
      </c>
      <c r="B815" s="0" t="n">
        <v>3</v>
      </c>
    </row>
    <row r="816" customFormat="false" ht="16" hidden="false" customHeight="false" outlineLevel="0" collapsed="false">
      <c r="A816" s="0" t="n">
        <v>830</v>
      </c>
      <c r="B816" s="0" t="n">
        <v>2</v>
      </c>
    </row>
    <row r="817" customFormat="false" ht="16" hidden="false" customHeight="false" outlineLevel="0" collapsed="false">
      <c r="A817" s="0" t="n">
        <v>831</v>
      </c>
      <c r="B817" s="0" t="n">
        <v>1</v>
      </c>
    </row>
    <row r="818" customFormat="false" ht="16" hidden="false" customHeight="false" outlineLevel="0" collapsed="false">
      <c r="A818" s="0" t="n">
        <v>832</v>
      </c>
      <c r="B818" s="0" t="n">
        <v>0</v>
      </c>
    </row>
    <row r="819" customFormat="false" ht="16" hidden="false" customHeight="false" outlineLevel="0" collapsed="false">
      <c r="A819" s="0" t="n">
        <v>833</v>
      </c>
      <c r="B819" s="0" t="n">
        <v>63</v>
      </c>
    </row>
    <row r="820" customFormat="false" ht="16" hidden="false" customHeight="false" outlineLevel="0" collapsed="false">
      <c r="A820" s="0" t="n">
        <v>834</v>
      </c>
      <c r="B820" s="0" t="n">
        <v>62</v>
      </c>
    </row>
    <row r="821" customFormat="false" ht="16" hidden="false" customHeight="false" outlineLevel="0" collapsed="false">
      <c r="A821" s="0" t="n">
        <v>835</v>
      </c>
      <c r="B821" s="0" t="n">
        <v>61</v>
      </c>
    </row>
    <row r="822" customFormat="false" ht="16" hidden="false" customHeight="false" outlineLevel="0" collapsed="false">
      <c r="A822" s="0" t="n">
        <v>836</v>
      </c>
      <c r="B822" s="0" t="n">
        <v>60</v>
      </c>
    </row>
    <row r="823" customFormat="false" ht="16" hidden="false" customHeight="false" outlineLevel="0" collapsed="false">
      <c r="A823" s="0" t="n">
        <v>837</v>
      </c>
      <c r="B823" s="0" t="n">
        <v>59</v>
      </c>
    </row>
    <row r="824" customFormat="false" ht="16" hidden="false" customHeight="false" outlineLevel="0" collapsed="false">
      <c r="A824" s="0" t="n">
        <v>838</v>
      </c>
      <c r="B824" s="0" t="n">
        <v>58</v>
      </c>
    </row>
    <row r="825" customFormat="false" ht="16" hidden="false" customHeight="false" outlineLevel="0" collapsed="false">
      <c r="A825" s="0" t="n">
        <v>839</v>
      </c>
      <c r="B825" s="0" t="n">
        <v>57</v>
      </c>
    </row>
    <row r="826" customFormat="false" ht="16" hidden="false" customHeight="false" outlineLevel="0" collapsed="false">
      <c r="A826" s="0" t="n">
        <v>840</v>
      </c>
      <c r="B826" s="0" t="n">
        <v>56</v>
      </c>
    </row>
    <row r="827" customFormat="false" ht="16" hidden="false" customHeight="false" outlineLevel="0" collapsed="false">
      <c r="A827" s="0" t="n">
        <v>841</v>
      </c>
      <c r="B827" s="0" t="n">
        <v>55</v>
      </c>
    </row>
    <row r="828" customFormat="false" ht="16" hidden="false" customHeight="false" outlineLevel="0" collapsed="false">
      <c r="A828" s="0" t="n">
        <v>842</v>
      </c>
      <c r="B828" s="0" t="n">
        <v>54</v>
      </c>
    </row>
    <row r="829" customFormat="false" ht="16" hidden="false" customHeight="false" outlineLevel="0" collapsed="false">
      <c r="A829" s="0" t="n">
        <v>843</v>
      </c>
      <c r="B829" s="0" t="n">
        <v>53</v>
      </c>
    </row>
    <row r="830" customFormat="false" ht="16" hidden="false" customHeight="false" outlineLevel="0" collapsed="false">
      <c r="A830" s="0" t="n">
        <v>844</v>
      </c>
      <c r="B830" s="0" t="n">
        <v>52</v>
      </c>
    </row>
    <row r="831" customFormat="false" ht="16" hidden="false" customHeight="false" outlineLevel="0" collapsed="false">
      <c r="A831" s="0" t="n">
        <v>845</v>
      </c>
      <c r="B831" s="0" t="n">
        <v>51</v>
      </c>
    </row>
    <row r="832" customFormat="false" ht="16" hidden="false" customHeight="false" outlineLevel="0" collapsed="false">
      <c r="A832" s="0" t="n">
        <v>846</v>
      </c>
      <c r="B832" s="0" t="n">
        <v>50</v>
      </c>
    </row>
    <row r="833" customFormat="false" ht="16" hidden="false" customHeight="false" outlineLevel="0" collapsed="false">
      <c r="A833" s="0" t="n">
        <v>847</v>
      </c>
      <c r="B833" s="0" t="n">
        <v>49</v>
      </c>
    </row>
    <row r="834" customFormat="false" ht="16" hidden="false" customHeight="false" outlineLevel="0" collapsed="false">
      <c r="A834" s="0" t="n">
        <v>848</v>
      </c>
      <c r="B834" s="0" t="n">
        <v>48</v>
      </c>
    </row>
    <row r="835" customFormat="false" ht="16" hidden="false" customHeight="false" outlineLevel="0" collapsed="false">
      <c r="A835" s="0" t="n">
        <v>849</v>
      </c>
      <c r="B835" s="0" t="n">
        <v>47</v>
      </c>
    </row>
    <row r="836" customFormat="false" ht="16" hidden="false" customHeight="false" outlineLevel="0" collapsed="false">
      <c r="A836" s="0" t="n">
        <v>850</v>
      </c>
      <c r="B836" s="0" t="n">
        <v>46</v>
      </c>
    </row>
    <row r="837" customFormat="false" ht="16" hidden="false" customHeight="false" outlineLevel="0" collapsed="false">
      <c r="A837" s="0" t="n">
        <v>851</v>
      </c>
      <c r="B837" s="0" t="n">
        <v>45</v>
      </c>
    </row>
    <row r="838" customFormat="false" ht="16" hidden="false" customHeight="false" outlineLevel="0" collapsed="false">
      <c r="A838" s="0" t="n">
        <v>852</v>
      </c>
      <c r="B838" s="0" t="n">
        <v>44</v>
      </c>
    </row>
    <row r="839" customFormat="false" ht="16" hidden="false" customHeight="false" outlineLevel="0" collapsed="false">
      <c r="A839" s="0" t="n">
        <v>853</v>
      </c>
      <c r="B839" s="0" t="n">
        <v>43</v>
      </c>
    </row>
    <row r="840" customFormat="false" ht="16" hidden="false" customHeight="false" outlineLevel="0" collapsed="false">
      <c r="A840" s="0" t="n">
        <v>854</v>
      </c>
      <c r="B840" s="0" t="n">
        <v>42</v>
      </c>
    </row>
    <row r="841" customFormat="false" ht="16" hidden="false" customHeight="false" outlineLevel="0" collapsed="false">
      <c r="A841" s="0" t="n">
        <v>855</v>
      </c>
      <c r="B841" s="0" t="n">
        <v>41</v>
      </c>
    </row>
    <row r="842" customFormat="false" ht="16" hidden="false" customHeight="false" outlineLevel="0" collapsed="false">
      <c r="A842" s="0" t="n">
        <v>856</v>
      </c>
      <c r="B842" s="0" t="n">
        <v>40</v>
      </c>
    </row>
    <row r="843" customFormat="false" ht="16" hidden="false" customHeight="false" outlineLevel="0" collapsed="false">
      <c r="A843" s="0" t="n">
        <v>857</v>
      </c>
      <c r="B843" s="0" t="n">
        <v>39</v>
      </c>
    </row>
    <row r="844" customFormat="false" ht="16" hidden="false" customHeight="false" outlineLevel="0" collapsed="false">
      <c r="A844" s="0" t="n">
        <v>858</v>
      </c>
      <c r="B844" s="0" t="n">
        <v>38</v>
      </c>
    </row>
    <row r="845" customFormat="false" ht="16" hidden="false" customHeight="false" outlineLevel="0" collapsed="false">
      <c r="A845" s="0" t="n">
        <v>859</v>
      </c>
      <c r="B845" s="0" t="n">
        <v>37</v>
      </c>
    </row>
    <row r="846" customFormat="false" ht="16" hidden="false" customHeight="false" outlineLevel="0" collapsed="false">
      <c r="A846" s="0" t="n">
        <v>860</v>
      </c>
      <c r="B846" s="0" t="n">
        <v>36</v>
      </c>
    </row>
    <row r="847" customFormat="false" ht="16" hidden="false" customHeight="false" outlineLevel="0" collapsed="false">
      <c r="A847" s="0" t="n">
        <v>861</v>
      </c>
      <c r="B847" s="0" t="n">
        <v>35</v>
      </c>
    </row>
    <row r="848" customFormat="false" ht="16" hidden="false" customHeight="false" outlineLevel="0" collapsed="false">
      <c r="A848" s="0" t="n">
        <v>862</v>
      </c>
      <c r="B848" s="0" t="n">
        <v>34</v>
      </c>
    </row>
    <row r="849" customFormat="false" ht="16" hidden="false" customHeight="false" outlineLevel="0" collapsed="false">
      <c r="A849" s="0" t="n">
        <v>863</v>
      </c>
      <c r="B849" s="0" t="n">
        <v>33</v>
      </c>
    </row>
    <row r="850" customFormat="false" ht="16" hidden="false" customHeight="false" outlineLevel="0" collapsed="false">
      <c r="A850" s="0" t="n">
        <v>864</v>
      </c>
      <c r="B850" s="0" t="n">
        <v>32</v>
      </c>
    </row>
    <row r="851" customFormat="false" ht="16" hidden="false" customHeight="false" outlineLevel="0" collapsed="false">
      <c r="A851" s="0" t="n">
        <v>865</v>
      </c>
      <c r="B851" s="0" t="n">
        <v>31</v>
      </c>
    </row>
    <row r="852" customFormat="false" ht="16" hidden="false" customHeight="false" outlineLevel="0" collapsed="false">
      <c r="A852" s="0" t="n">
        <v>866</v>
      </c>
      <c r="B852" s="0" t="n">
        <v>30</v>
      </c>
    </row>
    <row r="853" customFormat="false" ht="16" hidden="false" customHeight="false" outlineLevel="0" collapsed="false">
      <c r="A853" s="0" t="n">
        <v>867</v>
      </c>
      <c r="B853" s="0" t="n">
        <v>29</v>
      </c>
    </row>
    <row r="854" customFormat="false" ht="16" hidden="false" customHeight="false" outlineLevel="0" collapsed="false">
      <c r="A854" s="0" t="n">
        <v>868</v>
      </c>
      <c r="B854" s="0" t="n">
        <v>28</v>
      </c>
    </row>
    <row r="855" customFormat="false" ht="16" hidden="false" customHeight="false" outlineLevel="0" collapsed="false">
      <c r="A855" s="0" t="n">
        <v>869</v>
      </c>
      <c r="B855" s="0" t="n">
        <v>27</v>
      </c>
    </row>
    <row r="856" customFormat="false" ht="16" hidden="false" customHeight="false" outlineLevel="0" collapsed="false">
      <c r="A856" s="0" t="n">
        <v>870</v>
      </c>
      <c r="B856" s="0" t="n">
        <v>26</v>
      </c>
    </row>
    <row r="857" customFormat="false" ht="16" hidden="false" customHeight="false" outlineLevel="0" collapsed="false">
      <c r="A857" s="0" t="n">
        <v>871</v>
      </c>
      <c r="B857" s="0" t="n">
        <v>25</v>
      </c>
    </row>
    <row r="858" customFormat="false" ht="16" hidden="false" customHeight="false" outlineLevel="0" collapsed="false">
      <c r="A858" s="0" t="n">
        <v>872</v>
      </c>
      <c r="B858" s="0" t="n">
        <v>24</v>
      </c>
    </row>
    <row r="859" customFormat="false" ht="16" hidden="false" customHeight="false" outlineLevel="0" collapsed="false">
      <c r="A859" s="0" t="n">
        <v>873</v>
      </c>
      <c r="B859" s="0" t="n">
        <v>23</v>
      </c>
    </row>
    <row r="860" customFormat="false" ht="16" hidden="false" customHeight="false" outlineLevel="0" collapsed="false">
      <c r="A860" s="0" t="n">
        <v>874</v>
      </c>
      <c r="B860" s="0" t="n">
        <v>22</v>
      </c>
    </row>
    <row r="861" customFormat="false" ht="16" hidden="false" customHeight="false" outlineLevel="0" collapsed="false">
      <c r="A861" s="0" t="n">
        <v>875</v>
      </c>
      <c r="B861" s="0" t="n">
        <v>21</v>
      </c>
    </row>
    <row r="862" customFormat="false" ht="16" hidden="false" customHeight="false" outlineLevel="0" collapsed="false">
      <c r="A862" s="0" t="n">
        <v>876</v>
      </c>
      <c r="B862" s="0" t="n">
        <v>20</v>
      </c>
    </row>
    <row r="863" customFormat="false" ht="16" hidden="false" customHeight="false" outlineLevel="0" collapsed="false">
      <c r="A863" s="0" t="n">
        <v>877</v>
      </c>
      <c r="B863" s="0" t="n">
        <v>19</v>
      </c>
    </row>
    <row r="864" customFormat="false" ht="16" hidden="false" customHeight="false" outlineLevel="0" collapsed="false">
      <c r="A864" s="0" t="n">
        <v>878</v>
      </c>
      <c r="B864" s="0" t="n">
        <v>18</v>
      </c>
    </row>
    <row r="865" customFormat="false" ht="16" hidden="false" customHeight="false" outlineLevel="0" collapsed="false">
      <c r="A865" s="0" t="n">
        <v>879</v>
      </c>
      <c r="B865" s="0" t="n">
        <v>17</v>
      </c>
    </row>
    <row r="866" customFormat="false" ht="16" hidden="false" customHeight="false" outlineLevel="0" collapsed="false">
      <c r="A866" s="0" t="n">
        <v>880</v>
      </c>
      <c r="B866" s="0" t="n">
        <v>16</v>
      </c>
    </row>
    <row r="867" customFormat="false" ht="16" hidden="false" customHeight="false" outlineLevel="0" collapsed="false">
      <c r="A867" s="0" t="n">
        <v>881</v>
      </c>
      <c r="B867" s="0" t="n">
        <v>15</v>
      </c>
    </row>
    <row r="868" customFormat="false" ht="16" hidden="false" customHeight="false" outlineLevel="0" collapsed="false">
      <c r="A868" s="0" t="n">
        <v>882</v>
      </c>
      <c r="B868" s="0" t="n">
        <v>14</v>
      </c>
    </row>
    <row r="869" customFormat="false" ht="16" hidden="false" customHeight="false" outlineLevel="0" collapsed="false">
      <c r="A869" s="0" t="n">
        <v>883</v>
      </c>
      <c r="B869" s="0" t="n">
        <v>13</v>
      </c>
    </row>
    <row r="870" customFormat="false" ht="16" hidden="false" customHeight="false" outlineLevel="0" collapsed="false">
      <c r="A870" s="0" t="n">
        <v>884</v>
      </c>
      <c r="B870" s="0" t="n">
        <v>12</v>
      </c>
    </row>
    <row r="871" customFormat="false" ht="16" hidden="false" customHeight="false" outlineLevel="0" collapsed="false">
      <c r="A871" s="0" t="n">
        <v>885</v>
      </c>
      <c r="B871" s="0" t="n">
        <v>11</v>
      </c>
    </row>
    <row r="872" customFormat="false" ht="16" hidden="false" customHeight="false" outlineLevel="0" collapsed="false">
      <c r="A872" s="0" t="n">
        <v>886</v>
      </c>
      <c r="B872" s="0" t="n">
        <v>10</v>
      </c>
    </row>
    <row r="873" customFormat="false" ht="16" hidden="false" customHeight="false" outlineLevel="0" collapsed="false">
      <c r="A873" s="0" t="n">
        <v>887</v>
      </c>
      <c r="B873" s="0" t="n">
        <v>9</v>
      </c>
    </row>
    <row r="874" customFormat="false" ht="16" hidden="false" customHeight="false" outlineLevel="0" collapsed="false">
      <c r="A874" s="0" t="n">
        <v>888</v>
      </c>
      <c r="B874" s="0" t="n">
        <v>8</v>
      </c>
    </row>
    <row r="875" customFormat="false" ht="16" hidden="false" customHeight="false" outlineLevel="0" collapsed="false">
      <c r="A875" s="0" t="n">
        <v>889</v>
      </c>
      <c r="B875" s="0" t="n">
        <v>7</v>
      </c>
    </row>
    <row r="876" customFormat="false" ht="16" hidden="false" customHeight="false" outlineLevel="0" collapsed="false">
      <c r="A876" s="0" t="n">
        <v>890</v>
      </c>
      <c r="B876" s="0" t="n">
        <v>6</v>
      </c>
    </row>
    <row r="877" customFormat="false" ht="16" hidden="false" customHeight="false" outlineLevel="0" collapsed="false">
      <c r="A877" s="0" t="n">
        <v>891</v>
      </c>
      <c r="B877" s="0" t="n">
        <v>5</v>
      </c>
    </row>
    <row r="878" customFormat="false" ht="16" hidden="false" customHeight="false" outlineLevel="0" collapsed="false">
      <c r="A878" s="0" t="n">
        <v>892</v>
      </c>
      <c r="B878" s="0" t="n">
        <v>4</v>
      </c>
    </row>
    <row r="879" customFormat="false" ht="16" hidden="false" customHeight="false" outlineLevel="0" collapsed="false">
      <c r="A879" s="0" t="n">
        <v>893</v>
      </c>
      <c r="B879" s="0" t="n">
        <v>3</v>
      </c>
    </row>
    <row r="880" customFormat="false" ht="16" hidden="false" customHeight="false" outlineLevel="0" collapsed="false">
      <c r="A880" s="0" t="n">
        <v>894</v>
      </c>
      <c r="B880" s="0" t="n">
        <v>2</v>
      </c>
    </row>
    <row r="881" customFormat="false" ht="16" hidden="false" customHeight="false" outlineLevel="0" collapsed="false">
      <c r="A881" s="0" t="n">
        <v>895</v>
      </c>
      <c r="B881" s="0" t="n">
        <v>1</v>
      </c>
    </row>
    <row r="882" customFormat="false" ht="16" hidden="false" customHeight="false" outlineLevel="0" collapsed="false">
      <c r="A882" s="0" t="n">
        <v>896</v>
      </c>
      <c r="B882" s="0" t="n">
        <v>0</v>
      </c>
    </row>
    <row r="883" customFormat="false" ht="16" hidden="false" customHeight="false" outlineLevel="0" collapsed="false">
      <c r="A883" s="0" t="n">
        <v>897</v>
      </c>
      <c r="B883" s="0" t="n">
        <v>63</v>
      </c>
    </row>
    <row r="884" customFormat="false" ht="16" hidden="false" customHeight="false" outlineLevel="0" collapsed="false">
      <c r="A884" s="0" t="n">
        <v>898</v>
      </c>
      <c r="B884" s="0" t="n">
        <v>62</v>
      </c>
    </row>
    <row r="885" customFormat="false" ht="16" hidden="false" customHeight="false" outlineLevel="0" collapsed="false">
      <c r="A885" s="0" t="n">
        <v>899</v>
      </c>
      <c r="B885" s="0" t="n">
        <v>61</v>
      </c>
    </row>
    <row r="886" customFormat="false" ht="16" hidden="false" customHeight="false" outlineLevel="0" collapsed="false">
      <c r="A886" s="0" t="n">
        <v>900</v>
      </c>
      <c r="B886" s="0" t="n">
        <v>60</v>
      </c>
    </row>
    <row r="887" customFormat="false" ht="16" hidden="false" customHeight="false" outlineLevel="0" collapsed="false">
      <c r="A887" s="0" t="n">
        <v>901</v>
      </c>
      <c r="B887" s="0" t="n">
        <v>59</v>
      </c>
    </row>
    <row r="888" customFormat="false" ht="16" hidden="false" customHeight="false" outlineLevel="0" collapsed="false">
      <c r="A888" s="0" t="n">
        <v>902</v>
      </c>
      <c r="B888" s="0" t="n">
        <v>58</v>
      </c>
    </row>
    <row r="889" customFormat="false" ht="16" hidden="false" customHeight="false" outlineLevel="0" collapsed="false">
      <c r="A889" s="0" t="n">
        <v>903</v>
      </c>
      <c r="B889" s="0" t="n">
        <v>57</v>
      </c>
    </row>
    <row r="890" customFormat="false" ht="16" hidden="false" customHeight="false" outlineLevel="0" collapsed="false">
      <c r="A890" s="0" t="n">
        <v>904</v>
      </c>
      <c r="B890" s="0" t="n">
        <v>56</v>
      </c>
    </row>
    <row r="891" customFormat="false" ht="16" hidden="false" customHeight="false" outlineLevel="0" collapsed="false">
      <c r="A891" s="0" t="n">
        <v>905</v>
      </c>
      <c r="B891" s="0" t="n">
        <v>55</v>
      </c>
    </row>
    <row r="892" customFormat="false" ht="16" hidden="false" customHeight="false" outlineLevel="0" collapsed="false">
      <c r="A892" s="0" t="n">
        <v>906</v>
      </c>
      <c r="B892" s="0" t="n">
        <v>54</v>
      </c>
    </row>
    <row r="893" customFormat="false" ht="16" hidden="false" customHeight="false" outlineLevel="0" collapsed="false">
      <c r="A893" s="0" t="n">
        <v>907</v>
      </c>
      <c r="B893" s="0" t="n">
        <v>53</v>
      </c>
    </row>
    <row r="894" customFormat="false" ht="16" hidden="false" customHeight="false" outlineLevel="0" collapsed="false">
      <c r="A894" s="0" t="n">
        <v>908</v>
      </c>
      <c r="B894" s="0" t="n">
        <v>52</v>
      </c>
    </row>
    <row r="895" customFormat="false" ht="16" hidden="false" customHeight="false" outlineLevel="0" collapsed="false">
      <c r="A895" s="0" t="n">
        <v>909</v>
      </c>
      <c r="B895" s="0" t="n">
        <v>51</v>
      </c>
    </row>
    <row r="896" customFormat="false" ht="16" hidden="false" customHeight="false" outlineLevel="0" collapsed="false">
      <c r="A896" s="0" t="n">
        <v>910</v>
      </c>
      <c r="B896" s="0" t="n">
        <v>50</v>
      </c>
    </row>
    <row r="897" customFormat="false" ht="16" hidden="false" customHeight="false" outlineLevel="0" collapsed="false">
      <c r="A897" s="0" t="n">
        <v>911</v>
      </c>
      <c r="B897" s="0" t="n">
        <v>49</v>
      </c>
    </row>
    <row r="898" customFormat="false" ht="16" hidden="false" customHeight="false" outlineLevel="0" collapsed="false">
      <c r="A898" s="0" t="n">
        <v>912</v>
      </c>
      <c r="B898" s="0" t="n">
        <v>48</v>
      </c>
    </row>
    <row r="899" customFormat="false" ht="16" hidden="false" customHeight="false" outlineLevel="0" collapsed="false">
      <c r="A899" s="0" t="n">
        <v>913</v>
      </c>
      <c r="B899" s="0" t="n">
        <v>47</v>
      </c>
    </row>
    <row r="900" customFormat="false" ht="16" hidden="false" customHeight="false" outlineLevel="0" collapsed="false">
      <c r="A900" s="0" t="n">
        <v>914</v>
      </c>
      <c r="B900" s="0" t="n">
        <v>46</v>
      </c>
    </row>
    <row r="901" customFormat="false" ht="16" hidden="false" customHeight="false" outlineLevel="0" collapsed="false">
      <c r="A901" s="0" t="n">
        <v>915</v>
      </c>
      <c r="B901" s="0" t="n">
        <v>45</v>
      </c>
    </row>
    <row r="902" customFormat="false" ht="16" hidden="false" customHeight="false" outlineLevel="0" collapsed="false">
      <c r="A902" s="0" t="n">
        <v>916</v>
      </c>
      <c r="B902" s="0" t="n">
        <v>44</v>
      </c>
    </row>
    <row r="903" customFormat="false" ht="16" hidden="false" customHeight="false" outlineLevel="0" collapsed="false">
      <c r="A903" s="0" t="n">
        <v>917</v>
      </c>
      <c r="B903" s="0" t="n">
        <v>43</v>
      </c>
    </row>
    <row r="904" customFormat="false" ht="16" hidden="false" customHeight="false" outlineLevel="0" collapsed="false">
      <c r="A904" s="0" t="n">
        <v>918</v>
      </c>
      <c r="B904" s="0" t="n">
        <v>42</v>
      </c>
    </row>
    <row r="905" customFormat="false" ht="16" hidden="false" customHeight="false" outlineLevel="0" collapsed="false">
      <c r="A905" s="0" t="n">
        <v>919</v>
      </c>
      <c r="B905" s="0" t="n">
        <v>41</v>
      </c>
    </row>
    <row r="906" customFormat="false" ht="16" hidden="false" customHeight="false" outlineLevel="0" collapsed="false">
      <c r="A906" s="0" t="n">
        <v>920</v>
      </c>
      <c r="B906" s="0" t="n">
        <v>40</v>
      </c>
    </row>
    <row r="907" customFormat="false" ht="16" hidden="false" customHeight="false" outlineLevel="0" collapsed="false">
      <c r="A907" s="0" t="n">
        <v>921</v>
      </c>
      <c r="B907" s="0" t="n">
        <v>39</v>
      </c>
    </row>
    <row r="908" customFormat="false" ht="16" hidden="false" customHeight="false" outlineLevel="0" collapsed="false">
      <c r="A908" s="0" t="n">
        <v>922</v>
      </c>
      <c r="B908" s="0" t="n">
        <v>38</v>
      </c>
    </row>
    <row r="909" customFormat="false" ht="16" hidden="false" customHeight="false" outlineLevel="0" collapsed="false">
      <c r="A909" s="0" t="n">
        <v>923</v>
      </c>
      <c r="B909" s="0" t="n">
        <v>37</v>
      </c>
    </row>
    <row r="910" customFormat="false" ht="16" hidden="false" customHeight="false" outlineLevel="0" collapsed="false">
      <c r="A910" s="0" t="n">
        <v>924</v>
      </c>
      <c r="B910" s="0" t="n">
        <v>36</v>
      </c>
    </row>
    <row r="911" customFormat="false" ht="16" hidden="false" customHeight="false" outlineLevel="0" collapsed="false">
      <c r="A911" s="0" t="n">
        <v>925</v>
      </c>
      <c r="B911" s="0" t="n">
        <v>35</v>
      </c>
    </row>
    <row r="912" customFormat="false" ht="16" hidden="false" customHeight="false" outlineLevel="0" collapsed="false">
      <c r="A912" s="0" t="n">
        <v>926</v>
      </c>
      <c r="B912" s="0" t="n">
        <v>34</v>
      </c>
    </row>
    <row r="913" customFormat="false" ht="16" hidden="false" customHeight="false" outlineLevel="0" collapsed="false">
      <c r="A913" s="0" t="n">
        <v>927</v>
      </c>
      <c r="B913" s="0" t="n">
        <v>33</v>
      </c>
    </row>
    <row r="914" customFormat="false" ht="16" hidden="false" customHeight="false" outlineLevel="0" collapsed="false">
      <c r="A914" s="0" t="n">
        <v>928</v>
      </c>
      <c r="B914" s="0" t="n">
        <v>32</v>
      </c>
    </row>
    <row r="915" customFormat="false" ht="16" hidden="false" customHeight="false" outlineLevel="0" collapsed="false">
      <c r="A915" s="0" t="n">
        <v>929</v>
      </c>
      <c r="B915" s="0" t="n">
        <v>31</v>
      </c>
    </row>
    <row r="916" customFormat="false" ht="16" hidden="false" customHeight="false" outlineLevel="0" collapsed="false">
      <c r="A916" s="0" t="n">
        <v>930</v>
      </c>
      <c r="B916" s="0" t="n">
        <v>30</v>
      </c>
    </row>
    <row r="917" customFormat="false" ht="16" hidden="false" customHeight="false" outlineLevel="0" collapsed="false">
      <c r="A917" s="0" t="n">
        <v>931</v>
      </c>
      <c r="B917" s="0" t="n">
        <v>29</v>
      </c>
    </row>
    <row r="918" customFormat="false" ht="16" hidden="false" customHeight="false" outlineLevel="0" collapsed="false">
      <c r="A918" s="0" t="n">
        <v>932</v>
      </c>
      <c r="B918" s="0" t="n">
        <v>28</v>
      </c>
    </row>
    <row r="919" customFormat="false" ht="16" hidden="false" customHeight="false" outlineLevel="0" collapsed="false">
      <c r="A919" s="0" t="n">
        <v>933</v>
      </c>
      <c r="B919" s="0" t="n">
        <v>27</v>
      </c>
    </row>
    <row r="920" customFormat="false" ht="16" hidden="false" customHeight="false" outlineLevel="0" collapsed="false">
      <c r="A920" s="0" t="n">
        <v>934</v>
      </c>
      <c r="B920" s="0" t="n">
        <v>26</v>
      </c>
    </row>
    <row r="921" customFormat="false" ht="16" hidden="false" customHeight="false" outlineLevel="0" collapsed="false">
      <c r="A921" s="0" t="n">
        <v>935</v>
      </c>
      <c r="B921" s="0" t="n">
        <v>25</v>
      </c>
    </row>
    <row r="922" customFormat="false" ht="16" hidden="false" customHeight="false" outlineLevel="0" collapsed="false">
      <c r="A922" s="0" t="n">
        <v>936</v>
      </c>
      <c r="B922" s="0" t="n">
        <v>24</v>
      </c>
    </row>
    <row r="923" customFormat="false" ht="16" hidden="false" customHeight="false" outlineLevel="0" collapsed="false">
      <c r="A923" s="0" t="n">
        <v>937</v>
      </c>
      <c r="B923" s="0" t="n">
        <v>23</v>
      </c>
    </row>
    <row r="924" customFormat="false" ht="16" hidden="false" customHeight="false" outlineLevel="0" collapsed="false">
      <c r="A924" s="0" t="n">
        <v>938</v>
      </c>
      <c r="B924" s="0" t="n">
        <v>22</v>
      </c>
    </row>
    <row r="925" customFormat="false" ht="16" hidden="false" customHeight="false" outlineLevel="0" collapsed="false">
      <c r="A925" s="0" t="n">
        <v>939</v>
      </c>
      <c r="B925" s="0" t="n">
        <v>21</v>
      </c>
    </row>
    <row r="926" customFormat="false" ht="16" hidden="false" customHeight="false" outlineLevel="0" collapsed="false">
      <c r="A926" s="0" t="n">
        <v>940</v>
      </c>
      <c r="B926" s="0" t="n">
        <v>20</v>
      </c>
    </row>
    <row r="927" customFormat="false" ht="16" hidden="false" customHeight="false" outlineLevel="0" collapsed="false">
      <c r="A927" s="0" t="n">
        <v>941</v>
      </c>
      <c r="B927" s="0" t="n">
        <v>19</v>
      </c>
    </row>
    <row r="928" customFormat="false" ht="16" hidden="false" customHeight="false" outlineLevel="0" collapsed="false">
      <c r="A928" s="0" t="n">
        <v>942</v>
      </c>
      <c r="B928" s="0" t="n">
        <v>18</v>
      </c>
    </row>
    <row r="929" customFormat="false" ht="16" hidden="false" customHeight="false" outlineLevel="0" collapsed="false">
      <c r="A929" s="0" t="n">
        <v>943</v>
      </c>
      <c r="B929" s="0" t="n">
        <v>17</v>
      </c>
    </row>
    <row r="930" customFormat="false" ht="16" hidden="false" customHeight="false" outlineLevel="0" collapsed="false">
      <c r="A930" s="0" t="n">
        <v>944</v>
      </c>
      <c r="B930" s="0" t="n">
        <v>16</v>
      </c>
    </row>
    <row r="931" customFormat="false" ht="16" hidden="false" customHeight="false" outlineLevel="0" collapsed="false">
      <c r="A931" s="0" t="n">
        <v>945</v>
      </c>
      <c r="B931" s="0" t="n">
        <v>15</v>
      </c>
    </row>
    <row r="932" customFormat="false" ht="16" hidden="false" customHeight="false" outlineLevel="0" collapsed="false">
      <c r="A932" s="0" t="n">
        <v>946</v>
      </c>
      <c r="B932" s="0" t="n">
        <v>14</v>
      </c>
    </row>
    <row r="933" customFormat="false" ht="16" hidden="false" customHeight="false" outlineLevel="0" collapsed="false">
      <c r="A933" s="0" t="n">
        <v>947</v>
      </c>
      <c r="B933" s="0" t="n">
        <v>13</v>
      </c>
    </row>
    <row r="934" customFormat="false" ht="16" hidden="false" customHeight="false" outlineLevel="0" collapsed="false">
      <c r="A934" s="0" t="n">
        <v>948</v>
      </c>
      <c r="B934" s="0" t="n">
        <v>12</v>
      </c>
    </row>
    <row r="935" customFormat="false" ht="16" hidden="false" customHeight="false" outlineLevel="0" collapsed="false">
      <c r="A935" s="0" t="n">
        <v>949</v>
      </c>
      <c r="B935" s="0" t="n">
        <v>11</v>
      </c>
    </row>
    <row r="936" customFormat="false" ht="16" hidden="false" customHeight="false" outlineLevel="0" collapsed="false">
      <c r="A936" s="0" t="n">
        <v>950</v>
      </c>
      <c r="B936" s="0" t="n">
        <v>10</v>
      </c>
    </row>
    <row r="937" customFormat="false" ht="16" hidden="false" customHeight="false" outlineLevel="0" collapsed="false">
      <c r="A937" s="0" t="n">
        <v>951</v>
      </c>
      <c r="B937" s="0" t="n">
        <v>9</v>
      </c>
    </row>
    <row r="938" customFormat="false" ht="16" hidden="false" customHeight="false" outlineLevel="0" collapsed="false">
      <c r="A938" s="0" t="n">
        <v>952</v>
      </c>
      <c r="B938" s="0" t="n">
        <v>8</v>
      </c>
    </row>
    <row r="939" customFormat="false" ht="16" hidden="false" customHeight="false" outlineLevel="0" collapsed="false">
      <c r="A939" s="0" t="n">
        <v>953</v>
      </c>
      <c r="B939" s="0" t="n">
        <v>7</v>
      </c>
    </row>
    <row r="940" customFormat="false" ht="16" hidden="false" customHeight="false" outlineLevel="0" collapsed="false">
      <c r="A940" s="0" t="n">
        <v>954</v>
      </c>
      <c r="B940" s="0" t="n">
        <v>6</v>
      </c>
    </row>
    <row r="941" customFormat="false" ht="16" hidden="false" customHeight="false" outlineLevel="0" collapsed="false">
      <c r="A941" s="0" t="n">
        <v>955</v>
      </c>
      <c r="B941" s="0" t="n">
        <v>5</v>
      </c>
    </row>
    <row r="942" customFormat="false" ht="16" hidden="false" customHeight="false" outlineLevel="0" collapsed="false">
      <c r="A942" s="0" t="n">
        <v>956</v>
      </c>
      <c r="B942" s="0" t="n">
        <v>4</v>
      </c>
    </row>
    <row r="943" customFormat="false" ht="16" hidden="false" customHeight="false" outlineLevel="0" collapsed="false">
      <c r="A943" s="0" t="n">
        <v>957</v>
      </c>
      <c r="B943" s="0" t="n">
        <v>3</v>
      </c>
    </row>
    <row r="944" customFormat="false" ht="16" hidden="false" customHeight="false" outlineLevel="0" collapsed="false">
      <c r="A944" s="0" t="n">
        <v>958</v>
      </c>
      <c r="B944" s="0" t="n">
        <v>2</v>
      </c>
    </row>
    <row r="945" customFormat="false" ht="16" hidden="false" customHeight="false" outlineLevel="0" collapsed="false">
      <c r="A945" s="0" t="n">
        <v>959</v>
      </c>
      <c r="B945" s="0" t="n">
        <v>1</v>
      </c>
    </row>
    <row r="946" customFormat="false" ht="16" hidden="false" customHeight="false" outlineLevel="0" collapsed="false">
      <c r="A946" s="0" t="n">
        <v>960</v>
      </c>
      <c r="B946" s="0" t="n">
        <v>0</v>
      </c>
    </row>
    <row r="947" customFormat="false" ht="16" hidden="false" customHeight="false" outlineLevel="0" collapsed="false">
      <c r="A947" s="0" t="n">
        <v>961</v>
      </c>
      <c r="B947" s="0" t="n">
        <v>63</v>
      </c>
    </row>
    <row r="948" customFormat="false" ht="16" hidden="false" customHeight="false" outlineLevel="0" collapsed="false">
      <c r="A948" s="0" t="n">
        <v>962</v>
      </c>
      <c r="B948" s="0" t="n">
        <v>62</v>
      </c>
    </row>
    <row r="949" customFormat="false" ht="16" hidden="false" customHeight="false" outlineLevel="0" collapsed="false">
      <c r="A949" s="0" t="n">
        <v>963</v>
      </c>
      <c r="B949" s="0" t="n">
        <v>61</v>
      </c>
    </row>
    <row r="950" customFormat="false" ht="16" hidden="false" customHeight="false" outlineLevel="0" collapsed="false">
      <c r="A950" s="0" t="n">
        <v>964</v>
      </c>
      <c r="B950" s="0" t="n">
        <v>60</v>
      </c>
    </row>
    <row r="951" customFormat="false" ht="16" hidden="false" customHeight="false" outlineLevel="0" collapsed="false">
      <c r="A951" s="0" t="n">
        <v>965</v>
      </c>
      <c r="B951" s="0" t="n">
        <v>59</v>
      </c>
    </row>
    <row r="952" customFormat="false" ht="16" hidden="false" customHeight="false" outlineLevel="0" collapsed="false">
      <c r="A952" s="0" t="n">
        <v>966</v>
      </c>
      <c r="B952" s="0" t="n">
        <v>58</v>
      </c>
    </row>
    <row r="953" customFormat="false" ht="16" hidden="false" customHeight="false" outlineLevel="0" collapsed="false">
      <c r="A953" s="0" t="n">
        <v>967</v>
      </c>
      <c r="B953" s="0" t="n">
        <v>57</v>
      </c>
    </row>
    <row r="954" customFormat="false" ht="16" hidden="false" customHeight="false" outlineLevel="0" collapsed="false">
      <c r="A954" s="0" t="n">
        <v>968</v>
      </c>
      <c r="B954" s="0" t="n">
        <v>56</v>
      </c>
    </row>
    <row r="955" customFormat="false" ht="16" hidden="false" customHeight="false" outlineLevel="0" collapsed="false">
      <c r="A955" s="0" t="n">
        <v>969</v>
      </c>
      <c r="B955" s="0" t="n">
        <v>55</v>
      </c>
    </row>
    <row r="956" customFormat="false" ht="16" hidden="false" customHeight="false" outlineLevel="0" collapsed="false">
      <c r="A956" s="0" t="n">
        <v>970</v>
      </c>
      <c r="B956" s="0" t="n">
        <v>54</v>
      </c>
    </row>
    <row r="957" customFormat="false" ht="16" hidden="false" customHeight="false" outlineLevel="0" collapsed="false">
      <c r="A957" s="0" t="n">
        <v>971</v>
      </c>
      <c r="B957" s="0" t="n">
        <v>53</v>
      </c>
    </row>
    <row r="958" customFormat="false" ht="16" hidden="false" customHeight="false" outlineLevel="0" collapsed="false">
      <c r="A958" s="0" t="n">
        <v>972</v>
      </c>
      <c r="B958" s="0" t="n">
        <v>52</v>
      </c>
    </row>
    <row r="959" customFormat="false" ht="16" hidden="false" customHeight="false" outlineLevel="0" collapsed="false">
      <c r="A959" s="0" t="n">
        <v>973</v>
      </c>
      <c r="B959" s="0" t="n">
        <v>51</v>
      </c>
    </row>
    <row r="960" customFormat="false" ht="16" hidden="false" customHeight="false" outlineLevel="0" collapsed="false">
      <c r="A960" s="0" t="n">
        <v>974</v>
      </c>
      <c r="B960" s="0" t="n">
        <v>50</v>
      </c>
    </row>
    <row r="961" customFormat="false" ht="16" hidden="false" customHeight="false" outlineLevel="0" collapsed="false">
      <c r="A961" s="0" t="n">
        <v>975</v>
      </c>
      <c r="B961" s="0" t="n">
        <v>49</v>
      </c>
    </row>
    <row r="962" customFormat="false" ht="16" hidden="false" customHeight="false" outlineLevel="0" collapsed="false">
      <c r="A962" s="0" t="n">
        <v>976</v>
      </c>
      <c r="B962" s="0" t="n">
        <v>48</v>
      </c>
    </row>
    <row r="963" customFormat="false" ht="16" hidden="false" customHeight="false" outlineLevel="0" collapsed="false">
      <c r="A963" s="0" t="n">
        <v>977</v>
      </c>
      <c r="B963" s="0" t="n">
        <v>47</v>
      </c>
    </row>
    <row r="964" customFormat="false" ht="16" hidden="false" customHeight="false" outlineLevel="0" collapsed="false">
      <c r="A964" s="0" t="n">
        <v>978</v>
      </c>
      <c r="B964" s="0" t="n">
        <v>46</v>
      </c>
    </row>
    <row r="965" customFormat="false" ht="16" hidden="false" customHeight="false" outlineLevel="0" collapsed="false">
      <c r="A965" s="0" t="n">
        <v>979</v>
      </c>
      <c r="B965" s="0" t="n">
        <v>45</v>
      </c>
    </row>
    <row r="966" customFormat="false" ht="16" hidden="false" customHeight="false" outlineLevel="0" collapsed="false">
      <c r="A966" s="0" t="n">
        <v>980</v>
      </c>
      <c r="B966" s="0" t="n">
        <v>44</v>
      </c>
    </row>
    <row r="967" customFormat="false" ht="16" hidden="false" customHeight="false" outlineLevel="0" collapsed="false">
      <c r="A967" s="0" t="n">
        <v>981</v>
      </c>
      <c r="B967" s="0" t="n">
        <v>43</v>
      </c>
    </row>
    <row r="968" customFormat="false" ht="16" hidden="false" customHeight="false" outlineLevel="0" collapsed="false">
      <c r="A968" s="0" t="n">
        <v>982</v>
      </c>
      <c r="B968" s="0" t="n">
        <v>42</v>
      </c>
    </row>
    <row r="969" customFormat="false" ht="16" hidden="false" customHeight="false" outlineLevel="0" collapsed="false">
      <c r="A969" s="0" t="n">
        <v>983</v>
      </c>
      <c r="B969" s="0" t="n">
        <v>41</v>
      </c>
    </row>
    <row r="970" customFormat="false" ht="16" hidden="false" customHeight="false" outlineLevel="0" collapsed="false">
      <c r="A970" s="0" t="n">
        <v>984</v>
      </c>
      <c r="B970" s="0" t="n">
        <v>40</v>
      </c>
    </row>
    <row r="971" customFormat="false" ht="16" hidden="false" customHeight="false" outlineLevel="0" collapsed="false">
      <c r="A971" s="0" t="n">
        <v>985</v>
      </c>
      <c r="B971" s="0" t="n">
        <v>39</v>
      </c>
    </row>
    <row r="972" customFormat="false" ht="16" hidden="false" customHeight="false" outlineLevel="0" collapsed="false">
      <c r="A972" s="0" t="n">
        <v>986</v>
      </c>
      <c r="B972" s="0" t="n">
        <v>38</v>
      </c>
    </row>
    <row r="973" customFormat="false" ht="16" hidden="false" customHeight="false" outlineLevel="0" collapsed="false">
      <c r="A973" s="0" t="n">
        <v>987</v>
      </c>
      <c r="B973" s="0" t="n">
        <v>37</v>
      </c>
    </row>
    <row r="974" customFormat="false" ht="16" hidden="false" customHeight="false" outlineLevel="0" collapsed="false">
      <c r="A974" s="0" t="n">
        <v>988</v>
      </c>
      <c r="B974" s="0" t="n">
        <v>36</v>
      </c>
    </row>
    <row r="975" customFormat="false" ht="16" hidden="false" customHeight="false" outlineLevel="0" collapsed="false">
      <c r="A975" s="0" t="n">
        <v>989</v>
      </c>
      <c r="B975" s="0" t="n">
        <v>35</v>
      </c>
    </row>
    <row r="976" customFormat="false" ht="16" hidden="false" customHeight="false" outlineLevel="0" collapsed="false">
      <c r="A976" s="0" t="n">
        <v>990</v>
      </c>
      <c r="B976" s="0" t="n">
        <v>34</v>
      </c>
    </row>
    <row r="977" customFormat="false" ht="16" hidden="false" customHeight="false" outlineLevel="0" collapsed="false">
      <c r="A977" s="0" t="n">
        <v>991</v>
      </c>
      <c r="B977" s="0" t="n">
        <v>33</v>
      </c>
    </row>
    <row r="978" customFormat="false" ht="16" hidden="false" customHeight="false" outlineLevel="0" collapsed="false">
      <c r="A978" s="0" t="n">
        <v>992</v>
      </c>
      <c r="B978" s="0" t="n">
        <v>32</v>
      </c>
    </row>
    <row r="979" customFormat="false" ht="16" hidden="false" customHeight="false" outlineLevel="0" collapsed="false">
      <c r="A979" s="0" t="n">
        <v>993</v>
      </c>
      <c r="B979" s="0" t="n">
        <v>31</v>
      </c>
    </row>
    <row r="980" customFormat="false" ht="16" hidden="false" customHeight="false" outlineLevel="0" collapsed="false">
      <c r="A980" s="0" t="n">
        <v>994</v>
      </c>
      <c r="B980" s="0" t="n">
        <v>30</v>
      </c>
    </row>
    <row r="981" customFormat="false" ht="16" hidden="false" customHeight="false" outlineLevel="0" collapsed="false">
      <c r="A981" s="0" t="n">
        <v>995</v>
      </c>
      <c r="B981" s="0" t="n">
        <v>29</v>
      </c>
    </row>
    <row r="982" customFormat="false" ht="16" hidden="false" customHeight="false" outlineLevel="0" collapsed="false">
      <c r="A982" s="0" t="n">
        <v>996</v>
      </c>
      <c r="B982" s="0" t="n">
        <v>28</v>
      </c>
    </row>
    <row r="983" customFormat="false" ht="16" hidden="false" customHeight="false" outlineLevel="0" collapsed="false">
      <c r="A983" s="0" t="n">
        <v>997</v>
      </c>
      <c r="B983" s="0" t="n">
        <v>27</v>
      </c>
    </row>
    <row r="984" customFormat="false" ht="16" hidden="false" customHeight="false" outlineLevel="0" collapsed="false">
      <c r="A984" s="0" t="n">
        <v>998</v>
      </c>
      <c r="B984" s="0" t="n">
        <v>26</v>
      </c>
    </row>
    <row r="985" customFormat="false" ht="16" hidden="false" customHeight="false" outlineLevel="0" collapsed="false">
      <c r="A985" s="0" t="n">
        <v>999</v>
      </c>
      <c r="B985" s="0" t="n">
        <v>25</v>
      </c>
    </row>
    <row r="986" customFormat="false" ht="16" hidden="false" customHeight="false" outlineLevel="0" collapsed="false">
      <c r="A986" s="0" t="n">
        <v>1000</v>
      </c>
      <c r="B986" s="0" t="n">
        <v>24</v>
      </c>
    </row>
    <row r="987" customFormat="false" ht="16" hidden="false" customHeight="false" outlineLevel="0" collapsed="false">
      <c r="A987" s="0" t="n">
        <v>1001</v>
      </c>
      <c r="B987" s="0" t="n">
        <v>23</v>
      </c>
    </row>
    <row r="988" customFormat="false" ht="16" hidden="false" customHeight="false" outlineLevel="0" collapsed="false">
      <c r="A988" s="0" t="n">
        <v>1002</v>
      </c>
      <c r="B988" s="0" t="n">
        <v>22</v>
      </c>
    </row>
    <row r="989" customFormat="false" ht="16" hidden="false" customHeight="false" outlineLevel="0" collapsed="false">
      <c r="A989" s="0" t="n">
        <v>1003</v>
      </c>
      <c r="B989" s="0" t="n">
        <v>21</v>
      </c>
    </row>
    <row r="990" customFormat="false" ht="16" hidden="false" customHeight="false" outlineLevel="0" collapsed="false">
      <c r="A990" s="0" t="n">
        <v>1004</v>
      </c>
      <c r="B990" s="0" t="n">
        <v>20</v>
      </c>
    </row>
    <row r="991" customFormat="false" ht="16" hidden="false" customHeight="false" outlineLevel="0" collapsed="false">
      <c r="A991" s="0" t="n">
        <v>1005</v>
      </c>
      <c r="B991" s="0" t="n">
        <v>19</v>
      </c>
    </row>
    <row r="992" customFormat="false" ht="16" hidden="false" customHeight="false" outlineLevel="0" collapsed="false">
      <c r="A992" s="0" t="n">
        <v>1006</v>
      </c>
      <c r="B992" s="0" t="n">
        <v>18</v>
      </c>
    </row>
    <row r="993" customFormat="false" ht="16" hidden="false" customHeight="false" outlineLevel="0" collapsed="false">
      <c r="A993" s="0" t="n">
        <v>1007</v>
      </c>
      <c r="B993" s="0" t="n">
        <v>17</v>
      </c>
    </row>
    <row r="994" customFormat="false" ht="16" hidden="false" customHeight="false" outlineLevel="0" collapsed="false">
      <c r="A994" s="0" t="n">
        <v>1008</v>
      </c>
      <c r="B994" s="0" t="n">
        <v>16</v>
      </c>
    </row>
    <row r="995" customFormat="false" ht="16" hidden="false" customHeight="false" outlineLevel="0" collapsed="false">
      <c r="A995" s="0" t="n">
        <v>1009</v>
      </c>
      <c r="B995" s="0" t="n">
        <v>15</v>
      </c>
    </row>
    <row r="996" customFormat="false" ht="16" hidden="false" customHeight="false" outlineLevel="0" collapsed="false">
      <c r="A996" s="0" t="n">
        <v>1010</v>
      </c>
      <c r="B996" s="0" t="n">
        <v>14</v>
      </c>
    </row>
    <row r="997" customFormat="false" ht="16" hidden="false" customHeight="false" outlineLevel="0" collapsed="false">
      <c r="A997" s="0" t="n">
        <v>1011</v>
      </c>
      <c r="B997" s="0" t="n">
        <v>13</v>
      </c>
    </row>
    <row r="998" customFormat="false" ht="16" hidden="false" customHeight="false" outlineLevel="0" collapsed="false">
      <c r="A998" s="0" t="n">
        <v>1012</v>
      </c>
      <c r="B998" s="0" t="n">
        <v>12</v>
      </c>
    </row>
    <row r="999" customFormat="false" ht="16" hidden="false" customHeight="false" outlineLevel="0" collapsed="false">
      <c r="A999" s="0" t="n">
        <v>1013</v>
      </c>
      <c r="B999" s="0" t="n">
        <v>11</v>
      </c>
    </row>
    <row r="1000" customFormat="false" ht="16" hidden="false" customHeight="false" outlineLevel="0" collapsed="false">
      <c r="A1000" s="0" t="n">
        <v>1014</v>
      </c>
      <c r="B1000" s="0" t="n">
        <v>10</v>
      </c>
    </row>
    <row r="1001" customFormat="false" ht="16" hidden="false" customHeight="false" outlineLevel="0" collapsed="false">
      <c r="A1001" s="0" t="n">
        <v>1015</v>
      </c>
      <c r="B1001" s="0" t="n">
        <v>9</v>
      </c>
    </row>
    <row r="1002" customFormat="false" ht="16" hidden="false" customHeight="false" outlineLevel="0" collapsed="false">
      <c r="A1002" s="0" t="n">
        <v>1016</v>
      </c>
      <c r="B1002" s="0" t="n">
        <v>8</v>
      </c>
    </row>
    <row r="1003" customFormat="false" ht="16" hidden="false" customHeight="false" outlineLevel="0" collapsed="false">
      <c r="A1003" s="0" t="n">
        <v>1017</v>
      </c>
      <c r="B1003" s="0" t="n">
        <v>7</v>
      </c>
    </row>
    <row r="1004" customFormat="false" ht="16" hidden="false" customHeight="false" outlineLevel="0" collapsed="false">
      <c r="A1004" s="0" t="n">
        <v>1018</v>
      </c>
      <c r="B1004" s="0" t="n">
        <v>6</v>
      </c>
    </row>
    <row r="1005" customFormat="false" ht="16" hidden="false" customHeight="false" outlineLevel="0" collapsed="false">
      <c r="A1005" s="0" t="n">
        <v>1019</v>
      </c>
      <c r="B1005" s="0" t="n">
        <v>5</v>
      </c>
    </row>
    <row r="1006" customFormat="false" ht="16" hidden="false" customHeight="false" outlineLevel="0" collapsed="false">
      <c r="A1006" s="0" t="n">
        <v>1020</v>
      </c>
      <c r="B1006" s="0" t="n">
        <v>4</v>
      </c>
    </row>
    <row r="1007" customFormat="false" ht="16" hidden="false" customHeight="false" outlineLevel="0" collapsed="false">
      <c r="A1007" s="0" t="n">
        <v>1021</v>
      </c>
      <c r="B1007" s="0" t="n">
        <v>3</v>
      </c>
    </row>
    <row r="1008" customFormat="false" ht="16" hidden="false" customHeight="false" outlineLevel="0" collapsed="false">
      <c r="A1008" s="0" t="n">
        <v>1022</v>
      </c>
      <c r="B1008" s="0" t="n">
        <v>2</v>
      </c>
    </row>
    <row r="1009" customFormat="false" ht="16" hidden="false" customHeight="false" outlineLevel="0" collapsed="false">
      <c r="A1009" s="0" t="n">
        <v>1023</v>
      </c>
      <c r="B1009" s="0" t="n">
        <v>1</v>
      </c>
    </row>
    <row r="1010" customFormat="false" ht="16" hidden="false" customHeight="false" outlineLevel="0" collapsed="false">
      <c r="A1010" s="0" t="n">
        <v>1024</v>
      </c>
      <c r="B1010" s="0" t="n">
        <v>0</v>
      </c>
    </row>
    <row r="1011" customFormat="false" ht="16" hidden="false" customHeight="false" outlineLevel="0" collapsed="false">
      <c r="A1011" s="0" t="n">
        <v>1025</v>
      </c>
      <c r="B1011" s="0" t="n">
        <v>127</v>
      </c>
    </row>
    <row r="1012" customFormat="false" ht="16" hidden="false" customHeight="false" outlineLevel="0" collapsed="false">
      <c r="A1012" s="0" t="n">
        <v>1026</v>
      </c>
      <c r="B1012" s="0" t="n">
        <v>126</v>
      </c>
    </row>
    <row r="1013" customFormat="false" ht="16" hidden="false" customHeight="false" outlineLevel="0" collapsed="false">
      <c r="A1013" s="0" t="n">
        <v>1027</v>
      </c>
      <c r="B1013" s="0" t="n">
        <v>125</v>
      </c>
    </row>
    <row r="1014" customFormat="false" ht="16" hidden="false" customHeight="false" outlineLevel="0" collapsed="false">
      <c r="A1014" s="0" t="n">
        <v>1028</v>
      </c>
      <c r="B1014" s="0" t="n">
        <v>124</v>
      </c>
    </row>
    <row r="1015" customFormat="false" ht="16" hidden="false" customHeight="false" outlineLevel="0" collapsed="false">
      <c r="A1015" s="0" t="n">
        <v>1029</v>
      </c>
      <c r="B1015" s="0" t="n">
        <v>123</v>
      </c>
    </row>
    <row r="1016" customFormat="false" ht="16" hidden="false" customHeight="false" outlineLevel="0" collapsed="false">
      <c r="A1016" s="0" t="n">
        <v>1030</v>
      </c>
      <c r="B1016" s="0" t="n">
        <v>122</v>
      </c>
    </row>
    <row r="1017" customFormat="false" ht="16" hidden="false" customHeight="false" outlineLevel="0" collapsed="false">
      <c r="A1017" s="0" t="n">
        <v>1031</v>
      </c>
      <c r="B1017" s="0" t="n">
        <v>121</v>
      </c>
    </row>
    <row r="1018" customFormat="false" ht="16" hidden="false" customHeight="false" outlineLevel="0" collapsed="false">
      <c r="A1018" s="0" t="n">
        <v>1032</v>
      </c>
      <c r="B1018" s="0" t="n">
        <v>120</v>
      </c>
    </row>
    <row r="1019" customFormat="false" ht="16" hidden="false" customHeight="false" outlineLevel="0" collapsed="false">
      <c r="A1019" s="0" t="n">
        <v>1033</v>
      </c>
      <c r="B1019" s="0" t="n">
        <v>119</v>
      </c>
    </row>
    <row r="1020" customFormat="false" ht="16" hidden="false" customHeight="false" outlineLevel="0" collapsed="false">
      <c r="A1020" s="0" t="n">
        <v>1034</v>
      </c>
      <c r="B1020" s="0" t="n">
        <v>118</v>
      </c>
    </row>
    <row r="1021" customFormat="false" ht="16" hidden="false" customHeight="false" outlineLevel="0" collapsed="false">
      <c r="A1021" s="0" t="n">
        <v>1035</v>
      </c>
      <c r="B1021" s="0" t="n">
        <v>117</v>
      </c>
    </row>
    <row r="1022" customFormat="false" ht="16" hidden="false" customHeight="false" outlineLevel="0" collapsed="false">
      <c r="A1022" s="0" t="n">
        <v>1036</v>
      </c>
      <c r="B1022" s="0" t="n">
        <v>116</v>
      </c>
    </row>
    <row r="1023" customFormat="false" ht="16" hidden="false" customHeight="false" outlineLevel="0" collapsed="false">
      <c r="A1023" s="0" t="n">
        <v>1037</v>
      </c>
      <c r="B1023" s="0" t="n">
        <v>115</v>
      </c>
    </row>
    <row r="1024" customFormat="false" ht="16" hidden="false" customHeight="false" outlineLevel="0" collapsed="false">
      <c r="A1024" s="0" t="n">
        <v>1038</v>
      </c>
      <c r="B1024" s="0" t="n">
        <v>114</v>
      </c>
    </row>
    <row r="1025" customFormat="false" ht="16" hidden="false" customHeight="false" outlineLevel="0" collapsed="false">
      <c r="A1025" s="0" t="n">
        <v>1039</v>
      </c>
      <c r="B1025" s="0" t="n">
        <v>113</v>
      </c>
    </row>
    <row r="1026" customFormat="false" ht="16" hidden="false" customHeight="false" outlineLevel="0" collapsed="false">
      <c r="A1026" s="0" t="n">
        <v>1040</v>
      </c>
      <c r="B1026" s="0" t="n">
        <v>112</v>
      </c>
    </row>
    <row r="1027" customFormat="false" ht="16" hidden="false" customHeight="false" outlineLevel="0" collapsed="false">
      <c r="A1027" s="0" t="n">
        <v>1041</v>
      </c>
      <c r="B1027" s="0" t="n">
        <v>111</v>
      </c>
    </row>
    <row r="1028" customFormat="false" ht="16" hidden="false" customHeight="false" outlineLevel="0" collapsed="false">
      <c r="A1028" s="0" t="n">
        <v>1042</v>
      </c>
      <c r="B1028" s="0" t="n">
        <v>110</v>
      </c>
    </row>
    <row r="1029" customFormat="false" ht="16" hidden="false" customHeight="false" outlineLevel="0" collapsed="false">
      <c r="A1029" s="0" t="n">
        <v>1043</v>
      </c>
      <c r="B1029" s="0" t="n">
        <v>109</v>
      </c>
    </row>
    <row r="1030" customFormat="false" ht="16" hidden="false" customHeight="false" outlineLevel="0" collapsed="false">
      <c r="A1030" s="0" t="n">
        <v>1044</v>
      </c>
      <c r="B1030" s="0" t="n">
        <v>108</v>
      </c>
    </row>
    <row r="1031" customFormat="false" ht="16" hidden="false" customHeight="false" outlineLevel="0" collapsed="false">
      <c r="A1031" s="0" t="n">
        <v>1045</v>
      </c>
      <c r="B1031" s="0" t="n">
        <v>107</v>
      </c>
    </row>
    <row r="1032" customFormat="false" ht="16" hidden="false" customHeight="false" outlineLevel="0" collapsed="false">
      <c r="A1032" s="0" t="n">
        <v>1046</v>
      </c>
      <c r="B1032" s="0" t="n">
        <v>106</v>
      </c>
    </row>
    <row r="1033" customFormat="false" ht="16" hidden="false" customHeight="false" outlineLevel="0" collapsed="false">
      <c r="A1033" s="0" t="n">
        <v>1047</v>
      </c>
      <c r="B1033" s="0" t="n">
        <v>105</v>
      </c>
    </row>
    <row r="1034" customFormat="false" ht="16" hidden="false" customHeight="false" outlineLevel="0" collapsed="false">
      <c r="A1034" s="0" t="n">
        <v>1048</v>
      </c>
      <c r="B1034" s="0" t="n">
        <v>104</v>
      </c>
    </row>
    <row r="1035" customFormat="false" ht="16" hidden="false" customHeight="false" outlineLevel="0" collapsed="false">
      <c r="A1035" s="0" t="n">
        <v>1049</v>
      </c>
      <c r="B1035" s="0" t="n">
        <v>103</v>
      </c>
    </row>
    <row r="1036" customFormat="false" ht="16" hidden="false" customHeight="false" outlineLevel="0" collapsed="false">
      <c r="A1036" s="0" t="n">
        <v>1050</v>
      </c>
      <c r="B1036" s="0" t="n">
        <v>102</v>
      </c>
    </row>
    <row r="1037" customFormat="false" ht="16" hidden="false" customHeight="false" outlineLevel="0" collapsed="false">
      <c r="A1037" s="0" t="n">
        <v>1051</v>
      </c>
      <c r="B1037" s="0" t="n">
        <v>101</v>
      </c>
    </row>
    <row r="1038" customFormat="false" ht="16" hidden="false" customHeight="false" outlineLevel="0" collapsed="false">
      <c r="A1038" s="0" t="n">
        <v>1052</v>
      </c>
      <c r="B1038" s="0" t="n">
        <v>100</v>
      </c>
    </row>
    <row r="1039" customFormat="false" ht="16" hidden="false" customHeight="false" outlineLevel="0" collapsed="false">
      <c r="A1039" s="0" t="n">
        <v>1053</v>
      </c>
      <c r="B1039" s="0" t="n">
        <v>99</v>
      </c>
    </row>
    <row r="1040" customFormat="false" ht="16" hidden="false" customHeight="false" outlineLevel="0" collapsed="false">
      <c r="A1040" s="0" t="n">
        <v>1054</v>
      </c>
      <c r="B1040" s="0" t="n">
        <v>98</v>
      </c>
    </row>
    <row r="1041" customFormat="false" ht="16" hidden="false" customHeight="false" outlineLevel="0" collapsed="false">
      <c r="A1041" s="0" t="n">
        <v>1055</v>
      </c>
      <c r="B1041" s="0" t="n">
        <v>97</v>
      </c>
    </row>
    <row r="1042" customFormat="false" ht="16" hidden="false" customHeight="false" outlineLevel="0" collapsed="false">
      <c r="A1042" s="0" t="n">
        <v>1056</v>
      </c>
      <c r="B1042" s="0" t="n">
        <v>96</v>
      </c>
    </row>
    <row r="1043" customFormat="false" ht="16" hidden="false" customHeight="false" outlineLevel="0" collapsed="false">
      <c r="A1043" s="0" t="n">
        <v>1057</v>
      </c>
      <c r="B1043" s="0" t="n">
        <v>95</v>
      </c>
    </row>
    <row r="1044" customFormat="false" ht="16" hidden="false" customHeight="false" outlineLevel="0" collapsed="false">
      <c r="A1044" s="0" t="n">
        <v>1058</v>
      </c>
      <c r="B1044" s="0" t="n">
        <v>94</v>
      </c>
    </row>
    <row r="1045" customFormat="false" ht="16" hidden="false" customHeight="false" outlineLevel="0" collapsed="false">
      <c r="A1045" s="0" t="n">
        <v>1059</v>
      </c>
      <c r="B1045" s="0" t="n">
        <v>93</v>
      </c>
    </row>
    <row r="1046" customFormat="false" ht="16" hidden="false" customHeight="false" outlineLevel="0" collapsed="false">
      <c r="A1046" s="0" t="n">
        <v>1060</v>
      </c>
      <c r="B1046" s="0" t="n">
        <v>92</v>
      </c>
    </row>
    <row r="1047" customFormat="false" ht="16" hidden="false" customHeight="false" outlineLevel="0" collapsed="false">
      <c r="A1047" s="0" t="n">
        <v>1061</v>
      </c>
      <c r="B1047" s="0" t="n">
        <v>91</v>
      </c>
    </row>
    <row r="1048" customFormat="false" ht="16" hidden="false" customHeight="false" outlineLevel="0" collapsed="false">
      <c r="A1048" s="0" t="n">
        <v>1062</v>
      </c>
      <c r="B1048" s="0" t="n">
        <v>90</v>
      </c>
    </row>
    <row r="1049" customFormat="false" ht="16" hidden="false" customHeight="false" outlineLevel="0" collapsed="false">
      <c r="A1049" s="0" t="n">
        <v>1063</v>
      </c>
      <c r="B1049" s="0" t="n">
        <v>89</v>
      </c>
    </row>
    <row r="1050" customFormat="false" ht="16" hidden="false" customHeight="false" outlineLevel="0" collapsed="false">
      <c r="A1050" s="0" t="n">
        <v>1064</v>
      </c>
      <c r="B1050" s="0" t="n">
        <v>88</v>
      </c>
    </row>
    <row r="1051" customFormat="false" ht="16" hidden="false" customHeight="false" outlineLevel="0" collapsed="false">
      <c r="A1051" s="0" t="n">
        <v>1065</v>
      </c>
      <c r="B1051" s="0" t="n">
        <v>87</v>
      </c>
    </row>
    <row r="1052" customFormat="false" ht="16" hidden="false" customHeight="false" outlineLevel="0" collapsed="false">
      <c r="A1052" s="0" t="n">
        <v>1066</v>
      </c>
      <c r="B1052" s="0" t="n">
        <v>86</v>
      </c>
    </row>
    <row r="1053" customFormat="false" ht="16" hidden="false" customHeight="false" outlineLevel="0" collapsed="false">
      <c r="A1053" s="0" t="n">
        <v>1067</v>
      </c>
      <c r="B1053" s="0" t="n">
        <v>85</v>
      </c>
    </row>
    <row r="1054" customFormat="false" ht="16" hidden="false" customHeight="false" outlineLevel="0" collapsed="false">
      <c r="A1054" s="0" t="n">
        <v>1068</v>
      </c>
      <c r="B1054" s="0" t="n">
        <v>84</v>
      </c>
    </row>
    <row r="1055" customFormat="false" ht="16" hidden="false" customHeight="false" outlineLevel="0" collapsed="false">
      <c r="A1055" s="0" t="n">
        <v>1069</v>
      </c>
      <c r="B1055" s="0" t="n">
        <v>83</v>
      </c>
    </row>
    <row r="1056" customFormat="false" ht="16" hidden="false" customHeight="false" outlineLevel="0" collapsed="false">
      <c r="A1056" s="0" t="n">
        <v>1070</v>
      </c>
      <c r="B1056" s="0" t="n">
        <v>82</v>
      </c>
    </row>
    <row r="1057" customFormat="false" ht="16" hidden="false" customHeight="false" outlineLevel="0" collapsed="false">
      <c r="A1057" s="0" t="n">
        <v>1071</v>
      </c>
      <c r="B1057" s="0" t="n">
        <v>81</v>
      </c>
    </row>
    <row r="1058" customFormat="false" ht="16" hidden="false" customHeight="false" outlineLevel="0" collapsed="false">
      <c r="A1058" s="0" t="n">
        <v>1072</v>
      </c>
      <c r="B1058" s="0" t="n">
        <v>80</v>
      </c>
    </row>
    <row r="1059" customFormat="false" ht="16" hidden="false" customHeight="false" outlineLevel="0" collapsed="false">
      <c r="A1059" s="0" t="n">
        <v>1073</v>
      </c>
      <c r="B1059" s="0" t="n">
        <v>79</v>
      </c>
    </row>
    <row r="1060" customFormat="false" ht="16" hidden="false" customHeight="false" outlineLevel="0" collapsed="false">
      <c r="A1060" s="0" t="n">
        <v>1074</v>
      </c>
      <c r="B1060" s="0" t="n">
        <v>78</v>
      </c>
    </row>
    <row r="1061" customFormat="false" ht="16" hidden="false" customHeight="false" outlineLevel="0" collapsed="false">
      <c r="A1061" s="0" t="n">
        <v>1075</v>
      </c>
      <c r="B1061" s="0" t="n">
        <v>77</v>
      </c>
    </row>
    <row r="1062" customFormat="false" ht="16" hidden="false" customHeight="false" outlineLevel="0" collapsed="false">
      <c r="A1062" s="0" t="n">
        <v>1076</v>
      </c>
      <c r="B1062" s="0" t="n">
        <v>76</v>
      </c>
    </row>
    <row r="1063" customFormat="false" ht="16" hidden="false" customHeight="false" outlineLevel="0" collapsed="false">
      <c r="A1063" s="0" t="n">
        <v>1077</v>
      </c>
      <c r="B1063" s="0" t="n">
        <v>75</v>
      </c>
    </row>
    <row r="1064" customFormat="false" ht="16" hidden="false" customHeight="false" outlineLevel="0" collapsed="false">
      <c r="A1064" s="0" t="n">
        <v>1078</v>
      </c>
      <c r="B1064" s="0" t="n">
        <v>74</v>
      </c>
    </row>
    <row r="1065" customFormat="false" ht="16" hidden="false" customHeight="false" outlineLevel="0" collapsed="false">
      <c r="A1065" s="0" t="n">
        <v>1079</v>
      </c>
      <c r="B1065" s="0" t="n">
        <v>73</v>
      </c>
    </row>
    <row r="1066" customFormat="false" ht="16" hidden="false" customHeight="false" outlineLevel="0" collapsed="false">
      <c r="A1066" s="0" t="n">
        <v>1080</v>
      </c>
      <c r="B1066" s="0" t="n">
        <v>72</v>
      </c>
    </row>
    <row r="1067" customFormat="false" ht="16" hidden="false" customHeight="false" outlineLevel="0" collapsed="false">
      <c r="A1067" s="0" t="n">
        <v>1081</v>
      </c>
      <c r="B1067" s="0" t="n">
        <v>71</v>
      </c>
    </row>
    <row r="1068" customFormat="false" ht="16" hidden="false" customHeight="false" outlineLevel="0" collapsed="false">
      <c r="A1068" s="0" t="n">
        <v>1082</v>
      </c>
      <c r="B1068" s="0" t="n">
        <v>70</v>
      </c>
    </row>
    <row r="1069" customFormat="false" ht="16" hidden="false" customHeight="false" outlineLevel="0" collapsed="false">
      <c r="A1069" s="0" t="n">
        <v>1083</v>
      </c>
      <c r="B1069" s="0" t="n">
        <v>69</v>
      </c>
    </row>
    <row r="1070" customFormat="false" ht="16" hidden="false" customHeight="false" outlineLevel="0" collapsed="false">
      <c r="A1070" s="0" t="n">
        <v>1084</v>
      </c>
      <c r="B1070" s="0" t="n">
        <v>68</v>
      </c>
    </row>
    <row r="1071" customFormat="false" ht="16" hidden="false" customHeight="false" outlineLevel="0" collapsed="false">
      <c r="A1071" s="0" t="n">
        <v>1085</v>
      </c>
      <c r="B1071" s="0" t="n">
        <v>67</v>
      </c>
    </row>
    <row r="1072" customFormat="false" ht="16" hidden="false" customHeight="false" outlineLevel="0" collapsed="false">
      <c r="A1072" s="0" t="n">
        <v>1086</v>
      </c>
      <c r="B1072" s="0" t="n">
        <v>66</v>
      </c>
    </row>
    <row r="1073" customFormat="false" ht="16" hidden="false" customHeight="false" outlineLevel="0" collapsed="false">
      <c r="A1073" s="0" t="n">
        <v>1087</v>
      </c>
      <c r="B1073" s="0" t="n">
        <v>65</v>
      </c>
    </row>
    <row r="1074" customFormat="false" ht="16" hidden="false" customHeight="false" outlineLevel="0" collapsed="false">
      <c r="A1074" s="0" t="n">
        <v>1088</v>
      </c>
      <c r="B1074" s="0" t="n">
        <v>64</v>
      </c>
    </row>
    <row r="1075" customFormat="false" ht="16" hidden="false" customHeight="false" outlineLevel="0" collapsed="false">
      <c r="A1075" s="0" t="n">
        <v>1089</v>
      </c>
      <c r="B1075" s="0" t="n">
        <v>63</v>
      </c>
    </row>
    <row r="1076" customFormat="false" ht="16" hidden="false" customHeight="false" outlineLevel="0" collapsed="false">
      <c r="A1076" s="0" t="n">
        <v>1090</v>
      </c>
      <c r="B1076" s="0" t="n">
        <v>62</v>
      </c>
    </row>
    <row r="1077" customFormat="false" ht="16" hidden="false" customHeight="false" outlineLevel="0" collapsed="false">
      <c r="A1077" s="0" t="n">
        <v>1091</v>
      </c>
      <c r="B1077" s="0" t="n">
        <v>61</v>
      </c>
    </row>
    <row r="1078" customFormat="false" ht="16" hidden="false" customHeight="false" outlineLevel="0" collapsed="false">
      <c r="A1078" s="0" t="n">
        <v>1092</v>
      </c>
      <c r="B1078" s="0" t="n">
        <v>60</v>
      </c>
    </row>
    <row r="1079" customFormat="false" ht="16" hidden="false" customHeight="false" outlineLevel="0" collapsed="false">
      <c r="A1079" s="0" t="n">
        <v>1093</v>
      </c>
      <c r="B1079" s="0" t="n">
        <v>59</v>
      </c>
    </row>
    <row r="1080" customFormat="false" ht="16" hidden="false" customHeight="false" outlineLevel="0" collapsed="false">
      <c r="A1080" s="0" t="n">
        <v>1094</v>
      </c>
      <c r="B1080" s="0" t="n">
        <v>58</v>
      </c>
    </row>
    <row r="1081" customFormat="false" ht="16" hidden="false" customHeight="false" outlineLevel="0" collapsed="false">
      <c r="A1081" s="0" t="n">
        <v>1095</v>
      </c>
      <c r="B1081" s="0" t="n">
        <v>57</v>
      </c>
    </row>
    <row r="1082" customFormat="false" ht="16" hidden="false" customHeight="false" outlineLevel="0" collapsed="false">
      <c r="A1082" s="0" t="n">
        <v>1096</v>
      </c>
      <c r="B1082" s="0" t="n">
        <v>56</v>
      </c>
    </row>
    <row r="1083" customFormat="false" ht="16" hidden="false" customHeight="false" outlineLevel="0" collapsed="false">
      <c r="A1083" s="0" t="n">
        <v>1097</v>
      </c>
      <c r="B1083" s="0" t="n">
        <v>55</v>
      </c>
    </row>
    <row r="1084" customFormat="false" ht="16" hidden="false" customHeight="false" outlineLevel="0" collapsed="false">
      <c r="A1084" s="0" t="n">
        <v>1098</v>
      </c>
      <c r="B1084" s="0" t="n">
        <v>54</v>
      </c>
    </row>
    <row r="1085" customFormat="false" ht="16" hidden="false" customHeight="false" outlineLevel="0" collapsed="false">
      <c r="A1085" s="0" t="n">
        <v>1099</v>
      </c>
      <c r="B1085" s="0" t="n">
        <v>53</v>
      </c>
    </row>
    <row r="1086" customFormat="false" ht="16" hidden="false" customHeight="false" outlineLevel="0" collapsed="false">
      <c r="A1086" s="0" t="n">
        <v>1100</v>
      </c>
      <c r="B1086" s="0" t="n">
        <v>52</v>
      </c>
    </row>
    <row r="1087" customFormat="false" ht="16" hidden="false" customHeight="false" outlineLevel="0" collapsed="false">
      <c r="A1087" s="0" t="n">
        <v>1101</v>
      </c>
      <c r="B1087" s="0" t="n">
        <v>51</v>
      </c>
    </row>
    <row r="1088" customFormat="false" ht="16" hidden="false" customHeight="false" outlineLevel="0" collapsed="false">
      <c r="A1088" s="0" t="n">
        <v>1102</v>
      </c>
      <c r="B1088" s="0" t="n">
        <v>50</v>
      </c>
    </row>
    <row r="1089" customFormat="false" ht="16" hidden="false" customHeight="false" outlineLevel="0" collapsed="false">
      <c r="A1089" s="0" t="n">
        <v>1103</v>
      </c>
      <c r="B1089" s="0" t="n">
        <v>49</v>
      </c>
    </row>
    <row r="1090" customFormat="false" ht="16" hidden="false" customHeight="false" outlineLevel="0" collapsed="false">
      <c r="A1090" s="0" t="n">
        <v>1104</v>
      </c>
      <c r="B1090" s="0" t="n">
        <v>48</v>
      </c>
    </row>
    <row r="1091" customFormat="false" ht="16" hidden="false" customHeight="false" outlineLevel="0" collapsed="false">
      <c r="A1091" s="0" t="n">
        <v>1105</v>
      </c>
      <c r="B1091" s="0" t="n">
        <v>47</v>
      </c>
    </row>
    <row r="1092" customFormat="false" ht="16" hidden="false" customHeight="false" outlineLevel="0" collapsed="false">
      <c r="A1092" s="0" t="n">
        <v>1106</v>
      </c>
      <c r="B1092" s="0" t="n">
        <v>46</v>
      </c>
    </row>
    <row r="1093" customFormat="false" ht="16" hidden="false" customHeight="false" outlineLevel="0" collapsed="false">
      <c r="A1093" s="0" t="n">
        <v>1107</v>
      </c>
      <c r="B1093" s="0" t="n">
        <v>45</v>
      </c>
    </row>
    <row r="1094" customFormat="false" ht="16" hidden="false" customHeight="false" outlineLevel="0" collapsed="false">
      <c r="A1094" s="0" t="n">
        <v>1108</v>
      </c>
      <c r="B1094" s="0" t="n">
        <v>44</v>
      </c>
    </row>
    <row r="1095" customFormat="false" ht="16" hidden="false" customHeight="false" outlineLevel="0" collapsed="false">
      <c r="A1095" s="0" t="n">
        <v>1109</v>
      </c>
      <c r="B1095" s="0" t="n">
        <v>43</v>
      </c>
    </row>
    <row r="1096" customFormat="false" ht="16" hidden="false" customHeight="false" outlineLevel="0" collapsed="false">
      <c r="A1096" s="0" t="n">
        <v>1110</v>
      </c>
      <c r="B1096" s="0" t="n">
        <v>42</v>
      </c>
    </row>
    <row r="1097" customFormat="false" ht="16" hidden="false" customHeight="false" outlineLevel="0" collapsed="false">
      <c r="A1097" s="0" t="n">
        <v>1111</v>
      </c>
      <c r="B1097" s="0" t="n">
        <v>41</v>
      </c>
    </row>
    <row r="1098" customFormat="false" ht="16" hidden="false" customHeight="false" outlineLevel="0" collapsed="false">
      <c r="A1098" s="0" t="n">
        <v>1112</v>
      </c>
      <c r="B1098" s="0" t="n">
        <v>40</v>
      </c>
    </row>
    <row r="1099" customFormat="false" ht="16" hidden="false" customHeight="false" outlineLevel="0" collapsed="false">
      <c r="A1099" s="0" t="n">
        <v>1113</v>
      </c>
      <c r="B1099" s="0" t="n">
        <v>39</v>
      </c>
    </row>
    <row r="1100" customFormat="false" ht="16" hidden="false" customHeight="false" outlineLevel="0" collapsed="false">
      <c r="A1100" s="0" t="n">
        <v>1114</v>
      </c>
      <c r="B1100" s="0" t="n">
        <v>38</v>
      </c>
    </row>
    <row r="1101" customFormat="false" ht="16" hidden="false" customHeight="false" outlineLevel="0" collapsed="false">
      <c r="A1101" s="0" t="n">
        <v>1115</v>
      </c>
      <c r="B1101" s="0" t="n">
        <v>37</v>
      </c>
    </row>
    <row r="1102" customFormat="false" ht="16" hidden="false" customHeight="false" outlineLevel="0" collapsed="false">
      <c r="A1102" s="0" t="n">
        <v>1116</v>
      </c>
      <c r="B1102" s="0" t="n">
        <v>36</v>
      </c>
    </row>
    <row r="1103" customFormat="false" ht="16" hidden="false" customHeight="false" outlineLevel="0" collapsed="false">
      <c r="A1103" s="0" t="n">
        <v>1117</v>
      </c>
      <c r="B1103" s="0" t="n">
        <v>35</v>
      </c>
    </row>
    <row r="1104" customFormat="false" ht="16" hidden="false" customHeight="false" outlineLevel="0" collapsed="false">
      <c r="A1104" s="0" t="n">
        <v>1118</v>
      </c>
      <c r="B1104" s="0" t="n">
        <v>34</v>
      </c>
    </row>
    <row r="1105" customFormat="false" ht="16" hidden="false" customHeight="false" outlineLevel="0" collapsed="false">
      <c r="A1105" s="0" t="n">
        <v>1119</v>
      </c>
      <c r="B1105" s="0" t="n">
        <v>33</v>
      </c>
    </row>
    <row r="1106" customFormat="false" ht="16" hidden="false" customHeight="false" outlineLevel="0" collapsed="false">
      <c r="A1106" s="0" t="n">
        <v>1120</v>
      </c>
      <c r="B1106" s="0" t="n">
        <v>32</v>
      </c>
    </row>
    <row r="1107" customFormat="false" ht="16" hidden="false" customHeight="false" outlineLevel="0" collapsed="false">
      <c r="A1107" s="0" t="n">
        <v>1121</v>
      </c>
      <c r="B1107" s="0" t="n">
        <v>31</v>
      </c>
    </row>
    <row r="1108" customFormat="false" ht="16" hidden="false" customHeight="false" outlineLevel="0" collapsed="false">
      <c r="A1108" s="0" t="n">
        <v>1122</v>
      </c>
      <c r="B1108" s="0" t="n">
        <v>30</v>
      </c>
    </row>
    <row r="1109" customFormat="false" ht="16" hidden="false" customHeight="false" outlineLevel="0" collapsed="false">
      <c r="A1109" s="0" t="n">
        <v>1123</v>
      </c>
      <c r="B1109" s="0" t="n">
        <v>29</v>
      </c>
    </row>
    <row r="1110" customFormat="false" ht="16" hidden="false" customHeight="false" outlineLevel="0" collapsed="false">
      <c r="A1110" s="0" t="n">
        <v>1124</v>
      </c>
      <c r="B1110" s="0" t="n">
        <v>28</v>
      </c>
    </row>
    <row r="1111" customFormat="false" ht="16" hidden="false" customHeight="false" outlineLevel="0" collapsed="false">
      <c r="A1111" s="0" t="n">
        <v>1125</v>
      </c>
      <c r="B1111" s="0" t="n">
        <v>27</v>
      </c>
    </row>
    <row r="1112" customFormat="false" ht="16" hidden="false" customHeight="false" outlineLevel="0" collapsed="false">
      <c r="A1112" s="0" t="n">
        <v>1126</v>
      </c>
      <c r="B1112" s="0" t="n">
        <v>26</v>
      </c>
    </row>
    <row r="1113" customFormat="false" ht="16" hidden="false" customHeight="false" outlineLevel="0" collapsed="false">
      <c r="A1113" s="0" t="n">
        <v>1127</v>
      </c>
      <c r="B1113" s="0" t="n">
        <v>25</v>
      </c>
    </row>
    <row r="1114" customFormat="false" ht="16" hidden="false" customHeight="false" outlineLevel="0" collapsed="false">
      <c r="A1114" s="0" t="n">
        <v>1128</v>
      </c>
      <c r="B1114" s="0" t="n">
        <v>24</v>
      </c>
    </row>
    <row r="1115" customFormat="false" ht="16" hidden="false" customHeight="false" outlineLevel="0" collapsed="false">
      <c r="A1115" s="0" t="n">
        <v>1129</v>
      </c>
      <c r="B1115" s="0" t="n">
        <v>23</v>
      </c>
    </row>
    <row r="1116" customFormat="false" ht="16" hidden="false" customHeight="false" outlineLevel="0" collapsed="false">
      <c r="A1116" s="0" t="n">
        <v>1130</v>
      </c>
      <c r="B1116" s="0" t="n">
        <v>22</v>
      </c>
    </row>
    <row r="1117" customFormat="false" ht="16" hidden="false" customHeight="false" outlineLevel="0" collapsed="false">
      <c r="A1117" s="0" t="n">
        <v>1131</v>
      </c>
      <c r="B1117" s="0" t="n">
        <v>21</v>
      </c>
    </row>
    <row r="1118" customFormat="false" ht="16" hidden="false" customHeight="false" outlineLevel="0" collapsed="false">
      <c r="A1118" s="0" t="n">
        <v>1132</v>
      </c>
      <c r="B1118" s="0" t="n">
        <v>20</v>
      </c>
    </row>
    <row r="1119" customFormat="false" ht="16" hidden="false" customHeight="false" outlineLevel="0" collapsed="false">
      <c r="A1119" s="0" t="n">
        <v>1133</v>
      </c>
      <c r="B1119" s="0" t="n">
        <v>19</v>
      </c>
    </row>
    <row r="1120" customFormat="false" ht="16" hidden="false" customHeight="false" outlineLevel="0" collapsed="false">
      <c r="A1120" s="0" t="n">
        <v>1134</v>
      </c>
      <c r="B1120" s="0" t="n">
        <v>18</v>
      </c>
    </row>
    <row r="1121" customFormat="false" ht="16" hidden="false" customHeight="false" outlineLevel="0" collapsed="false">
      <c r="A1121" s="0" t="n">
        <v>1135</v>
      </c>
      <c r="B1121" s="0" t="n">
        <v>17</v>
      </c>
    </row>
    <row r="1122" customFormat="false" ht="16" hidden="false" customHeight="false" outlineLevel="0" collapsed="false">
      <c r="A1122" s="0" t="n">
        <v>1136</v>
      </c>
      <c r="B1122" s="0" t="n">
        <v>16</v>
      </c>
    </row>
    <row r="1123" customFormat="false" ht="16" hidden="false" customHeight="false" outlineLevel="0" collapsed="false">
      <c r="A1123" s="0" t="n">
        <v>1137</v>
      </c>
      <c r="B1123" s="0" t="n">
        <v>15</v>
      </c>
    </row>
    <row r="1124" customFormat="false" ht="16" hidden="false" customHeight="false" outlineLevel="0" collapsed="false">
      <c r="A1124" s="0" t="n">
        <v>1138</v>
      </c>
      <c r="B1124" s="0" t="n">
        <v>14</v>
      </c>
    </row>
    <row r="1125" customFormat="false" ht="16" hidden="false" customHeight="false" outlineLevel="0" collapsed="false">
      <c r="A1125" s="0" t="n">
        <v>1139</v>
      </c>
      <c r="B1125" s="0" t="n">
        <v>13</v>
      </c>
    </row>
    <row r="1126" customFormat="false" ht="16" hidden="false" customHeight="false" outlineLevel="0" collapsed="false">
      <c r="A1126" s="0" t="n">
        <v>1140</v>
      </c>
      <c r="B1126" s="0" t="n">
        <v>12</v>
      </c>
    </row>
    <row r="1127" customFormat="false" ht="16" hidden="false" customHeight="false" outlineLevel="0" collapsed="false">
      <c r="A1127" s="0" t="n">
        <v>1141</v>
      </c>
      <c r="B1127" s="0" t="n">
        <v>11</v>
      </c>
    </row>
    <row r="1128" customFormat="false" ht="16" hidden="false" customHeight="false" outlineLevel="0" collapsed="false">
      <c r="A1128" s="0" t="n">
        <v>1142</v>
      </c>
      <c r="B1128" s="0" t="n">
        <v>10</v>
      </c>
    </row>
    <row r="1129" customFormat="false" ht="16" hidden="false" customHeight="false" outlineLevel="0" collapsed="false">
      <c r="A1129" s="0" t="n">
        <v>1143</v>
      </c>
      <c r="B1129" s="0" t="n">
        <v>9</v>
      </c>
    </row>
    <row r="1130" customFormat="false" ht="16" hidden="false" customHeight="false" outlineLevel="0" collapsed="false">
      <c r="A1130" s="0" t="n">
        <v>1144</v>
      </c>
      <c r="B1130" s="0" t="n">
        <v>8</v>
      </c>
    </row>
    <row r="1131" customFormat="false" ht="16" hidden="false" customHeight="false" outlineLevel="0" collapsed="false">
      <c r="A1131" s="0" t="n">
        <v>1145</v>
      </c>
      <c r="B1131" s="0" t="n">
        <v>7</v>
      </c>
    </row>
    <row r="1132" customFormat="false" ht="16" hidden="false" customHeight="false" outlineLevel="0" collapsed="false">
      <c r="A1132" s="0" t="n">
        <v>1146</v>
      </c>
      <c r="B1132" s="0" t="n">
        <v>6</v>
      </c>
    </row>
    <row r="1133" customFormat="false" ht="16" hidden="false" customHeight="false" outlineLevel="0" collapsed="false">
      <c r="A1133" s="0" t="n">
        <v>1147</v>
      </c>
      <c r="B1133" s="0" t="n">
        <v>5</v>
      </c>
    </row>
    <row r="1134" customFormat="false" ht="16" hidden="false" customHeight="false" outlineLevel="0" collapsed="false">
      <c r="A1134" s="0" t="n">
        <v>1148</v>
      </c>
      <c r="B1134" s="0" t="n">
        <v>4</v>
      </c>
    </row>
    <row r="1135" customFormat="false" ht="16" hidden="false" customHeight="false" outlineLevel="0" collapsed="false">
      <c r="A1135" s="0" t="n">
        <v>1149</v>
      </c>
      <c r="B1135" s="0" t="n">
        <v>3</v>
      </c>
    </row>
    <row r="1136" customFormat="false" ht="16" hidden="false" customHeight="false" outlineLevel="0" collapsed="false">
      <c r="A1136" s="0" t="n">
        <v>1150</v>
      </c>
      <c r="B1136" s="0" t="n">
        <v>2</v>
      </c>
    </row>
    <row r="1137" customFormat="false" ht="16" hidden="false" customHeight="false" outlineLevel="0" collapsed="false">
      <c r="A1137" s="0" t="n">
        <v>1151</v>
      </c>
      <c r="B1137" s="0" t="n">
        <v>1</v>
      </c>
    </row>
    <row r="1138" customFormat="false" ht="16" hidden="false" customHeight="false" outlineLevel="0" collapsed="false">
      <c r="A1138" s="0" t="n">
        <v>1152</v>
      </c>
      <c r="B1138" s="0" t="n">
        <v>0</v>
      </c>
    </row>
    <row r="1139" customFormat="false" ht="16" hidden="false" customHeight="false" outlineLevel="0" collapsed="false">
      <c r="A1139" s="0" t="n">
        <v>1153</v>
      </c>
      <c r="B1139" s="0" t="n">
        <v>127</v>
      </c>
    </row>
    <row r="1140" customFormat="false" ht="16" hidden="false" customHeight="false" outlineLevel="0" collapsed="false">
      <c r="A1140" s="0" t="n">
        <v>1154</v>
      </c>
      <c r="B1140" s="0" t="n">
        <v>126</v>
      </c>
    </row>
    <row r="1141" customFormat="false" ht="16" hidden="false" customHeight="false" outlineLevel="0" collapsed="false">
      <c r="A1141" s="0" t="n">
        <v>1155</v>
      </c>
      <c r="B1141" s="0" t="n">
        <v>125</v>
      </c>
    </row>
    <row r="1142" customFormat="false" ht="16" hidden="false" customHeight="false" outlineLevel="0" collapsed="false">
      <c r="A1142" s="0" t="n">
        <v>1156</v>
      </c>
      <c r="B1142" s="0" t="n">
        <v>124</v>
      </c>
    </row>
    <row r="1143" customFormat="false" ht="16" hidden="false" customHeight="false" outlineLevel="0" collapsed="false">
      <c r="A1143" s="0" t="n">
        <v>1157</v>
      </c>
      <c r="B1143" s="0" t="n">
        <v>123</v>
      </c>
    </row>
    <row r="1144" customFormat="false" ht="16" hidden="false" customHeight="false" outlineLevel="0" collapsed="false">
      <c r="A1144" s="0" t="n">
        <v>1158</v>
      </c>
      <c r="B1144" s="0" t="n">
        <v>122</v>
      </c>
    </row>
    <row r="1145" customFormat="false" ht="16" hidden="false" customHeight="false" outlineLevel="0" collapsed="false">
      <c r="A1145" s="0" t="n">
        <v>1159</v>
      </c>
      <c r="B1145" s="0" t="n">
        <v>121</v>
      </c>
    </row>
    <row r="1146" customFormat="false" ht="16" hidden="false" customHeight="false" outlineLevel="0" collapsed="false">
      <c r="A1146" s="0" t="n">
        <v>1160</v>
      </c>
      <c r="B1146" s="0" t="n">
        <v>120</v>
      </c>
    </row>
    <row r="1147" customFormat="false" ht="16" hidden="false" customHeight="false" outlineLevel="0" collapsed="false">
      <c r="A1147" s="0" t="n">
        <v>1161</v>
      </c>
      <c r="B1147" s="0" t="n">
        <v>119</v>
      </c>
    </row>
    <row r="1148" customFormat="false" ht="16" hidden="false" customHeight="false" outlineLevel="0" collapsed="false">
      <c r="A1148" s="0" t="n">
        <v>1162</v>
      </c>
      <c r="B1148" s="0" t="n">
        <v>118</v>
      </c>
    </row>
    <row r="1149" customFormat="false" ht="16" hidden="false" customHeight="false" outlineLevel="0" collapsed="false">
      <c r="A1149" s="0" t="n">
        <v>1163</v>
      </c>
      <c r="B1149" s="0" t="n">
        <v>117</v>
      </c>
    </row>
    <row r="1150" customFormat="false" ht="16" hidden="false" customHeight="false" outlineLevel="0" collapsed="false">
      <c r="A1150" s="0" t="n">
        <v>1164</v>
      </c>
      <c r="B1150" s="0" t="n">
        <v>116</v>
      </c>
    </row>
    <row r="1151" customFormat="false" ht="16" hidden="false" customHeight="false" outlineLevel="0" collapsed="false">
      <c r="A1151" s="0" t="n">
        <v>1165</v>
      </c>
      <c r="B1151" s="0" t="n">
        <v>115</v>
      </c>
    </row>
    <row r="1152" customFormat="false" ht="16" hidden="false" customHeight="false" outlineLevel="0" collapsed="false">
      <c r="A1152" s="0" t="n">
        <v>1166</v>
      </c>
      <c r="B1152" s="0" t="n">
        <v>114</v>
      </c>
    </row>
    <row r="1153" customFormat="false" ht="16" hidden="false" customHeight="false" outlineLevel="0" collapsed="false">
      <c r="A1153" s="0" t="n">
        <v>1167</v>
      </c>
      <c r="B1153" s="0" t="n">
        <v>113</v>
      </c>
    </row>
    <row r="1154" customFormat="false" ht="16" hidden="false" customHeight="false" outlineLevel="0" collapsed="false">
      <c r="A1154" s="0" t="n">
        <v>1168</v>
      </c>
      <c r="B1154" s="0" t="n">
        <v>112</v>
      </c>
    </row>
    <row r="1155" customFormat="false" ht="16" hidden="false" customHeight="false" outlineLevel="0" collapsed="false">
      <c r="A1155" s="0" t="n">
        <v>1169</v>
      </c>
      <c r="B1155" s="0" t="n">
        <v>111</v>
      </c>
    </row>
    <row r="1156" customFormat="false" ht="16" hidden="false" customHeight="false" outlineLevel="0" collapsed="false">
      <c r="A1156" s="0" t="n">
        <v>1170</v>
      </c>
      <c r="B1156" s="0" t="n">
        <v>110</v>
      </c>
    </row>
    <row r="1157" customFormat="false" ht="16" hidden="false" customHeight="false" outlineLevel="0" collapsed="false">
      <c r="A1157" s="0" t="n">
        <v>1171</v>
      </c>
      <c r="B1157" s="0" t="n">
        <v>109</v>
      </c>
    </row>
    <row r="1158" customFormat="false" ht="16" hidden="false" customHeight="false" outlineLevel="0" collapsed="false">
      <c r="A1158" s="0" t="n">
        <v>1172</v>
      </c>
      <c r="B1158" s="0" t="n">
        <v>108</v>
      </c>
    </row>
    <row r="1159" customFormat="false" ht="16" hidden="false" customHeight="false" outlineLevel="0" collapsed="false">
      <c r="A1159" s="0" t="n">
        <v>1173</v>
      </c>
      <c r="B1159" s="0" t="n">
        <v>107</v>
      </c>
    </row>
    <row r="1160" customFormat="false" ht="16" hidden="false" customHeight="false" outlineLevel="0" collapsed="false">
      <c r="A1160" s="0" t="n">
        <v>1174</v>
      </c>
      <c r="B1160" s="0" t="n">
        <v>106</v>
      </c>
    </row>
    <row r="1161" customFormat="false" ht="16" hidden="false" customHeight="false" outlineLevel="0" collapsed="false">
      <c r="A1161" s="0" t="n">
        <v>1175</v>
      </c>
      <c r="B1161" s="0" t="n">
        <v>105</v>
      </c>
    </row>
    <row r="1162" customFormat="false" ht="16" hidden="false" customHeight="false" outlineLevel="0" collapsed="false">
      <c r="A1162" s="0" t="n">
        <v>1176</v>
      </c>
      <c r="B1162" s="0" t="n">
        <v>104</v>
      </c>
    </row>
    <row r="1163" customFormat="false" ht="16" hidden="false" customHeight="false" outlineLevel="0" collapsed="false">
      <c r="A1163" s="0" t="n">
        <v>1177</v>
      </c>
      <c r="B1163" s="0" t="n">
        <v>103</v>
      </c>
    </row>
    <row r="1164" customFormat="false" ht="16" hidden="false" customHeight="false" outlineLevel="0" collapsed="false">
      <c r="A1164" s="0" t="n">
        <v>1178</v>
      </c>
      <c r="B1164" s="0" t="n">
        <v>102</v>
      </c>
    </row>
    <row r="1165" customFormat="false" ht="16" hidden="false" customHeight="false" outlineLevel="0" collapsed="false">
      <c r="A1165" s="0" t="n">
        <v>1179</v>
      </c>
      <c r="B1165" s="0" t="n">
        <v>101</v>
      </c>
    </row>
    <row r="1166" customFormat="false" ht="16" hidden="false" customHeight="false" outlineLevel="0" collapsed="false">
      <c r="A1166" s="0" t="n">
        <v>1180</v>
      </c>
      <c r="B1166" s="0" t="n">
        <v>100</v>
      </c>
    </row>
    <row r="1167" customFormat="false" ht="16" hidden="false" customHeight="false" outlineLevel="0" collapsed="false">
      <c r="A1167" s="0" t="n">
        <v>1181</v>
      </c>
      <c r="B1167" s="0" t="n">
        <v>99</v>
      </c>
    </row>
    <row r="1168" customFormat="false" ht="16" hidden="false" customHeight="false" outlineLevel="0" collapsed="false">
      <c r="A1168" s="0" t="n">
        <v>1182</v>
      </c>
      <c r="B1168" s="0" t="n">
        <v>98</v>
      </c>
    </row>
    <row r="1169" customFormat="false" ht="16" hidden="false" customHeight="false" outlineLevel="0" collapsed="false">
      <c r="A1169" s="0" t="n">
        <v>1183</v>
      </c>
      <c r="B1169" s="0" t="n">
        <v>97</v>
      </c>
    </row>
    <row r="1170" customFormat="false" ht="16" hidden="false" customHeight="false" outlineLevel="0" collapsed="false">
      <c r="A1170" s="0" t="n">
        <v>1184</v>
      </c>
      <c r="B1170" s="0" t="n">
        <v>96</v>
      </c>
    </row>
    <row r="1171" customFormat="false" ht="16" hidden="false" customHeight="false" outlineLevel="0" collapsed="false">
      <c r="A1171" s="0" t="n">
        <v>1185</v>
      </c>
      <c r="B1171" s="0" t="n">
        <v>95</v>
      </c>
    </row>
    <row r="1172" customFormat="false" ht="16" hidden="false" customHeight="false" outlineLevel="0" collapsed="false">
      <c r="A1172" s="0" t="n">
        <v>1186</v>
      </c>
      <c r="B1172" s="0" t="n">
        <v>94</v>
      </c>
    </row>
    <row r="1173" customFormat="false" ht="16" hidden="false" customHeight="false" outlineLevel="0" collapsed="false">
      <c r="A1173" s="0" t="n">
        <v>1187</v>
      </c>
      <c r="B1173" s="0" t="n">
        <v>93</v>
      </c>
    </row>
    <row r="1174" customFormat="false" ht="16" hidden="false" customHeight="false" outlineLevel="0" collapsed="false">
      <c r="A1174" s="0" t="n">
        <v>1188</v>
      </c>
      <c r="B1174" s="0" t="n">
        <v>92</v>
      </c>
    </row>
    <row r="1175" customFormat="false" ht="16" hidden="false" customHeight="false" outlineLevel="0" collapsed="false">
      <c r="A1175" s="0" t="n">
        <v>1189</v>
      </c>
      <c r="B1175" s="0" t="n">
        <v>91</v>
      </c>
    </row>
    <row r="1176" customFormat="false" ht="16" hidden="false" customHeight="false" outlineLevel="0" collapsed="false">
      <c r="A1176" s="0" t="n">
        <v>1190</v>
      </c>
      <c r="B1176" s="0" t="n">
        <v>90</v>
      </c>
    </row>
    <row r="1177" customFormat="false" ht="16" hidden="false" customHeight="false" outlineLevel="0" collapsed="false">
      <c r="A1177" s="0" t="n">
        <v>1191</v>
      </c>
      <c r="B1177" s="0" t="n">
        <v>89</v>
      </c>
    </row>
    <row r="1178" customFormat="false" ht="16" hidden="false" customHeight="false" outlineLevel="0" collapsed="false">
      <c r="A1178" s="0" t="n">
        <v>1192</v>
      </c>
      <c r="B1178" s="0" t="n">
        <v>88</v>
      </c>
    </row>
    <row r="1179" customFormat="false" ht="16" hidden="false" customHeight="false" outlineLevel="0" collapsed="false">
      <c r="A1179" s="0" t="n">
        <v>1193</v>
      </c>
      <c r="B1179" s="0" t="n">
        <v>87</v>
      </c>
    </row>
    <row r="1180" customFormat="false" ht="16" hidden="false" customHeight="false" outlineLevel="0" collapsed="false">
      <c r="A1180" s="0" t="n">
        <v>1194</v>
      </c>
      <c r="B1180" s="0" t="n">
        <v>86</v>
      </c>
    </row>
    <row r="1181" customFormat="false" ht="16" hidden="false" customHeight="false" outlineLevel="0" collapsed="false">
      <c r="A1181" s="0" t="n">
        <v>1195</v>
      </c>
      <c r="B1181" s="0" t="n">
        <v>85</v>
      </c>
    </row>
    <row r="1182" customFormat="false" ht="16" hidden="false" customHeight="false" outlineLevel="0" collapsed="false">
      <c r="A1182" s="0" t="n">
        <v>1196</v>
      </c>
      <c r="B1182" s="0" t="n">
        <v>84</v>
      </c>
    </row>
    <row r="1183" customFormat="false" ht="16" hidden="false" customHeight="false" outlineLevel="0" collapsed="false">
      <c r="A1183" s="0" t="n">
        <v>1197</v>
      </c>
      <c r="B1183" s="0" t="n">
        <v>83</v>
      </c>
    </row>
    <row r="1184" customFormat="false" ht="16" hidden="false" customHeight="false" outlineLevel="0" collapsed="false">
      <c r="A1184" s="0" t="n">
        <v>1198</v>
      </c>
      <c r="B1184" s="0" t="n">
        <v>82</v>
      </c>
    </row>
    <row r="1185" customFormat="false" ht="16" hidden="false" customHeight="false" outlineLevel="0" collapsed="false">
      <c r="A1185" s="0" t="n">
        <v>1199</v>
      </c>
      <c r="B1185" s="0" t="n">
        <v>81</v>
      </c>
    </row>
    <row r="1186" customFormat="false" ht="16" hidden="false" customHeight="false" outlineLevel="0" collapsed="false">
      <c r="A1186" s="0" t="n">
        <v>1200</v>
      </c>
      <c r="B1186" s="0" t="n">
        <v>80</v>
      </c>
    </row>
    <row r="1187" customFormat="false" ht="16" hidden="false" customHeight="false" outlineLevel="0" collapsed="false">
      <c r="A1187" s="0" t="n">
        <v>1201</v>
      </c>
      <c r="B1187" s="0" t="n">
        <v>79</v>
      </c>
    </row>
    <row r="1188" customFormat="false" ht="16" hidden="false" customHeight="false" outlineLevel="0" collapsed="false">
      <c r="A1188" s="0" t="n">
        <v>1202</v>
      </c>
      <c r="B1188" s="0" t="n">
        <v>78</v>
      </c>
    </row>
    <row r="1189" customFormat="false" ht="16" hidden="false" customHeight="false" outlineLevel="0" collapsed="false">
      <c r="A1189" s="0" t="n">
        <v>1203</v>
      </c>
      <c r="B1189" s="0" t="n">
        <v>77</v>
      </c>
    </row>
    <row r="1190" customFormat="false" ht="16" hidden="false" customHeight="false" outlineLevel="0" collapsed="false">
      <c r="A1190" s="0" t="n">
        <v>1204</v>
      </c>
      <c r="B1190" s="0" t="n">
        <v>76</v>
      </c>
    </row>
    <row r="1191" customFormat="false" ht="16" hidden="false" customHeight="false" outlineLevel="0" collapsed="false">
      <c r="A1191" s="0" t="n">
        <v>1205</v>
      </c>
      <c r="B1191" s="0" t="n">
        <v>75</v>
      </c>
    </row>
    <row r="1192" customFormat="false" ht="16" hidden="false" customHeight="false" outlineLevel="0" collapsed="false">
      <c r="A1192" s="0" t="n">
        <v>1206</v>
      </c>
      <c r="B1192" s="0" t="n">
        <v>74</v>
      </c>
    </row>
    <row r="1193" customFormat="false" ht="16" hidden="false" customHeight="false" outlineLevel="0" collapsed="false">
      <c r="A1193" s="0" t="n">
        <v>1207</v>
      </c>
      <c r="B1193" s="0" t="n">
        <v>73</v>
      </c>
    </row>
    <row r="1194" customFormat="false" ht="16" hidden="false" customHeight="false" outlineLevel="0" collapsed="false">
      <c r="A1194" s="0" t="n">
        <v>1208</v>
      </c>
      <c r="B1194" s="0" t="n">
        <v>72</v>
      </c>
    </row>
    <row r="1195" customFormat="false" ht="16" hidden="false" customHeight="false" outlineLevel="0" collapsed="false">
      <c r="A1195" s="0" t="n">
        <v>1209</v>
      </c>
      <c r="B1195" s="0" t="n">
        <v>71</v>
      </c>
    </row>
    <row r="1196" customFormat="false" ht="16" hidden="false" customHeight="false" outlineLevel="0" collapsed="false">
      <c r="A1196" s="0" t="n">
        <v>1210</v>
      </c>
      <c r="B1196" s="0" t="n">
        <v>70</v>
      </c>
    </row>
    <row r="1197" customFormat="false" ht="16" hidden="false" customHeight="false" outlineLevel="0" collapsed="false">
      <c r="A1197" s="0" t="n">
        <v>1211</v>
      </c>
      <c r="B1197" s="0" t="n">
        <v>69</v>
      </c>
    </row>
    <row r="1198" customFormat="false" ht="16" hidden="false" customHeight="false" outlineLevel="0" collapsed="false">
      <c r="A1198" s="0" t="n">
        <v>1212</v>
      </c>
      <c r="B1198" s="0" t="n">
        <v>68</v>
      </c>
    </row>
    <row r="1199" customFormat="false" ht="16" hidden="false" customHeight="false" outlineLevel="0" collapsed="false">
      <c r="A1199" s="0" t="n">
        <v>1213</v>
      </c>
      <c r="B1199" s="0" t="n">
        <v>67</v>
      </c>
    </row>
    <row r="1200" customFormat="false" ht="16" hidden="false" customHeight="false" outlineLevel="0" collapsed="false">
      <c r="A1200" s="0" t="n">
        <v>1214</v>
      </c>
      <c r="B1200" s="0" t="n">
        <v>66</v>
      </c>
    </row>
    <row r="1201" customFormat="false" ht="16" hidden="false" customHeight="false" outlineLevel="0" collapsed="false">
      <c r="A1201" s="0" t="n">
        <v>1215</v>
      </c>
      <c r="B1201" s="0" t="n">
        <v>65</v>
      </c>
    </row>
    <row r="1202" customFormat="false" ht="16" hidden="false" customHeight="false" outlineLevel="0" collapsed="false">
      <c r="A1202" s="0" t="n">
        <v>1216</v>
      </c>
      <c r="B1202" s="0" t="n">
        <v>64</v>
      </c>
    </row>
    <row r="1203" customFormat="false" ht="16" hidden="false" customHeight="false" outlineLevel="0" collapsed="false">
      <c r="A1203" s="0" t="n">
        <v>1217</v>
      </c>
      <c r="B1203" s="0" t="n">
        <v>63</v>
      </c>
    </row>
    <row r="1204" customFormat="false" ht="16" hidden="false" customHeight="false" outlineLevel="0" collapsed="false">
      <c r="A1204" s="0" t="n">
        <v>1218</v>
      </c>
      <c r="B1204" s="0" t="n">
        <v>62</v>
      </c>
    </row>
    <row r="1205" customFormat="false" ht="16" hidden="false" customHeight="false" outlineLevel="0" collapsed="false">
      <c r="A1205" s="0" t="n">
        <v>1219</v>
      </c>
      <c r="B1205" s="0" t="n">
        <v>61</v>
      </c>
    </row>
    <row r="1206" customFormat="false" ht="16" hidden="false" customHeight="false" outlineLevel="0" collapsed="false">
      <c r="A1206" s="0" t="n">
        <v>1220</v>
      </c>
      <c r="B1206" s="0" t="n">
        <v>60</v>
      </c>
    </row>
    <row r="1207" customFormat="false" ht="16" hidden="false" customHeight="false" outlineLevel="0" collapsed="false">
      <c r="A1207" s="0" t="n">
        <v>1221</v>
      </c>
      <c r="B1207" s="0" t="n">
        <v>59</v>
      </c>
    </row>
    <row r="1208" customFormat="false" ht="16" hidden="false" customHeight="false" outlineLevel="0" collapsed="false">
      <c r="A1208" s="0" t="n">
        <v>1222</v>
      </c>
      <c r="B1208" s="0" t="n">
        <v>58</v>
      </c>
    </row>
    <row r="1209" customFormat="false" ht="16" hidden="false" customHeight="false" outlineLevel="0" collapsed="false">
      <c r="A1209" s="0" t="n">
        <v>1223</v>
      </c>
      <c r="B1209" s="0" t="n">
        <v>57</v>
      </c>
    </row>
    <row r="1210" customFormat="false" ht="16" hidden="false" customHeight="false" outlineLevel="0" collapsed="false">
      <c r="A1210" s="0" t="n">
        <v>1224</v>
      </c>
      <c r="B1210" s="0" t="n">
        <v>56</v>
      </c>
    </row>
    <row r="1211" customFormat="false" ht="16" hidden="false" customHeight="false" outlineLevel="0" collapsed="false">
      <c r="A1211" s="0" t="n">
        <v>1225</v>
      </c>
      <c r="B1211" s="0" t="n">
        <v>55</v>
      </c>
    </row>
    <row r="1212" customFormat="false" ht="16" hidden="false" customHeight="false" outlineLevel="0" collapsed="false">
      <c r="A1212" s="0" t="n">
        <v>1226</v>
      </c>
      <c r="B1212" s="0" t="n">
        <v>54</v>
      </c>
    </row>
    <row r="1213" customFormat="false" ht="16" hidden="false" customHeight="false" outlineLevel="0" collapsed="false">
      <c r="A1213" s="0" t="n">
        <v>1227</v>
      </c>
      <c r="B1213" s="0" t="n">
        <v>53</v>
      </c>
    </row>
    <row r="1214" customFormat="false" ht="16" hidden="false" customHeight="false" outlineLevel="0" collapsed="false">
      <c r="A1214" s="0" t="n">
        <v>1228</v>
      </c>
      <c r="B1214" s="0" t="n">
        <v>52</v>
      </c>
    </row>
    <row r="1215" customFormat="false" ht="16" hidden="false" customHeight="false" outlineLevel="0" collapsed="false">
      <c r="A1215" s="0" t="n">
        <v>1229</v>
      </c>
      <c r="B1215" s="0" t="n">
        <v>51</v>
      </c>
    </row>
    <row r="1216" customFormat="false" ht="16" hidden="false" customHeight="false" outlineLevel="0" collapsed="false">
      <c r="A1216" s="0" t="n">
        <v>1230</v>
      </c>
      <c r="B1216" s="0" t="n">
        <v>50</v>
      </c>
    </row>
    <row r="1217" customFormat="false" ht="16" hidden="false" customHeight="false" outlineLevel="0" collapsed="false">
      <c r="A1217" s="0" t="n">
        <v>1231</v>
      </c>
      <c r="B1217" s="0" t="n">
        <v>49</v>
      </c>
    </row>
    <row r="1218" customFormat="false" ht="16" hidden="false" customHeight="false" outlineLevel="0" collapsed="false">
      <c r="A1218" s="0" t="n">
        <v>1232</v>
      </c>
      <c r="B1218" s="0" t="n">
        <v>48</v>
      </c>
    </row>
    <row r="1219" customFormat="false" ht="16" hidden="false" customHeight="false" outlineLevel="0" collapsed="false">
      <c r="A1219" s="0" t="n">
        <v>1233</v>
      </c>
      <c r="B1219" s="0" t="n">
        <v>47</v>
      </c>
    </row>
    <row r="1220" customFormat="false" ht="16" hidden="false" customHeight="false" outlineLevel="0" collapsed="false">
      <c r="A1220" s="0" t="n">
        <v>1234</v>
      </c>
      <c r="B1220" s="0" t="n">
        <v>46</v>
      </c>
    </row>
    <row r="1221" customFormat="false" ht="16" hidden="false" customHeight="false" outlineLevel="0" collapsed="false">
      <c r="A1221" s="0" t="n">
        <v>1235</v>
      </c>
      <c r="B1221" s="0" t="n">
        <v>45</v>
      </c>
    </row>
    <row r="1222" customFormat="false" ht="16" hidden="false" customHeight="false" outlineLevel="0" collapsed="false">
      <c r="A1222" s="0" t="n">
        <v>1236</v>
      </c>
      <c r="B1222" s="0" t="n">
        <v>44</v>
      </c>
    </row>
    <row r="1223" customFormat="false" ht="16" hidden="false" customHeight="false" outlineLevel="0" collapsed="false">
      <c r="A1223" s="0" t="n">
        <v>1237</v>
      </c>
      <c r="B1223" s="0" t="n">
        <v>43</v>
      </c>
    </row>
    <row r="1224" customFormat="false" ht="16" hidden="false" customHeight="false" outlineLevel="0" collapsed="false">
      <c r="A1224" s="0" t="n">
        <v>1238</v>
      </c>
      <c r="B1224" s="0" t="n">
        <v>42</v>
      </c>
    </row>
    <row r="1225" customFormat="false" ht="16" hidden="false" customHeight="false" outlineLevel="0" collapsed="false">
      <c r="A1225" s="0" t="n">
        <v>1239</v>
      </c>
      <c r="B1225" s="0" t="n">
        <v>41</v>
      </c>
    </row>
    <row r="1226" customFormat="false" ht="16" hidden="false" customHeight="false" outlineLevel="0" collapsed="false">
      <c r="A1226" s="0" t="n">
        <v>1240</v>
      </c>
      <c r="B1226" s="0" t="n">
        <v>40</v>
      </c>
    </row>
    <row r="1227" customFormat="false" ht="16" hidden="false" customHeight="false" outlineLevel="0" collapsed="false">
      <c r="A1227" s="0" t="n">
        <v>1241</v>
      </c>
      <c r="B1227" s="0" t="n">
        <v>39</v>
      </c>
    </row>
    <row r="1228" customFormat="false" ht="16" hidden="false" customHeight="false" outlineLevel="0" collapsed="false">
      <c r="A1228" s="0" t="n">
        <v>1242</v>
      </c>
      <c r="B1228" s="0" t="n">
        <v>38</v>
      </c>
    </row>
    <row r="1229" customFormat="false" ht="16" hidden="false" customHeight="false" outlineLevel="0" collapsed="false">
      <c r="A1229" s="0" t="n">
        <v>1243</v>
      </c>
      <c r="B1229" s="0" t="n">
        <v>37</v>
      </c>
    </row>
    <row r="1230" customFormat="false" ht="16" hidden="false" customHeight="false" outlineLevel="0" collapsed="false">
      <c r="A1230" s="0" t="n">
        <v>1244</v>
      </c>
      <c r="B1230" s="0" t="n">
        <v>36</v>
      </c>
    </row>
    <row r="1231" customFormat="false" ht="16" hidden="false" customHeight="false" outlineLevel="0" collapsed="false">
      <c r="A1231" s="0" t="n">
        <v>1245</v>
      </c>
      <c r="B1231" s="0" t="n">
        <v>35</v>
      </c>
    </row>
    <row r="1232" customFormat="false" ht="16" hidden="false" customHeight="false" outlineLevel="0" collapsed="false">
      <c r="A1232" s="0" t="n">
        <v>1246</v>
      </c>
      <c r="B1232" s="0" t="n">
        <v>34</v>
      </c>
    </row>
    <row r="1233" customFormat="false" ht="16" hidden="false" customHeight="false" outlineLevel="0" collapsed="false">
      <c r="A1233" s="0" t="n">
        <v>1247</v>
      </c>
      <c r="B1233" s="0" t="n">
        <v>33</v>
      </c>
    </row>
    <row r="1234" customFormat="false" ht="16" hidden="false" customHeight="false" outlineLevel="0" collapsed="false">
      <c r="A1234" s="0" t="n">
        <v>1248</v>
      </c>
      <c r="B1234" s="0" t="n">
        <v>32</v>
      </c>
    </row>
    <row r="1235" customFormat="false" ht="16" hidden="false" customHeight="false" outlineLevel="0" collapsed="false">
      <c r="A1235" s="0" t="n">
        <v>1249</v>
      </c>
      <c r="B1235" s="0" t="n">
        <v>31</v>
      </c>
    </row>
    <row r="1236" customFormat="false" ht="16" hidden="false" customHeight="false" outlineLevel="0" collapsed="false">
      <c r="A1236" s="0" t="n">
        <v>1250</v>
      </c>
      <c r="B1236" s="0" t="n">
        <v>30</v>
      </c>
    </row>
    <row r="1237" customFormat="false" ht="16" hidden="false" customHeight="false" outlineLevel="0" collapsed="false">
      <c r="A1237" s="0" t="n">
        <v>1251</v>
      </c>
      <c r="B1237" s="0" t="n">
        <v>29</v>
      </c>
    </row>
    <row r="1238" customFormat="false" ht="16" hidden="false" customHeight="false" outlineLevel="0" collapsed="false">
      <c r="A1238" s="0" t="n">
        <v>1252</v>
      </c>
      <c r="B1238" s="0" t="n">
        <v>28</v>
      </c>
    </row>
    <row r="1239" customFormat="false" ht="16" hidden="false" customHeight="false" outlineLevel="0" collapsed="false">
      <c r="A1239" s="0" t="n">
        <v>1253</v>
      </c>
      <c r="B1239" s="0" t="n">
        <v>27</v>
      </c>
    </row>
    <row r="1240" customFormat="false" ht="16" hidden="false" customHeight="false" outlineLevel="0" collapsed="false">
      <c r="A1240" s="0" t="n">
        <v>1254</v>
      </c>
      <c r="B1240" s="0" t="n">
        <v>26</v>
      </c>
    </row>
    <row r="1241" customFormat="false" ht="16" hidden="false" customHeight="false" outlineLevel="0" collapsed="false">
      <c r="A1241" s="0" t="n">
        <v>1255</v>
      </c>
      <c r="B1241" s="0" t="n">
        <v>25</v>
      </c>
    </row>
    <row r="1242" customFormat="false" ht="16" hidden="false" customHeight="false" outlineLevel="0" collapsed="false">
      <c r="A1242" s="0" t="n">
        <v>1256</v>
      </c>
      <c r="B1242" s="0" t="n">
        <v>24</v>
      </c>
    </row>
    <row r="1243" customFormat="false" ht="16" hidden="false" customHeight="false" outlineLevel="0" collapsed="false">
      <c r="A1243" s="0" t="n">
        <v>1257</v>
      </c>
      <c r="B1243" s="0" t="n">
        <v>23</v>
      </c>
    </row>
    <row r="1244" customFormat="false" ht="16" hidden="false" customHeight="false" outlineLevel="0" collapsed="false">
      <c r="A1244" s="0" t="n">
        <v>1258</v>
      </c>
      <c r="B1244" s="0" t="n">
        <v>22</v>
      </c>
    </row>
    <row r="1245" customFormat="false" ht="16" hidden="false" customHeight="false" outlineLevel="0" collapsed="false">
      <c r="A1245" s="0" t="n">
        <v>1259</v>
      </c>
      <c r="B1245" s="0" t="n">
        <v>21</v>
      </c>
    </row>
    <row r="1246" customFormat="false" ht="16" hidden="false" customHeight="false" outlineLevel="0" collapsed="false">
      <c r="A1246" s="0" t="n">
        <v>1260</v>
      </c>
      <c r="B1246" s="0" t="n">
        <v>20</v>
      </c>
    </row>
    <row r="1247" customFormat="false" ht="16" hidden="false" customHeight="false" outlineLevel="0" collapsed="false">
      <c r="A1247" s="0" t="n">
        <v>1261</v>
      </c>
      <c r="B1247" s="0" t="n">
        <v>19</v>
      </c>
    </row>
    <row r="1248" customFormat="false" ht="16" hidden="false" customHeight="false" outlineLevel="0" collapsed="false">
      <c r="A1248" s="0" t="n">
        <v>1262</v>
      </c>
      <c r="B1248" s="0" t="n">
        <v>18</v>
      </c>
    </row>
    <row r="1249" customFormat="false" ht="16" hidden="false" customHeight="false" outlineLevel="0" collapsed="false">
      <c r="A1249" s="0" t="n">
        <v>1263</v>
      </c>
      <c r="B1249" s="0" t="n">
        <v>17</v>
      </c>
    </row>
    <row r="1250" customFormat="false" ht="16" hidden="false" customHeight="false" outlineLevel="0" collapsed="false">
      <c r="A1250" s="0" t="n">
        <v>1264</v>
      </c>
      <c r="B1250" s="0" t="n">
        <v>16</v>
      </c>
    </row>
    <row r="1251" customFormat="false" ht="16" hidden="false" customHeight="false" outlineLevel="0" collapsed="false">
      <c r="A1251" s="0" t="n">
        <v>1265</v>
      </c>
      <c r="B1251" s="0" t="n">
        <v>15</v>
      </c>
    </row>
    <row r="1252" customFormat="false" ht="16" hidden="false" customHeight="false" outlineLevel="0" collapsed="false">
      <c r="A1252" s="0" t="n">
        <v>1266</v>
      </c>
      <c r="B1252" s="0" t="n">
        <v>14</v>
      </c>
    </row>
    <row r="1253" customFormat="false" ht="16" hidden="false" customHeight="false" outlineLevel="0" collapsed="false">
      <c r="A1253" s="0" t="n">
        <v>1267</v>
      </c>
      <c r="B1253" s="0" t="n">
        <v>13</v>
      </c>
    </row>
    <row r="1254" customFormat="false" ht="16" hidden="false" customHeight="false" outlineLevel="0" collapsed="false">
      <c r="A1254" s="0" t="n">
        <v>1268</v>
      </c>
      <c r="B1254" s="0" t="n">
        <v>12</v>
      </c>
    </row>
    <row r="1255" customFormat="false" ht="16" hidden="false" customHeight="false" outlineLevel="0" collapsed="false">
      <c r="A1255" s="0" t="n">
        <v>1269</v>
      </c>
      <c r="B1255" s="0" t="n">
        <v>11</v>
      </c>
    </row>
    <row r="1256" customFormat="false" ht="16" hidden="false" customHeight="false" outlineLevel="0" collapsed="false">
      <c r="A1256" s="0" t="n">
        <v>1270</v>
      </c>
      <c r="B1256" s="0" t="n">
        <v>10</v>
      </c>
    </row>
    <row r="1257" customFormat="false" ht="16" hidden="false" customHeight="false" outlineLevel="0" collapsed="false">
      <c r="A1257" s="0" t="n">
        <v>1271</v>
      </c>
      <c r="B1257" s="0" t="n">
        <v>9</v>
      </c>
    </row>
    <row r="1258" customFormat="false" ht="16" hidden="false" customHeight="false" outlineLevel="0" collapsed="false">
      <c r="A1258" s="0" t="n">
        <v>1272</v>
      </c>
      <c r="B1258" s="0" t="n">
        <v>8</v>
      </c>
    </row>
    <row r="1259" customFormat="false" ht="16" hidden="false" customHeight="false" outlineLevel="0" collapsed="false">
      <c r="A1259" s="0" t="n">
        <v>1273</v>
      </c>
      <c r="B1259" s="0" t="n">
        <v>7</v>
      </c>
    </row>
    <row r="1260" customFormat="false" ht="16" hidden="false" customHeight="false" outlineLevel="0" collapsed="false">
      <c r="A1260" s="0" t="n">
        <v>1274</v>
      </c>
      <c r="B1260" s="0" t="n">
        <v>6</v>
      </c>
    </row>
    <row r="1261" customFormat="false" ht="16" hidden="false" customHeight="false" outlineLevel="0" collapsed="false">
      <c r="A1261" s="0" t="n">
        <v>1275</v>
      </c>
      <c r="B1261" s="0" t="n">
        <v>5</v>
      </c>
    </row>
    <row r="1262" customFormat="false" ht="16" hidden="false" customHeight="false" outlineLevel="0" collapsed="false">
      <c r="A1262" s="0" t="n">
        <v>1276</v>
      </c>
      <c r="B1262" s="0" t="n">
        <v>4</v>
      </c>
    </row>
    <row r="1263" customFormat="false" ht="16" hidden="false" customHeight="false" outlineLevel="0" collapsed="false">
      <c r="A1263" s="0" t="n">
        <v>1277</v>
      </c>
      <c r="B1263" s="0" t="n">
        <v>3</v>
      </c>
    </row>
    <row r="1264" customFormat="false" ht="16" hidden="false" customHeight="false" outlineLevel="0" collapsed="false">
      <c r="A1264" s="0" t="n">
        <v>1278</v>
      </c>
      <c r="B1264" s="0" t="n">
        <v>2</v>
      </c>
    </row>
    <row r="1265" customFormat="false" ht="16" hidden="false" customHeight="false" outlineLevel="0" collapsed="false">
      <c r="A1265" s="0" t="n">
        <v>1279</v>
      </c>
      <c r="B1265" s="0" t="n">
        <v>1</v>
      </c>
    </row>
    <row r="1266" customFormat="false" ht="16" hidden="false" customHeight="false" outlineLevel="0" collapsed="false">
      <c r="A1266" s="0" t="n">
        <v>1280</v>
      </c>
      <c r="B1266" s="0" t="n">
        <v>0</v>
      </c>
    </row>
    <row r="1267" customFormat="false" ht="16" hidden="false" customHeight="false" outlineLevel="0" collapsed="false">
      <c r="A1267" s="0" t="n">
        <v>1281</v>
      </c>
      <c r="B1267" s="0" t="n">
        <v>127</v>
      </c>
    </row>
    <row r="1268" customFormat="false" ht="16" hidden="false" customHeight="false" outlineLevel="0" collapsed="false">
      <c r="A1268" s="0" t="n">
        <v>1282</v>
      </c>
      <c r="B1268" s="0" t="n">
        <v>126</v>
      </c>
    </row>
    <row r="1269" customFormat="false" ht="16" hidden="false" customHeight="false" outlineLevel="0" collapsed="false">
      <c r="A1269" s="0" t="n">
        <v>1283</v>
      </c>
      <c r="B1269" s="0" t="n">
        <v>125</v>
      </c>
    </row>
    <row r="1270" customFormat="false" ht="16" hidden="false" customHeight="false" outlineLevel="0" collapsed="false">
      <c r="A1270" s="0" t="n">
        <v>1284</v>
      </c>
      <c r="B1270" s="0" t="n">
        <v>124</v>
      </c>
    </row>
    <row r="1271" customFormat="false" ht="16" hidden="false" customHeight="false" outlineLevel="0" collapsed="false">
      <c r="A1271" s="0" t="n">
        <v>1285</v>
      </c>
      <c r="B1271" s="0" t="n">
        <v>123</v>
      </c>
    </row>
    <row r="1272" customFormat="false" ht="16" hidden="false" customHeight="false" outlineLevel="0" collapsed="false">
      <c r="A1272" s="0" t="n">
        <v>1286</v>
      </c>
      <c r="B1272" s="0" t="n">
        <v>122</v>
      </c>
    </row>
    <row r="1273" customFormat="false" ht="16" hidden="false" customHeight="false" outlineLevel="0" collapsed="false">
      <c r="A1273" s="0" t="n">
        <v>1287</v>
      </c>
      <c r="B1273" s="0" t="n">
        <v>121</v>
      </c>
    </row>
    <row r="1274" customFormat="false" ht="16" hidden="false" customHeight="false" outlineLevel="0" collapsed="false">
      <c r="A1274" s="0" t="n">
        <v>1288</v>
      </c>
      <c r="B1274" s="0" t="n">
        <v>120</v>
      </c>
    </row>
    <row r="1275" customFormat="false" ht="16" hidden="false" customHeight="false" outlineLevel="0" collapsed="false">
      <c r="A1275" s="0" t="n">
        <v>1289</v>
      </c>
      <c r="B1275" s="0" t="n">
        <v>119</v>
      </c>
    </row>
    <row r="1276" customFormat="false" ht="16" hidden="false" customHeight="false" outlineLevel="0" collapsed="false">
      <c r="A1276" s="0" t="n">
        <v>1290</v>
      </c>
      <c r="B1276" s="0" t="n">
        <v>118</v>
      </c>
    </row>
    <row r="1277" customFormat="false" ht="16" hidden="false" customHeight="false" outlineLevel="0" collapsed="false">
      <c r="A1277" s="0" t="n">
        <v>1291</v>
      </c>
      <c r="B1277" s="0" t="n">
        <v>117</v>
      </c>
    </row>
    <row r="1278" customFormat="false" ht="16" hidden="false" customHeight="false" outlineLevel="0" collapsed="false">
      <c r="A1278" s="0" t="n">
        <v>1292</v>
      </c>
      <c r="B1278" s="0" t="n">
        <v>116</v>
      </c>
    </row>
    <row r="1279" customFormat="false" ht="16" hidden="false" customHeight="false" outlineLevel="0" collapsed="false">
      <c r="A1279" s="0" t="n">
        <v>1293</v>
      </c>
      <c r="B1279" s="0" t="n">
        <v>115</v>
      </c>
    </row>
    <row r="1280" customFormat="false" ht="16" hidden="false" customHeight="false" outlineLevel="0" collapsed="false">
      <c r="A1280" s="0" t="n">
        <v>1294</v>
      </c>
      <c r="B1280" s="0" t="n">
        <v>114</v>
      </c>
    </row>
    <row r="1281" customFormat="false" ht="16" hidden="false" customHeight="false" outlineLevel="0" collapsed="false">
      <c r="A1281" s="0" t="n">
        <v>1295</v>
      </c>
      <c r="B1281" s="0" t="n">
        <v>113</v>
      </c>
    </row>
    <row r="1282" customFormat="false" ht="16" hidden="false" customHeight="false" outlineLevel="0" collapsed="false">
      <c r="A1282" s="0" t="n">
        <v>1296</v>
      </c>
      <c r="B1282" s="0" t="n">
        <v>112</v>
      </c>
    </row>
    <row r="1283" customFormat="false" ht="16" hidden="false" customHeight="false" outlineLevel="0" collapsed="false">
      <c r="A1283" s="0" t="n">
        <v>1297</v>
      </c>
      <c r="B1283" s="0" t="n">
        <v>111</v>
      </c>
    </row>
    <row r="1284" customFormat="false" ht="16" hidden="false" customHeight="false" outlineLevel="0" collapsed="false">
      <c r="A1284" s="0" t="n">
        <v>1298</v>
      </c>
      <c r="B1284" s="0" t="n">
        <v>110</v>
      </c>
    </row>
    <row r="1285" customFormat="false" ht="16" hidden="false" customHeight="false" outlineLevel="0" collapsed="false">
      <c r="A1285" s="0" t="n">
        <v>1299</v>
      </c>
      <c r="B1285" s="0" t="n">
        <v>109</v>
      </c>
    </row>
    <row r="1286" customFormat="false" ht="16" hidden="false" customHeight="false" outlineLevel="0" collapsed="false">
      <c r="A1286" s="0" t="n">
        <v>1300</v>
      </c>
      <c r="B1286" s="0" t="n">
        <v>108</v>
      </c>
    </row>
    <row r="1287" customFormat="false" ht="16" hidden="false" customHeight="false" outlineLevel="0" collapsed="false">
      <c r="A1287" s="0" t="n">
        <v>1301</v>
      </c>
      <c r="B1287" s="0" t="n">
        <v>107</v>
      </c>
    </row>
    <row r="1288" customFormat="false" ht="16" hidden="false" customHeight="false" outlineLevel="0" collapsed="false">
      <c r="A1288" s="0" t="n">
        <v>1302</v>
      </c>
      <c r="B1288" s="0" t="n">
        <v>106</v>
      </c>
    </row>
    <row r="1289" customFormat="false" ht="16" hidden="false" customHeight="false" outlineLevel="0" collapsed="false">
      <c r="A1289" s="0" t="n">
        <v>1303</v>
      </c>
      <c r="B1289" s="0" t="n">
        <v>105</v>
      </c>
    </row>
    <row r="1290" customFormat="false" ht="16" hidden="false" customHeight="false" outlineLevel="0" collapsed="false">
      <c r="A1290" s="0" t="n">
        <v>1304</v>
      </c>
      <c r="B1290" s="0" t="n">
        <v>104</v>
      </c>
    </row>
    <row r="1291" customFormat="false" ht="16" hidden="false" customHeight="false" outlineLevel="0" collapsed="false">
      <c r="A1291" s="0" t="n">
        <v>1305</v>
      </c>
      <c r="B1291" s="0" t="n">
        <v>103</v>
      </c>
    </row>
    <row r="1292" customFormat="false" ht="16" hidden="false" customHeight="false" outlineLevel="0" collapsed="false">
      <c r="A1292" s="0" t="n">
        <v>1306</v>
      </c>
      <c r="B1292" s="0" t="n">
        <v>102</v>
      </c>
    </row>
    <row r="1293" customFormat="false" ht="16" hidden="false" customHeight="false" outlineLevel="0" collapsed="false">
      <c r="A1293" s="0" t="n">
        <v>1307</v>
      </c>
      <c r="B1293" s="0" t="n">
        <v>101</v>
      </c>
    </row>
    <row r="1294" customFormat="false" ht="16" hidden="false" customHeight="false" outlineLevel="0" collapsed="false">
      <c r="A1294" s="0" t="n">
        <v>1308</v>
      </c>
      <c r="B1294" s="0" t="n">
        <v>100</v>
      </c>
    </row>
    <row r="1295" customFormat="false" ht="16" hidden="false" customHeight="false" outlineLevel="0" collapsed="false">
      <c r="A1295" s="0" t="n">
        <v>1309</v>
      </c>
      <c r="B1295" s="0" t="n">
        <v>99</v>
      </c>
    </row>
    <row r="1296" customFormat="false" ht="16" hidden="false" customHeight="false" outlineLevel="0" collapsed="false">
      <c r="A1296" s="0" t="n">
        <v>1310</v>
      </c>
      <c r="B1296" s="0" t="n">
        <v>98</v>
      </c>
    </row>
    <row r="1297" customFormat="false" ht="16" hidden="false" customHeight="false" outlineLevel="0" collapsed="false">
      <c r="A1297" s="0" t="n">
        <v>1311</v>
      </c>
      <c r="B1297" s="0" t="n">
        <v>97</v>
      </c>
    </row>
    <row r="1298" customFormat="false" ht="16" hidden="false" customHeight="false" outlineLevel="0" collapsed="false">
      <c r="A1298" s="0" t="n">
        <v>1312</v>
      </c>
      <c r="B1298" s="0" t="n">
        <v>96</v>
      </c>
    </row>
    <row r="1299" customFormat="false" ht="16" hidden="false" customHeight="false" outlineLevel="0" collapsed="false">
      <c r="A1299" s="0" t="n">
        <v>1313</v>
      </c>
      <c r="B1299" s="0" t="n">
        <v>95</v>
      </c>
    </row>
    <row r="1300" customFormat="false" ht="16" hidden="false" customHeight="false" outlineLevel="0" collapsed="false">
      <c r="A1300" s="0" t="n">
        <v>1314</v>
      </c>
      <c r="B1300" s="0" t="n">
        <v>94</v>
      </c>
    </row>
    <row r="1301" customFormat="false" ht="16" hidden="false" customHeight="false" outlineLevel="0" collapsed="false">
      <c r="A1301" s="0" t="n">
        <v>1315</v>
      </c>
      <c r="B1301" s="0" t="n">
        <v>93</v>
      </c>
    </row>
    <row r="1302" customFormat="false" ht="16" hidden="false" customHeight="false" outlineLevel="0" collapsed="false">
      <c r="A1302" s="0" t="n">
        <v>1316</v>
      </c>
      <c r="B1302" s="0" t="n">
        <v>92</v>
      </c>
    </row>
    <row r="1303" customFormat="false" ht="16" hidden="false" customHeight="false" outlineLevel="0" collapsed="false">
      <c r="A1303" s="0" t="n">
        <v>1317</v>
      </c>
      <c r="B1303" s="0" t="n">
        <v>91</v>
      </c>
    </row>
    <row r="1304" customFormat="false" ht="16" hidden="false" customHeight="false" outlineLevel="0" collapsed="false">
      <c r="A1304" s="0" t="n">
        <v>1318</v>
      </c>
      <c r="B1304" s="0" t="n">
        <v>90</v>
      </c>
    </row>
    <row r="1305" customFormat="false" ht="16" hidden="false" customHeight="false" outlineLevel="0" collapsed="false">
      <c r="A1305" s="0" t="n">
        <v>1319</v>
      </c>
      <c r="B1305" s="0" t="n">
        <v>89</v>
      </c>
    </row>
    <row r="1306" customFormat="false" ht="16" hidden="false" customHeight="false" outlineLevel="0" collapsed="false">
      <c r="A1306" s="0" t="n">
        <v>1320</v>
      </c>
      <c r="B1306" s="0" t="n">
        <v>88</v>
      </c>
    </row>
    <row r="1307" customFormat="false" ht="16" hidden="false" customHeight="false" outlineLevel="0" collapsed="false">
      <c r="A1307" s="0" t="n">
        <v>1321</v>
      </c>
      <c r="B1307" s="0" t="n">
        <v>87</v>
      </c>
    </row>
    <row r="1308" customFormat="false" ht="16" hidden="false" customHeight="false" outlineLevel="0" collapsed="false">
      <c r="A1308" s="0" t="n">
        <v>1322</v>
      </c>
      <c r="B1308" s="0" t="n">
        <v>86</v>
      </c>
    </row>
    <row r="1309" customFormat="false" ht="16" hidden="false" customHeight="false" outlineLevel="0" collapsed="false">
      <c r="A1309" s="0" t="n">
        <v>1323</v>
      </c>
      <c r="B1309" s="0" t="n">
        <v>85</v>
      </c>
    </row>
    <row r="1310" customFormat="false" ht="16" hidden="false" customHeight="false" outlineLevel="0" collapsed="false">
      <c r="A1310" s="0" t="n">
        <v>1324</v>
      </c>
      <c r="B1310" s="0" t="n">
        <v>84</v>
      </c>
    </row>
    <row r="1311" customFormat="false" ht="16" hidden="false" customHeight="false" outlineLevel="0" collapsed="false">
      <c r="A1311" s="0" t="n">
        <v>1325</v>
      </c>
      <c r="B1311" s="0" t="n">
        <v>83</v>
      </c>
    </row>
    <row r="1312" customFormat="false" ht="16" hidden="false" customHeight="false" outlineLevel="0" collapsed="false">
      <c r="A1312" s="0" t="n">
        <v>1326</v>
      </c>
      <c r="B1312" s="0" t="n">
        <v>82</v>
      </c>
    </row>
    <row r="1313" customFormat="false" ht="16" hidden="false" customHeight="false" outlineLevel="0" collapsed="false">
      <c r="A1313" s="0" t="n">
        <v>1327</v>
      </c>
      <c r="B1313" s="0" t="n">
        <v>81</v>
      </c>
    </row>
    <row r="1314" customFormat="false" ht="16" hidden="false" customHeight="false" outlineLevel="0" collapsed="false">
      <c r="A1314" s="0" t="n">
        <v>1328</v>
      </c>
      <c r="B1314" s="0" t="n">
        <v>80</v>
      </c>
    </row>
    <row r="1315" customFormat="false" ht="16" hidden="false" customHeight="false" outlineLevel="0" collapsed="false">
      <c r="A1315" s="0" t="n">
        <v>1329</v>
      </c>
      <c r="B1315" s="0" t="n">
        <v>79</v>
      </c>
    </row>
    <row r="1316" customFormat="false" ht="16" hidden="false" customHeight="false" outlineLevel="0" collapsed="false">
      <c r="A1316" s="0" t="n">
        <v>1330</v>
      </c>
      <c r="B1316" s="0" t="n">
        <v>78</v>
      </c>
    </row>
    <row r="1317" customFormat="false" ht="16" hidden="false" customHeight="false" outlineLevel="0" collapsed="false">
      <c r="A1317" s="0" t="n">
        <v>1331</v>
      </c>
      <c r="B1317" s="0" t="n">
        <v>77</v>
      </c>
    </row>
    <row r="1318" customFormat="false" ht="16" hidden="false" customHeight="false" outlineLevel="0" collapsed="false">
      <c r="A1318" s="0" t="n">
        <v>1332</v>
      </c>
      <c r="B1318" s="0" t="n">
        <v>76</v>
      </c>
    </row>
    <row r="1319" customFormat="false" ht="16" hidden="false" customHeight="false" outlineLevel="0" collapsed="false">
      <c r="A1319" s="0" t="n">
        <v>1333</v>
      </c>
      <c r="B1319" s="0" t="n">
        <v>75</v>
      </c>
    </row>
    <row r="1320" customFormat="false" ht="16" hidden="false" customHeight="false" outlineLevel="0" collapsed="false">
      <c r="A1320" s="0" t="n">
        <v>1334</v>
      </c>
      <c r="B1320" s="0" t="n">
        <v>74</v>
      </c>
    </row>
    <row r="1321" customFormat="false" ht="16" hidden="false" customHeight="false" outlineLevel="0" collapsed="false">
      <c r="A1321" s="0" t="n">
        <v>1335</v>
      </c>
      <c r="B1321" s="0" t="n">
        <v>73</v>
      </c>
    </row>
    <row r="1322" customFormat="false" ht="16" hidden="false" customHeight="false" outlineLevel="0" collapsed="false">
      <c r="A1322" s="0" t="n">
        <v>1336</v>
      </c>
      <c r="B1322" s="0" t="n">
        <v>72</v>
      </c>
    </row>
    <row r="1323" customFormat="false" ht="16" hidden="false" customHeight="false" outlineLevel="0" collapsed="false">
      <c r="A1323" s="0" t="n">
        <v>1337</v>
      </c>
      <c r="B1323" s="0" t="n">
        <v>71</v>
      </c>
    </row>
    <row r="1324" customFormat="false" ht="16" hidden="false" customHeight="false" outlineLevel="0" collapsed="false">
      <c r="A1324" s="0" t="n">
        <v>1338</v>
      </c>
      <c r="B1324" s="0" t="n">
        <v>70</v>
      </c>
    </row>
    <row r="1325" customFormat="false" ht="16" hidden="false" customHeight="false" outlineLevel="0" collapsed="false">
      <c r="A1325" s="0" t="n">
        <v>1339</v>
      </c>
      <c r="B1325" s="0" t="n">
        <v>69</v>
      </c>
    </row>
    <row r="1326" customFormat="false" ht="16" hidden="false" customHeight="false" outlineLevel="0" collapsed="false">
      <c r="A1326" s="0" t="n">
        <v>1340</v>
      </c>
      <c r="B1326" s="0" t="n">
        <v>68</v>
      </c>
    </row>
    <row r="1327" customFormat="false" ht="16" hidden="false" customHeight="false" outlineLevel="0" collapsed="false">
      <c r="A1327" s="0" t="n">
        <v>1341</v>
      </c>
      <c r="B1327" s="0" t="n">
        <v>67</v>
      </c>
    </row>
    <row r="1328" customFormat="false" ht="16" hidden="false" customHeight="false" outlineLevel="0" collapsed="false">
      <c r="A1328" s="0" t="n">
        <v>1342</v>
      </c>
      <c r="B1328" s="0" t="n">
        <v>66</v>
      </c>
    </row>
    <row r="1329" customFormat="false" ht="16" hidden="false" customHeight="false" outlineLevel="0" collapsed="false">
      <c r="A1329" s="0" t="n">
        <v>1343</v>
      </c>
      <c r="B1329" s="0" t="n">
        <v>65</v>
      </c>
    </row>
    <row r="1330" customFormat="false" ht="16" hidden="false" customHeight="false" outlineLevel="0" collapsed="false">
      <c r="A1330" s="0" t="n">
        <v>1344</v>
      </c>
      <c r="B1330" s="0" t="n">
        <v>64</v>
      </c>
    </row>
    <row r="1331" customFormat="false" ht="16" hidden="false" customHeight="false" outlineLevel="0" collapsed="false">
      <c r="A1331" s="0" t="n">
        <v>1345</v>
      </c>
      <c r="B1331" s="0" t="n">
        <v>63</v>
      </c>
    </row>
    <row r="1332" customFormat="false" ht="16" hidden="false" customHeight="false" outlineLevel="0" collapsed="false">
      <c r="A1332" s="0" t="n">
        <v>1346</v>
      </c>
      <c r="B1332" s="0" t="n">
        <v>62</v>
      </c>
    </row>
    <row r="1333" customFormat="false" ht="16" hidden="false" customHeight="false" outlineLevel="0" collapsed="false">
      <c r="A1333" s="0" t="n">
        <v>1347</v>
      </c>
      <c r="B1333" s="0" t="n">
        <v>61</v>
      </c>
    </row>
    <row r="1334" customFormat="false" ht="16" hidden="false" customHeight="false" outlineLevel="0" collapsed="false">
      <c r="A1334" s="0" t="n">
        <v>1348</v>
      </c>
      <c r="B1334" s="0" t="n">
        <v>60</v>
      </c>
    </row>
    <row r="1335" customFormat="false" ht="16" hidden="false" customHeight="false" outlineLevel="0" collapsed="false">
      <c r="A1335" s="0" t="n">
        <v>1349</v>
      </c>
      <c r="B1335" s="0" t="n">
        <v>59</v>
      </c>
    </row>
    <row r="1336" customFormat="false" ht="16" hidden="false" customHeight="false" outlineLevel="0" collapsed="false">
      <c r="A1336" s="0" t="n">
        <v>1350</v>
      </c>
      <c r="B1336" s="0" t="n">
        <v>58</v>
      </c>
    </row>
    <row r="1337" customFormat="false" ht="16" hidden="false" customHeight="false" outlineLevel="0" collapsed="false">
      <c r="A1337" s="0" t="n">
        <v>1351</v>
      </c>
      <c r="B1337" s="0" t="n">
        <v>57</v>
      </c>
    </row>
    <row r="1338" customFormat="false" ht="16" hidden="false" customHeight="false" outlineLevel="0" collapsed="false">
      <c r="A1338" s="0" t="n">
        <v>1352</v>
      </c>
      <c r="B1338" s="0" t="n">
        <v>56</v>
      </c>
    </row>
    <row r="1339" customFormat="false" ht="16" hidden="false" customHeight="false" outlineLevel="0" collapsed="false">
      <c r="A1339" s="0" t="n">
        <v>1353</v>
      </c>
      <c r="B1339" s="0" t="n">
        <v>55</v>
      </c>
    </row>
    <row r="1340" customFormat="false" ht="16" hidden="false" customHeight="false" outlineLevel="0" collapsed="false">
      <c r="A1340" s="0" t="n">
        <v>1354</v>
      </c>
      <c r="B1340" s="0" t="n">
        <v>54</v>
      </c>
    </row>
    <row r="1341" customFormat="false" ht="16" hidden="false" customHeight="false" outlineLevel="0" collapsed="false">
      <c r="A1341" s="0" t="n">
        <v>1355</v>
      </c>
      <c r="B1341" s="0" t="n">
        <v>53</v>
      </c>
    </row>
    <row r="1342" customFormat="false" ht="16" hidden="false" customHeight="false" outlineLevel="0" collapsed="false">
      <c r="A1342" s="0" t="n">
        <v>1356</v>
      </c>
      <c r="B1342" s="0" t="n">
        <v>52</v>
      </c>
    </row>
    <row r="1343" customFormat="false" ht="16" hidden="false" customHeight="false" outlineLevel="0" collapsed="false">
      <c r="A1343" s="0" t="n">
        <v>1357</v>
      </c>
      <c r="B1343" s="0" t="n">
        <v>51</v>
      </c>
    </row>
    <row r="1344" customFormat="false" ht="16" hidden="false" customHeight="false" outlineLevel="0" collapsed="false">
      <c r="A1344" s="0" t="n">
        <v>1358</v>
      </c>
      <c r="B1344" s="0" t="n">
        <v>50</v>
      </c>
    </row>
    <row r="1345" customFormat="false" ht="16" hidden="false" customHeight="false" outlineLevel="0" collapsed="false">
      <c r="A1345" s="0" t="n">
        <v>1359</v>
      </c>
      <c r="B1345" s="0" t="n">
        <v>49</v>
      </c>
    </row>
    <row r="1346" customFormat="false" ht="16" hidden="false" customHeight="false" outlineLevel="0" collapsed="false">
      <c r="A1346" s="0" t="n">
        <v>1360</v>
      </c>
      <c r="B1346" s="0" t="n">
        <v>48</v>
      </c>
    </row>
    <row r="1347" customFormat="false" ht="16" hidden="false" customHeight="false" outlineLevel="0" collapsed="false">
      <c r="A1347" s="0" t="n">
        <v>1361</v>
      </c>
      <c r="B1347" s="0" t="n">
        <v>47</v>
      </c>
    </row>
    <row r="1348" customFormat="false" ht="16" hidden="false" customHeight="false" outlineLevel="0" collapsed="false">
      <c r="A1348" s="0" t="n">
        <v>1362</v>
      </c>
      <c r="B1348" s="0" t="n">
        <v>46</v>
      </c>
    </row>
    <row r="1349" customFormat="false" ht="16" hidden="false" customHeight="false" outlineLevel="0" collapsed="false">
      <c r="A1349" s="0" t="n">
        <v>1363</v>
      </c>
      <c r="B1349" s="0" t="n">
        <v>45</v>
      </c>
    </row>
    <row r="1350" customFormat="false" ht="16" hidden="false" customHeight="false" outlineLevel="0" collapsed="false">
      <c r="A1350" s="0" t="n">
        <v>1364</v>
      </c>
      <c r="B1350" s="0" t="n">
        <v>44</v>
      </c>
    </row>
    <row r="1351" customFormat="false" ht="16" hidden="false" customHeight="false" outlineLevel="0" collapsed="false">
      <c r="A1351" s="0" t="n">
        <v>1365</v>
      </c>
      <c r="B1351" s="0" t="n">
        <v>43</v>
      </c>
    </row>
    <row r="1352" customFormat="false" ht="16" hidden="false" customHeight="false" outlineLevel="0" collapsed="false">
      <c r="A1352" s="0" t="n">
        <v>1366</v>
      </c>
      <c r="B1352" s="0" t="n">
        <v>42</v>
      </c>
    </row>
    <row r="1353" customFormat="false" ht="16" hidden="false" customHeight="false" outlineLevel="0" collapsed="false">
      <c r="A1353" s="0" t="n">
        <v>1367</v>
      </c>
      <c r="B1353" s="0" t="n">
        <v>41</v>
      </c>
    </row>
    <row r="1354" customFormat="false" ht="16" hidden="false" customHeight="false" outlineLevel="0" collapsed="false">
      <c r="A1354" s="0" t="n">
        <v>1368</v>
      </c>
      <c r="B1354" s="0" t="n">
        <v>40</v>
      </c>
    </row>
    <row r="1355" customFormat="false" ht="16" hidden="false" customHeight="false" outlineLevel="0" collapsed="false">
      <c r="A1355" s="0" t="n">
        <v>1369</v>
      </c>
      <c r="B1355" s="0" t="n">
        <v>39</v>
      </c>
    </row>
    <row r="1356" customFormat="false" ht="16" hidden="false" customHeight="false" outlineLevel="0" collapsed="false">
      <c r="A1356" s="0" t="n">
        <v>1370</v>
      </c>
      <c r="B1356" s="0" t="n">
        <v>38</v>
      </c>
    </row>
    <row r="1357" customFormat="false" ht="16" hidden="false" customHeight="false" outlineLevel="0" collapsed="false">
      <c r="A1357" s="0" t="n">
        <v>1371</v>
      </c>
      <c r="B1357" s="0" t="n">
        <v>37</v>
      </c>
    </row>
    <row r="1358" customFormat="false" ht="16" hidden="false" customHeight="false" outlineLevel="0" collapsed="false">
      <c r="A1358" s="0" t="n">
        <v>1372</v>
      </c>
      <c r="B1358" s="0" t="n">
        <v>36</v>
      </c>
    </row>
    <row r="1359" customFormat="false" ht="16" hidden="false" customHeight="false" outlineLevel="0" collapsed="false">
      <c r="A1359" s="0" t="n">
        <v>1373</v>
      </c>
      <c r="B1359" s="0" t="n">
        <v>35</v>
      </c>
    </row>
    <row r="1360" customFormat="false" ht="16" hidden="false" customHeight="false" outlineLevel="0" collapsed="false">
      <c r="A1360" s="0" t="n">
        <v>1374</v>
      </c>
      <c r="B1360" s="0" t="n">
        <v>34</v>
      </c>
    </row>
    <row r="1361" customFormat="false" ht="16" hidden="false" customHeight="false" outlineLevel="0" collapsed="false">
      <c r="A1361" s="0" t="n">
        <v>1375</v>
      </c>
      <c r="B1361" s="0" t="n">
        <v>33</v>
      </c>
    </row>
    <row r="1362" customFormat="false" ht="16" hidden="false" customHeight="false" outlineLevel="0" collapsed="false">
      <c r="A1362" s="0" t="n">
        <v>1376</v>
      </c>
      <c r="B1362" s="0" t="n">
        <v>32</v>
      </c>
    </row>
    <row r="1363" customFormat="false" ht="16" hidden="false" customHeight="false" outlineLevel="0" collapsed="false">
      <c r="A1363" s="0" t="n">
        <v>1377</v>
      </c>
      <c r="B1363" s="0" t="n">
        <v>31</v>
      </c>
    </row>
    <row r="1364" customFormat="false" ht="16" hidden="false" customHeight="false" outlineLevel="0" collapsed="false">
      <c r="A1364" s="0" t="n">
        <v>1378</v>
      </c>
      <c r="B1364" s="0" t="n">
        <v>30</v>
      </c>
    </row>
    <row r="1365" customFormat="false" ht="16" hidden="false" customHeight="false" outlineLevel="0" collapsed="false">
      <c r="A1365" s="0" t="n">
        <v>1379</v>
      </c>
      <c r="B1365" s="0" t="n">
        <v>29</v>
      </c>
    </row>
    <row r="1366" customFormat="false" ht="16" hidden="false" customHeight="false" outlineLevel="0" collapsed="false">
      <c r="A1366" s="0" t="n">
        <v>1380</v>
      </c>
      <c r="B1366" s="0" t="n">
        <v>28</v>
      </c>
    </row>
    <row r="1367" customFormat="false" ht="16" hidden="false" customHeight="false" outlineLevel="0" collapsed="false">
      <c r="A1367" s="0" t="n">
        <v>1381</v>
      </c>
      <c r="B1367" s="0" t="n">
        <v>27</v>
      </c>
    </row>
    <row r="1368" customFormat="false" ht="16" hidden="false" customHeight="false" outlineLevel="0" collapsed="false">
      <c r="A1368" s="0" t="n">
        <v>1382</v>
      </c>
      <c r="B1368" s="0" t="n">
        <v>26</v>
      </c>
    </row>
    <row r="1369" customFormat="false" ht="16" hidden="false" customHeight="false" outlineLevel="0" collapsed="false">
      <c r="A1369" s="0" t="n">
        <v>1383</v>
      </c>
      <c r="B1369" s="0" t="n">
        <v>25</v>
      </c>
    </row>
    <row r="1370" customFormat="false" ht="16" hidden="false" customHeight="false" outlineLevel="0" collapsed="false">
      <c r="A1370" s="0" t="n">
        <v>1384</v>
      </c>
      <c r="B1370" s="0" t="n">
        <v>24</v>
      </c>
    </row>
    <row r="1371" customFormat="false" ht="16" hidden="false" customHeight="false" outlineLevel="0" collapsed="false">
      <c r="A1371" s="0" t="n">
        <v>1385</v>
      </c>
      <c r="B1371" s="0" t="n">
        <v>23</v>
      </c>
    </row>
    <row r="1372" customFormat="false" ht="16" hidden="false" customHeight="false" outlineLevel="0" collapsed="false">
      <c r="A1372" s="0" t="n">
        <v>1386</v>
      </c>
      <c r="B1372" s="0" t="n">
        <v>22</v>
      </c>
    </row>
    <row r="1373" customFormat="false" ht="16" hidden="false" customHeight="false" outlineLevel="0" collapsed="false">
      <c r="A1373" s="0" t="n">
        <v>1387</v>
      </c>
      <c r="B1373" s="0" t="n">
        <v>21</v>
      </c>
    </row>
    <row r="1374" customFormat="false" ht="16" hidden="false" customHeight="false" outlineLevel="0" collapsed="false">
      <c r="A1374" s="0" t="n">
        <v>1388</v>
      </c>
      <c r="B1374" s="0" t="n">
        <v>20</v>
      </c>
    </row>
    <row r="1375" customFormat="false" ht="16" hidden="false" customHeight="false" outlineLevel="0" collapsed="false">
      <c r="A1375" s="0" t="n">
        <v>1389</v>
      </c>
      <c r="B1375" s="0" t="n">
        <v>19</v>
      </c>
    </row>
    <row r="1376" customFormat="false" ht="16" hidden="false" customHeight="false" outlineLevel="0" collapsed="false">
      <c r="A1376" s="0" t="n">
        <v>1390</v>
      </c>
      <c r="B1376" s="0" t="n">
        <v>18</v>
      </c>
    </row>
    <row r="1377" customFormat="false" ht="16" hidden="false" customHeight="false" outlineLevel="0" collapsed="false">
      <c r="A1377" s="0" t="n">
        <v>1391</v>
      </c>
      <c r="B1377" s="0" t="n">
        <v>17</v>
      </c>
    </row>
    <row r="1378" customFormat="false" ht="16" hidden="false" customHeight="false" outlineLevel="0" collapsed="false">
      <c r="A1378" s="0" t="n">
        <v>1392</v>
      </c>
      <c r="B1378" s="0" t="n">
        <v>16</v>
      </c>
    </row>
    <row r="1379" customFormat="false" ht="16" hidden="false" customHeight="false" outlineLevel="0" collapsed="false">
      <c r="A1379" s="0" t="n">
        <v>1393</v>
      </c>
      <c r="B1379" s="0" t="n">
        <v>15</v>
      </c>
    </row>
    <row r="1380" customFormat="false" ht="16" hidden="false" customHeight="false" outlineLevel="0" collapsed="false">
      <c r="A1380" s="0" t="n">
        <v>1394</v>
      </c>
      <c r="B1380" s="0" t="n">
        <v>14</v>
      </c>
    </row>
    <row r="1381" customFormat="false" ht="16" hidden="false" customHeight="false" outlineLevel="0" collapsed="false">
      <c r="A1381" s="0" t="n">
        <v>1395</v>
      </c>
      <c r="B1381" s="0" t="n">
        <v>13</v>
      </c>
    </row>
    <row r="1382" customFormat="false" ht="16" hidden="false" customHeight="false" outlineLevel="0" collapsed="false">
      <c r="A1382" s="0" t="n">
        <v>1396</v>
      </c>
      <c r="B1382" s="0" t="n">
        <v>12</v>
      </c>
    </row>
    <row r="1383" customFormat="false" ht="16" hidden="false" customHeight="false" outlineLevel="0" collapsed="false">
      <c r="A1383" s="0" t="n">
        <v>1397</v>
      </c>
      <c r="B1383" s="0" t="n">
        <v>11</v>
      </c>
    </row>
    <row r="1384" customFormat="false" ht="16" hidden="false" customHeight="false" outlineLevel="0" collapsed="false">
      <c r="A1384" s="0" t="n">
        <v>1398</v>
      </c>
      <c r="B1384" s="0" t="n">
        <v>10</v>
      </c>
    </row>
    <row r="1385" customFormat="false" ht="16" hidden="false" customHeight="false" outlineLevel="0" collapsed="false">
      <c r="A1385" s="0" t="n">
        <v>1399</v>
      </c>
      <c r="B1385" s="0" t="n">
        <v>9</v>
      </c>
    </row>
    <row r="1386" customFormat="false" ht="16" hidden="false" customHeight="false" outlineLevel="0" collapsed="false">
      <c r="A1386" s="0" t="n">
        <v>1400</v>
      </c>
      <c r="B1386" s="0" t="n">
        <v>8</v>
      </c>
    </row>
    <row r="1387" customFormat="false" ht="16" hidden="false" customHeight="false" outlineLevel="0" collapsed="false">
      <c r="A1387" s="0" t="n">
        <v>1401</v>
      </c>
      <c r="B1387" s="0" t="n">
        <v>7</v>
      </c>
    </row>
    <row r="1388" customFormat="false" ht="16" hidden="false" customHeight="false" outlineLevel="0" collapsed="false">
      <c r="A1388" s="0" t="n">
        <v>1402</v>
      </c>
      <c r="B1388" s="0" t="n">
        <v>6</v>
      </c>
    </row>
    <row r="1389" customFormat="false" ht="16" hidden="false" customHeight="false" outlineLevel="0" collapsed="false">
      <c r="A1389" s="0" t="n">
        <v>1403</v>
      </c>
      <c r="B1389" s="0" t="n">
        <v>5</v>
      </c>
    </row>
    <row r="1390" customFormat="false" ht="16" hidden="false" customHeight="false" outlineLevel="0" collapsed="false">
      <c r="A1390" s="0" t="n">
        <v>1404</v>
      </c>
      <c r="B1390" s="0" t="n">
        <v>4</v>
      </c>
    </row>
    <row r="1391" customFormat="false" ht="16" hidden="false" customHeight="false" outlineLevel="0" collapsed="false">
      <c r="A1391" s="0" t="n">
        <v>1405</v>
      </c>
      <c r="B1391" s="0" t="n">
        <v>3</v>
      </c>
    </row>
    <row r="1392" customFormat="false" ht="16" hidden="false" customHeight="false" outlineLevel="0" collapsed="false">
      <c r="A1392" s="0" t="n">
        <v>1406</v>
      </c>
      <c r="B1392" s="0" t="n">
        <v>2</v>
      </c>
    </row>
    <row r="1393" customFormat="false" ht="16" hidden="false" customHeight="false" outlineLevel="0" collapsed="false">
      <c r="A1393" s="0" t="n">
        <v>1407</v>
      </c>
      <c r="B1393" s="0" t="n">
        <v>1</v>
      </c>
    </row>
    <row r="1394" customFormat="false" ht="16" hidden="false" customHeight="false" outlineLevel="0" collapsed="false">
      <c r="A1394" s="0" t="n">
        <v>1408</v>
      </c>
      <c r="B1394" s="0" t="n">
        <v>0</v>
      </c>
    </row>
    <row r="1395" customFormat="false" ht="16" hidden="false" customHeight="false" outlineLevel="0" collapsed="false">
      <c r="A1395" s="0" t="n">
        <v>1409</v>
      </c>
      <c r="B1395" s="0" t="n">
        <v>127</v>
      </c>
    </row>
    <row r="1396" customFormat="false" ht="16" hidden="false" customHeight="false" outlineLevel="0" collapsed="false">
      <c r="A1396" s="0" t="n">
        <v>1410</v>
      </c>
      <c r="B1396" s="0" t="n">
        <v>126</v>
      </c>
    </row>
    <row r="1397" customFormat="false" ht="16" hidden="false" customHeight="false" outlineLevel="0" collapsed="false">
      <c r="A1397" s="0" t="n">
        <v>1411</v>
      </c>
      <c r="B1397" s="0" t="n">
        <v>125</v>
      </c>
    </row>
    <row r="1398" customFormat="false" ht="16" hidden="false" customHeight="false" outlineLevel="0" collapsed="false">
      <c r="A1398" s="0" t="n">
        <v>1412</v>
      </c>
      <c r="B1398" s="0" t="n">
        <v>124</v>
      </c>
    </row>
    <row r="1399" customFormat="false" ht="16" hidden="false" customHeight="false" outlineLevel="0" collapsed="false">
      <c r="A1399" s="0" t="n">
        <v>1413</v>
      </c>
      <c r="B1399" s="0" t="n">
        <v>123</v>
      </c>
    </row>
    <row r="1400" customFormat="false" ht="16" hidden="false" customHeight="false" outlineLevel="0" collapsed="false">
      <c r="A1400" s="0" t="n">
        <v>1414</v>
      </c>
      <c r="B1400" s="0" t="n">
        <v>122</v>
      </c>
    </row>
    <row r="1401" customFormat="false" ht="16" hidden="false" customHeight="false" outlineLevel="0" collapsed="false">
      <c r="A1401" s="0" t="n">
        <v>1415</v>
      </c>
      <c r="B1401" s="0" t="n">
        <v>121</v>
      </c>
    </row>
    <row r="1402" customFormat="false" ht="16" hidden="false" customHeight="false" outlineLevel="0" collapsed="false">
      <c r="A1402" s="0" t="n">
        <v>1416</v>
      </c>
      <c r="B1402" s="0" t="n">
        <v>120</v>
      </c>
    </row>
    <row r="1403" customFormat="false" ht="16" hidden="false" customHeight="false" outlineLevel="0" collapsed="false">
      <c r="A1403" s="0" t="n">
        <v>1417</v>
      </c>
      <c r="B1403" s="0" t="n">
        <v>119</v>
      </c>
    </row>
    <row r="1404" customFormat="false" ht="16" hidden="false" customHeight="false" outlineLevel="0" collapsed="false">
      <c r="A1404" s="0" t="n">
        <v>1418</v>
      </c>
      <c r="B1404" s="0" t="n">
        <v>118</v>
      </c>
    </row>
    <row r="1405" customFormat="false" ht="16" hidden="false" customHeight="false" outlineLevel="0" collapsed="false">
      <c r="A1405" s="0" t="n">
        <v>1419</v>
      </c>
      <c r="B1405" s="0" t="n">
        <v>117</v>
      </c>
    </row>
    <row r="1406" customFormat="false" ht="16" hidden="false" customHeight="false" outlineLevel="0" collapsed="false">
      <c r="A1406" s="0" t="n">
        <v>1420</v>
      </c>
      <c r="B1406" s="0" t="n">
        <v>116</v>
      </c>
    </row>
    <row r="1407" customFormat="false" ht="16" hidden="false" customHeight="false" outlineLevel="0" collapsed="false">
      <c r="A1407" s="0" t="n">
        <v>1421</v>
      </c>
      <c r="B1407" s="0" t="n">
        <v>115</v>
      </c>
    </row>
    <row r="1408" customFormat="false" ht="16" hidden="false" customHeight="false" outlineLevel="0" collapsed="false">
      <c r="A1408" s="0" t="n">
        <v>1422</v>
      </c>
      <c r="B1408" s="0" t="n">
        <v>114</v>
      </c>
    </row>
    <row r="1409" customFormat="false" ht="16" hidden="false" customHeight="false" outlineLevel="0" collapsed="false">
      <c r="A1409" s="0" t="n">
        <v>1423</v>
      </c>
      <c r="B1409" s="0" t="n">
        <v>113</v>
      </c>
    </row>
    <row r="1410" customFormat="false" ht="16" hidden="false" customHeight="false" outlineLevel="0" collapsed="false">
      <c r="A1410" s="0" t="n">
        <v>1424</v>
      </c>
      <c r="B1410" s="0" t="n">
        <v>112</v>
      </c>
    </row>
    <row r="1411" customFormat="false" ht="16" hidden="false" customHeight="false" outlineLevel="0" collapsed="false">
      <c r="A1411" s="0" t="n">
        <v>1425</v>
      </c>
      <c r="B1411" s="0" t="n">
        <v>111</v>
      </c>
    </row>
    <row r="1412" customFormat="false" ht="16" hidden="false" customHeight="false" outlineLevel="0" collapsed="false">
      <c r="A1412" s="0" t="n">
        <v>1426</v>
      </c>
      <c r="B1412" s="0" t="n">
        <v>110</v>
      </c>
    </row>
    <row r="1413" customFormat="false" ht="16" hidden="false" customHeight="false" outlineLevel="0" collapsed="false">
      <c r="A1413" s="0" t="n">
        <v>1427</v>
      </c>
      <c r="B1413" s="0" t="n">
        <v>109</v>
      </c>
    </row>
    <row r="1414" customFormat="false" ht="16" hidden="false" customHeight="false" outlineLevel="0" collapsed="false">
      <c r="A1414" s="0" t="n">
        <v>1428</v>
      </c>
      <c r="B1414" s="0" t="n">
        <v>108</v>
      </c>
    </row>
    <row r="1415" customFormat="false" ht="16" hidden="false" customHeight="false" outlineLevel="0" collapsed="false">
      <c r="A1415" s="0" t="n">
        <v>1429</v>
      </c>
      <c r="B1415" s="0" t="n">
        <v>107</v>
      </c>
    </row>
    <row r="1416" customFormat="false" ht="16" hidden="false" customHeight="false" outlineLevel="0" collapsed="false">
      <c r="A1416" s="0" t="n">
        <v>1430</v>
      </c>
      <c r="B1416" s="0" t="n">
        <v>106</v>
      </c>
    </row>
    <row r="1417" customFormat="false" ht="16" hidden="false" customHeight="false" outlineLevel="0" collapsed="false">
      <c r="A1417" s="0" t="n">
        <v>1431</v>
      </c>
      <c r="B1417" s="0" t="n">
        <v>105</v>
      </c>
    </row>
    <row r="1418" customFormat="false" ht="16" hidden="false" customHeight="false" outlineLevel="0" collapsed="false">
      <c r="A1418" s="0" t="n">
        <v>1432</v>
      </c>
      <c r="B1418" s="0" t="n">
        <v>104</v>
      </c>
    </row>
    <row r="1419" customFormat="false" ht="16" hidden="false" customHeight="false" outlineLevel="0" collapsed="false">
      <c r="A1419" s="0" t="n">
        <v>1433</v>
      </c>
      <c r="B1419" s="0" t="n">
        <v>103</v>
      </c>
    </row>
    <row r="1420" customFormat="false" ht="16" hidden="false" customHeight="false" outlineLevel="0" collapsed="false">
      <c r="A1420" s="0" t="n">
        <v>1434</v>
      </c>
      <c r="B1420" s="0" t="n">
        <v>102</v>
      </c>
    </row>
    <row r="1421" customFormat="false" ht="16" hidden="false" customHeight="false" outlineLevel="0" collapsed="false">
      <c r="A1421" s="0" t="n">
        <v>1435</v>
      </c>
      <c r="B1421" s="0" t="n">
        <v>101</v>
      </c>
    </row>
    <row r="1422" customFormat="false" ht="16" hidden="false" customHeight="false" outlineLevel="0" collapsed="false">
      <c r="A1422" s="0" t="n">
        <v>1436</v>
      </c>
      <c r="B1422" s="0" t="n">
        <v>100</v>
      </c>
    </row>
    <row r="1423" customFormat="false" ht="16" hidden="false" customHeight="false" outlineLevel="0" collapsed="false">
      <c r="A1423" s="0" t="n">
        <v>1437</v>
      </c>
      <c r="B1423" s="0" t="n">
        <v>99</v>
      </c>
    </row>
    <row r="1424" customFormat="false" ht="16" hidden="false" customHeight="false" outlineLevel="0" collapsed="false">
      <c r="A1424" s="0" t="n">
        <v>1438</v>
      </c>
      <c r="B1424" s="0" t="n">
        <v>98</v>
      </c>
    </row>
    <row r="1425" customFormat="false" ht="16" hidden="false" customHeight="false" outlineLevel="0" collapsed="false">
      <c r="A1425" s="0" t="n">
        <v>1439</v>
      </c>
      <c r="B1425" s="0" t="n">
        <v>97</v>
      </c>
    </row>
    <row r="1426" customFormat="false" ht="16" hidden="false" customHeight="false" outlineLevel="0" collapsed="false">
      <c r="A1426" s="0" t="n">
        <v>1440</v>
      </c>
      <c r="B1426" s="0" t="n">
        <v>96</v>
      </c>
    </row>
    <row r="1427" customFormat="false" ht="16" hidden="false" customHeight="false" outlineLevel="0" collapsed="false">
      <c r="A1427" s="0" t="n">
        <v>1441</v>
      </c>
      <c r="B1427" s="0" t="n">
        <v>95</v>
      </c>
    </row>
    <row r="1428" customFormat="false" ht="16" hidden="false" customHeight="false" outlineLevel="0" collapsed="false">
      <c r="A1428" s="0" t="n">
        <v>1442</v>
      </c>
      <c r="B1428" s="0" t="n">
        <v>94</v>
      </c>
    </row>
    <row r="1429" customFormat="false" ht="16" hidden="false" customHeight="false" outlineLevel="0" collapsed="false">
      <c r="A1429" s="0" t="n">
        <v>1443</v>
      </c>
      <c r="B1429" s="0" t="n">
        <v>93</v>
      </c>
    </row>
    <row r="1430" customFormat="false" ht="16" hidden="false" customHeight="false" outlineLevel="0" collapsed="false">
      <c r="A1430" s="0" t="n">
        <v>1444</v>
      </c>
      <c r="B1430" s="0" t="n">
        <v>92</v>
      </c>
    </row>
    <row r="1431" customFormat="false" ht="16" hidden="false" customHeight="false" outlineLevel="0" collapsed="false">
      <c r="A1431" s="0" t="n">
        <v>1445</v>
      </c>
      <c r="B1431" s="0" t="n">
        <v>91</v>
      </c>
    </row>
    <row r="1432" customFormat="false" ht="16" hidden="false" customHeight="false" outlineLevel="0" collapsed="false">
      <c r="A1432" s="0" t="n">
        <v>1446</v>
      </c>
      <c r="B1432" s="0" t="n">
        <v>90</v>
      </c>
    </row>
    <row r="1433" customFormat="false" ht="16" hidden="false" customHeight="false" outlineLevel="0" collapsed="false">
      <c r="A1433" s="0" t="n">
        <v>1447</v>
      </c>
      <c r="B1433" s="0" t="n">
        <v>89</v>
      </c>
    </row>
    <row r="1434" customFormat="false" ht="16" hidden="false" customHeight="false" outlineLevel="0" collapsed="false">
      <c r="A1434" s="0" t="n">
        <v>1448</v>
      </c>
      <c r="B1434" s="0" t="n">
        <v>88</v>
      </c>
    </row>
    <row r="1435" customFormat="false" ht="16" hidden="false" customHeight="false" outlineLevel="0" collapsed="false">
      <c r="A1435" s="0" t="n">
        <v>1449</v>
      </c>
      <c r="B1435" s="0" t="n">
        <v>87</v>
      </c>
    </row>
    <row r="1436" customFormat="false" ht="16" hidden="false" customHeight="false" outlineLevel="0" collapsed="false">
      <c r="A1436" s="0" t="n">
        <v>1450</v>
      </c>
      <c r="B1436" s="0" t="n">
        <v>86</v>
      </c>
    </row>
    <row r="1437" customFormat="false" ht="16" hidden="false" customHeight="false" outlineLevel="0" collapsed="false">
      <c r="A1437" s="0" t="n">
        <v>1451</v>
      </c>
      <c r="B1437" s="0" t="n">
        <v>85</v>
      </c>
    </row>
    <row r="1438" customFormat="false" ht="16" hidden="false" customHeight="false" outlineLevel="0" collapsed="false">
      <c r="A1438" s="0" t="n">
        <v>1452</v>
      </c>
      <c r="B1438" s="0" t="n">
        <v>84</v>
      </c>
    </row>
    <row r="1439" customFormat="false" ht="16" hidden="false" customHeight="false" outlineLevel="0" collapsed="false">
      <c r="A1439" s="0" t="n">
        <v>1453</v>
      </c>
      <c r="B1439" s="0" t="n">
        <v>83</v>
      </c>
    </row>
    <row r="1440" customFormat="false" ht="16" hidden="false" customHeight="false" outlineLevel="0" collapsed="false">
      <c r="A1440" s="0" t="n">
        <v>1454</v>
      </c>
      <c r="B1440" s="0" t="n">
        <v>82</v>
      </c>
    </row>
    <row r="1441" customFormat="false" ht="16" hidden="false" customHeight="false" outlineLevel="0" collapsed="false">
      <c r="A1441" s="0" t="n">
        <v>1455</v>
      </c>
      <c r="B1441" s="0" t="n">
        <v>81</v>
      </c>
    </row>
    <row r="1442" customFormat="false" ht="16" hidden="false" customHeight="false" outlineLevel="0" collapsed="false">
      <c r="A1442" s="0" t="n">
        <v>1456</v>
      </c>
      <c r="B1442" s="0" t="n">
        <v>80</v>
      </c>
    </row>
    <row r="1443" customFormat="false" ht="16" hidden="false" customHeight="false" outlineLevel="0" collapsed="false">
      <c r="A1443" s="0" t="n">
        <v>1457</v>
      </c>
      <c r="B1443" s="0" t="n">
        <v>79</v>
      </c>
    </row>
    <row r="1444" customFormat="false" ht="16" hidden="false" customHeight="false" outlineLevel="0" collapsed="false">
      <c r="A1444" s="0" t="n">
        <v>1458</v>
      </c>
      <c r="B1444" s="0" t="n">
        <v>78</v>
      </c>
    </row>
    <row r="1445" customFormat="false" ht="16" hidden="false" customHeight="false" outlineLevel="0" collapsed="false">
      <c r="A1445" s="0" t="n">
        <v>1459</v>
      </c>
      <c r="B1445" s="0" t="n">
        <v>77</v>
      </c>
    </row>
    <row r="1446" customFormat="false" ht="16" hidden="false" customHeight="false" outlineLevel="0" collapsed="false">
      <c r="A1446" s="0" t="n">
        <v>1460</v>
      </c>
      <c r="B1446" s="0" t="n">
        <v>76</v>
      </c>
    </row>
    <row r="1447" customFormat="false" ht="16" hidden="false" customHeight="false" outlineLevel="0" collapsed="false">
      <c r="A1447" s="0" t="n">
        <v>1461</v>
      </c>
      <c r="B1447" s="0" t="n">
        <v>75</v>
      </c>
    </row>
    <row r="1448" customFormat="false" ht="16" hidden="false" customHeight="false" outlineLevel="0" collapsed="false">
      <c r="A1448" s="0" t="n">
        <v>1462</v>
      </c>
      <c r="B1448" s="0" t="n">
        <v>74</v>
      </c>
    </row>
    <row r="1449" customFormat="false" ht="16" hidden="false" customHeight="false" outlineLevel="0" collapsed="false">
      <c r="A1449" s="0" t="n">
        <v>1463</v>
      </c>
      <c r="B1449" s="0" t="n">
        <v>73</v>
      </c>
    </row>
    <row r="1450" customFormat="false" ht="16" hidden="false" customHeight="false" outlineLevel="0" collapsed="false">
      <c r="A1450" s="0" t="n">
        <v>1464</v>
      </c>
      <c r="B1450" s="0" t="n">
        <v>72</v>
      </c>
    </row>
    <row r="1451" customFormat="false" ht="16" hidden="false" customHeight="false" outlineLevel="0" collapsed="false">
      <c r="A1451" s="0" t="n">
        <v>1465</v>
      </c>
      <c r="B1451" s="0" t="n">
        <v>71</v>
      </c>
    </row>
    <row r="1452" customFormat="false" ht="16" hidden="false" customHeight="false" outlineLevel="0" collapsed="false">
      <c r="A1452" s="0" t="n">
        <v>1466</v>
      </c>
      <c r="B1452" s="0" t="n">
        <v>70</v>
      </c>
    </row>
    <row r="1453" customFormat="false" ht="16" hidden="false" customHeight="false" outlineLevel="0" collapsed="false">
      <c r="A1453" s="0" t="n">
        <v>1467</v>
      </c>
      <c r="B1453" s="0" t="n">
        <v>69</v>
      </c>
    </row>
    <row r="1454" customFormat="false" ht="16" hidden="false" customHeight="false" outlineLevel="0" collapsed="false">
      <c r="A1454" s="0" t="n">
        <v>1468</v>
      </c>
      <c r="B1454" s="0" t="n">
        <v>68</v>
      </c>
    </row>
    <row r="1455" customFormat="false" ht="16" hidden="false" customHeight="false" outlineLevel="0" collapsed="false">
      <c r="A1455" s="0" t="n">
        <v>1469</v>
      </c>
      <c r="B1455" s="0" t="n">
        <v>67</v>
      </c>
    </row>
    <row r="1456" customFormat="false" ht="16" hidden="false" customHeight="false" outlineLevel="0" collapsed="false">
      <c r="A1456" s="0" t="n">
        <v>1470</v>
      </c>
      <c r="B1456" s="0" t="n">
        <v>66</v>
      </c>
    </row>
    <row r="1457" customFormat="false" ht="16" hidden="false" customHeight="false" outlineLevel="0" collapsed="false">
      <c r="A1457" s="0" t="n">
        <v>1471</v>
      </c>
      <c r="B1457" s="0" t="n">
        <v>65</v>
      </c>
    </row>
    <row r="1458" customFormat="false" ht="16" hidden="false" customHeight="false" outlineLevel="0" collapsed="false">
      <c r="A1458" s="0" t="n">
        <v>1472</v>
      </c>
      <c r="B1458" s="0" t="n">
        <v>64</v>
      </c>
    </row>
    <row r="1459" customFormat="false" ht="16" hidden="false" customHeight="false" outlineLevel="0" collapsed="false">
      <c r="A1459" s="0" t="n">
        <v>1473</v>
      </c>
      <c r="B1459" s="0" t="n">
        <v>63</v>
      </c>
    </row>
    <row r="1460" customFormat="false" ht="16" hidden="false" customHeight="false" outlineLevel="0" collapsed="false">
      <c r="A1460" s="0" t="n">
        <v>1474</v>
      </c>
      <c r="B1460" s="0" t="n">
        <v>62</v>
      </c>
    </row>
    <row r="1461" customFormat="false" ht="16" hidden="false" customHeight="false" outlineLevel="0" collapsed="false">
      <c r="A1461" s="0" t="n">
        <v>1475</v>
      </c>
      <c r="B1461" s="0" t="n">
        <v>61</v>
      </c>
    </row>
    <row r="1462" customFormat="false" ht="16" hidden="false" customHeight="false" outlineLevel="0" collapsed="false">
      <c r="A1462" s="0" t="n">
        <v>1476</v>
      </c>
      <c r="B1462" s="0" t="n">
        <v>60</v>
      </c>
    </row>
    <row r="1463" customFormat="false" ht="16" hidden="false" customHeight="false" outlineLevel="0" collapsed="false">
      <c r="A1463" s="0" t="n">
        <v>1477</v>
      </c>
      <c r="B1463" s="0" t="n">
        <v>59</v>
      </c>
    </row>
    <row r="1464" customFormat="false" ht="16" hidden="false" customHeight="false" outlineLevel="0" collapsed="false">
      <c r="A1464" s="0" t="n">
        <v>1478</v>
      </c>
      <c r="B1464" s="0" t="n">
        <v>58</v>
      </c>
    </row>
    <row r="1465" customFormat="false" ht="16" hidden="false" customHeight="false" outlineLevel="0" collapsed="false">
      <c r="A1465" s="0" t="n">
        <v>1479</v>
      </c>
      <c r="B1465" s="0" t="n">
        <v>57</v>
      </c>
    </row>
    <row r="1466" customFormat="false" ht="16" hidden="false" customHeight="false" outlineLevel="0" collapsed="false">
      <c r="A1466" s="0" t="n">
        <v>1480</v>
      </c>
      <c r="B1466" s="0" t="n">
        <v>56</v>
      </c>
    </row>
    <row r="1467" customFormat="false" ht="16" hidden="false" customHeight="false" outlineLevel="0" collapsed="false">
      <c r="A1467" s="0" t="n">
        <v>1481</v>
      </c>
      <c r="B1467" s="0" t="n">
        <v>55</v>
      </c>
    </row>
    <row r="1468" customFormat="false" ht="16" hidden="false" customHeight="false" outlineLevel="0" collapsed="false">
      <c r="A1468" s="0" t="n">
        <v>1482</v>
      </c>
      <c r="B1468" s="0" t="n">
        <v>54</v>
      </c>
    </row>
    <row r="1469" customFormat="false" ht="16" hidden="false" customHeight="false" outlineLevel="0" collapsed="false">
      <c r="A1469" s="0" t="n">
        <v>1483</v>
      </c>
      <c r="B1469" s="0" t="n">
        <v>53</v>
      </c>
    </row>
    <row r="1470" customFormat="false" ht="16" hidden="false" customHeight="false" outlineLevel="0" collapsed="false">
      <c r="A1470" s="0" t="n">
        <v>1484</v>
      </c>
      <c r="B1470" s="0" t="n">
        <v>52</v>
      </c>
    </row>
    <row r="1471" customFormat="false" ht="16" hidden="false" customHeight="false" outlineLevel="0" collapsed="false">
      <c r="A1471" s="0" t="n">
        <v>1485</v>
      </c>
      <c r="B1471" s="0" t="n">
        <v>51</v>
      </c>
    </row>
    <row r="1472" customFormat="false" ht="16" hidden="false" customHeight="false" outlineLevel="0" collapsed="false">
      <c r="A1472" s="0" t="n">
        <v>1486</v>
      </c>
      <c r="B1472" s="0" t="n">
        <v>50</v>
      </c>
    </row>
    <row r="1473" customFormat="false" ht="16" hidden="false" customHeight="false" outlineLevel="0" collapsed="false">
      <c r="A1473" s="0" t="n">
        <v>1487</v>
      </c>
      <c r="B1473" s="0" t="n">
        <v>49</v>
      </c>
    </row>
    <row r="1474" customFormat="false" ht="16" hidden="false" customHeight="false" outlineLevel="0" collapsed="false">
      <c r="A1474" s="0" t="n">
        <v>1488</v>
      </c>
      <c r="B1474" s="0" t="n">
        <v>48</v>
      </c>
    </row>
    <row r="1475" customFormat="false" ht="16" hidden="false" customHeight="false" outlineLevel="0" collapsed="false">
      <c r="A1475" s="0" t="n">
        <v>1489</v>
      </c>
      <c r="B1475" s="0" t="n">
        <v>47</v>
      </c>
    </row>
    <row r="1476" customFormat="false" ht="16" hidden="false" customHeight="false" outlineLevel="0" collapsed="false">
      <c r="A1476" s="0" t="n">
        <v>1490</v>
      </c>
      <c r="B1476" s="0" t="n">
        <v>46</v>
      </c>
    </row>
    <row r="1477" customFormat="false" ht="16" hidden="false" customHeight="false" outlineLevel="0" collapsed="false">
      <c r="A1477" s="0" t="n">
        <v>1491</v>
      </c>
      <c r="B1477" s="0" t="n">
        <v>45</v>
      </c>
    </row>
    <row r="1478" customFormat="false" ht="16" hidden="false" customHeight="false" outlineLevel="0" collapsed="false">
      <c r="A1478" s="0" t="n">
        <v>1492</v>
      </c>
      <c r="B1478" s="0" t="n">
        <v>44</v>
      </c>
    </row>
    <row r="1479" customFormat="false" ht="16" hidden="false" customHeight="false" outlineLevel="0" collapsed="false">
      <c r="A1479" s="0" t="n">
        <v>1493</v>
      </c>
      <c r="B1479" s="0" t="n">
        <v>43</v>
      </c>
    </row>
    <row r="1480" customFormat="false" ht="16" hidden="false" customHeight="false" outlineLevel="0" collapsed="false">
      <c r="A1480" s="0" t="n">
        <v>1494</v>
      </c>
      <c r="B1480" s="0" t="n">
        <v>42</v>
      </c>
    </row>
    <row r="1481" customFormat="false" ht="16" hidden="false" customHeight="false" outlineLevel="0" collapsed="false">
      <c r="A1481" s="0" t="n">
        <v>1495</v>
      </c>
      <c r="B1481" s="0" t="n">
        <v>41</v>
      </c>
    </row>
    <row r="1482" customFormat="false" ht="16" hidden="false" customHeight="false" outlineLevel="0" collapsed="false">
      <c r="A1482" s="0" t="n">
        <v>1496</v>
      </c>
      <c r="B1482" s="0" t="n">
        <v>40</v>
      </c>
    </row>
    <row r="1483" customFormat="false" ht="16" hidden="false" customHeight="false" outlineLevel="0" collapsed="false">
      <c r="A1483" s="0" t="n">
        <v>1497</v>
      </c>
      <c r="B1483" s="0" t="n">
        <v>39</v>
      </c>
    </row>
    <row r="1484" customFormat="false" ht="16" hidden="false" customHeight="false" outlineLevel="0" collapsed="false">
      <c r="A1484" s="0" t="n">
        <v>1498</v>
      </c>
      <c r="B1484" s="0" t="n">
        <v>38</v>
      </c>
    </row>
    <row r="1485" customFormat="false" ht="16" hidden="false" customHeight="false" outlineLevel="0" collapsed="false">
      <c r="A1485" s="0" t="n">
        <v>1499</v>
      </c>
      <c r="B1485" s="0" t="n">
        <v>37</v>
      </c>
    </row>
    <row r="1486" customFormat="false" ht="16" hidden="false" customHeight="false" outlineLevel="0" collapsed="false">
      <c r="A1486" s="0" t="n">
        <v>1500</v>
      </c>
      <c r="B1486" s="0" t="n">
        <v>36</v>
      </c>
    </row>
    <row r="1487" customFormat="false" ht="16" hidden="false" customHeight="false" outlineLevel="0" collapsed="false">
      <c r="A1487" s="0" t="n">
        <v>1501</v>
      </c>
      <c r="B1487" s="0" t="n">
        <v>35</v>
      </c>
    </row>
    <row r="1488" customFormat="false" ht="16" hidden="false" customHeight="false" outlineLevel="0" collapsed="false">
      <c r="A1488" s="0" t="n">
        <v>1502</v>
      </c>
      <c r="B1488" s="0" t="n">
        <v>34</v>
      </c>
    </row>
    <row r="1489" customFormat="false" ht="16" hidden="false" customHeight="false" outlineLevel="0" collapsed="false">
      <c r="A1489" s="0" t="n">
        <v>1503</v>
      </c>
      <c r="B1489" s="0" t="n">
        <v>33</v>
      </c>
    </row>
    <row r="1490" customFormat="false" ht="16" hidden="false" customHeight="false" outlineLevel="0" collapsed="false">
      <c r="A1490" s="0" t="n">
        <v>1504</v>
      </c>
      <c r="B1490" s="0" t="n">
        <v>32</v>
      </c>
    </row>
    <row r="1491" customFormat="false" ht="16" hidden="false" customHeight="false" outlineLevel="0" collapsed="false">
      <c r="A1491" s="0" t="n">
        <v>1505</v>
      </c>
      <c r="B1491" s="0" t="n">
        <v>31</v>
      </c>
    </row>
    <row r="1492" customFormat="false" ht="16" hidden="false" customHeight="false" outlineLevel="0" collapsed="false">
      <c r="A1492" s="0" t="n">
        <v>1506</v>
      </c>
      <c r="B1492" s="0" t="n">
        <v>30</v>
      </c>
    </row>
    <row r="1493" customFormat="false" ht="16" hidden="false" customHeight="false" outlineLevel="0" collapsed="false">
      <c r="A1493" s="0" t="n">
        <v>1507</v>
      </c>
      <c r="B1493" s="0" t="n">
        <v>29</v>
      </c>
    </row>
    <row r="1494" customFormat="false" ht="16" hidden="false" customHeight="false" outlineLevel="0" collapsed="false">
      <c r="A1494" s="0" t="n">
        <v>1508</v>
      </c>
      <c r="B1494" s="0" t="n">
        <v>28</v>
      </c>
    </row>
    <row r="1495" customFormat="false" ht="16" hidden="false" customHeight="false" outlineLevel="0" collapsed="false">
      <c r="A1495" s="0" t="n">
        <v>1509</v>
      </c>
      <c r="B1495" s="0" t="n">
        <v>27</v>
      </c>
    </row>
    <row r="1496" customFormat="false" ht="16" hidden="false" customHeight="false" outlineLevel="0" collapsed="false">
      <c r="A1496" s="0" t="n">
        <v>1510</v>
      </c>
      <c r="B1496" s="0" t="n">
        <v>26</v>
      </c>
    </row>
    <row r="1497" customFormat="false" ht="16" hidden="false" customHeight="false" outlineLevel="0" collapsed="false">
      <c r="A1497" s="0" t="n">
        <v>1511</v>
      </c>
      <c r="B1497" s="0" t="n">
        <v>25</v>
      </c>
    </row>
    <row r="1498" customFormat="false" ht="16" hidden="false" customHeight="false" outlineLevel="0" collapsed="false">
      <c r="A1498" s="0" t="n">
        <v>1512</v>
      </c>
      <c r="B1498" s="0" t="n">
        <v>24</v>
      </c>
    </row>
    <row r="1499" customFormat="false" ht="16" hidden="false" customHeight="false" outlineLevel="0" collapsed="false">
      <c r="A1499" s="0" t="n">
        <v>1513</v>
      </c>
      <c r="B1499" s="0" t="n">
        <v>23</v>
      </c>
    </row>
    <row r="1500" customFormat="false" ht="16" hidden="false" customHeight="false" outlineLevel="0" collapsed="false">
      <c r="A1500" s="0" t="n">
        <v>1514</v>
      </c>
      <c r="B1500" s="0" t="n">
        <v>22</v>
      </c>
    </row>
    <row r="1501" customFormat="false" ht="16" hidden="false" customHeight="false" outlineLevel="0" collapsed="false">
      <c r="A1501" s="0" t="n">
        <v>1515</v>
      </c>
      <c r="B1501" s="0" t="n">
        <v>21</v>
      </c>
    </row>
    <row r="1502" customFormat="false" ht="16" hidden="false" customHeight="false" outlineLevel="0" collapsed="false">
      <c r="A1502" s="0" t="n">
        <v>1516</v>
      </c>
      <c r="B1502" s="0" t="n">
        <v>20</v>
      </c>
    </row>
    <row r="1503" customFormat="false" ht="16" hidden="false" customHeight="false" outlineLevel="0" collapsed="false">
      <c r="A1503" s="0" t="n">
        <v>1517</v>
      </c>
      <c r="B1503" s="0" t="n">
        <v>19</v>
      </c>
    </row>
    <row r="1504" customFormat="false" ht="16" hidden="false" customHeight="false" outlineLevel="0" collapsed="false">
      <c r="A1504" s="0" t="n">
        <v>1518</v>
      </c>
      <c r="B1504" s="0" t="n">
        <v>18</v>
      </c>
    </row>
    <row r="1505" customFormat="false" ht="16" hidden="false" customHeight="false" outlineLevel="0" collapsed="false">
      <c r="A1505" s="0" t="n">
        <v>1519</v>
      </c>
      <c r="B1505" s="0" t="n">
        <v>17</v>
      </c>
    </row>
    <row r="1506" customFormat="false" ht="16" hidden="false" customHeight="false" outlineLevel="0" collapsed="false">
      <c r="A1506" s="0" t="n">
        <v>1520</v>
      </c>
      <c r="B1506" s="0" t="n">
        <v>16</v>
      </c>
    </row>
    <row r="1507" customFormat="false" ht="16" hidden="false" customHeight="false" outlineLevel="0" collapsed="false">
      <c r="A1507" s="0" t="n">
        <v>1521</v>
      </c>
      <c r="B1507" s="0" t="n">
        <v>15</v>
      </c>
    </row>
    <row r="1508" customFormat="false" ht="16" hidden="false" customHeight="false" outlineLevel="0" collapsed="false">
      <c r="A1508" s="0" t="n">
        <v>1522</v>
      </c>
      <c r="B1508" s="0" t="n">
        <v>14</v>
      </c>
    </row>
    <row r="1509" customFormat="false" ht="16" hidden="false" customHeight="false" outlineLevel="0" collapsed="false">
      <c r="A1509" s="0" t="n">
        <v>1523</v>
      </c>
      <c r="B1509" s="0" t="n">
        <v>13</v>
      </c>
    </row>
    <row r="1510" customFormat="false" ht="16" hidden="false" customHeight="false" outlineLevel="0" collapsed="false">
      <c r="A1510" s="0" t="n">
        <v>1524</v>
      </c>
      <c r="B1510" s="0" t="n">
        <v>12</v>
      </c>
    </row>
    <row r="1511" customFormat="false" ht="16" hidden="false" customHeight="false" outlineLevel="0" collapsed="false">
      <c r="A1511" s="0" t="n">
        <v>1525</v>
      </c>
      <c r="B1511" s="0" t="n">
        <v>11</v>
      </c>
    </row>
    <row r="1512" customFormat="false" ht="16" hidden="false" customHeight="false" outlineLevel="0" collapsed="false">
      <c r="A1512" s="0" t="n">
        <v>1526</v>
      </c>
      <c r="B1512" s="0" t="n">
        <v>10</v>
      </c>
    </row>
    <row r="1513" customFormat="false" ht="16" hidden="false" customHeight="false" outlineLevel="0" collapsed="false">
      <c r="A1513" s="0" t="n">
        <v>1527</v>
      </c>
      <c r="B1513" s="0" t="n">
        <v>9</v>
      </c>
    </row>
    <row r="1514" customFormat="false" ht="16" hidden="false" customHeight="false" outlineLevel="0" collapsed="false">
      <c r="A1514" s="0" t="n">
        <v>1528</v>
      </c>
      <c r="B1514" s="0" t="n">
        <v>8</v>
      </c>
    </row>
    <row r="1515" customFormat="false" ht="16" hidden="false" customHeight="false" outlineLevel="0" collapsed="false">
      <c r="A1515" s="0" t="n">
        <v>1529</v>
      </c>
      <c r="B1515" s="0" t="n">
        <v>7</v>
      </c>
    </row>
    <row r="1516" customFormat="false" ht="16" hidden="false" customHeight="false" outlineLevel="0" collapsed="false">
      <c r="A1516" s="0" t="n">
        <v>1530</v>
      </c>
      <c r="B1516" s="0" t="n">
        <v>6</v>
      </c>
    </row>
    <row r="1517" customFormat="false" ht="16" hidden="false" customHeight="false" outlineLevel="0" collapsed="false">
      <c r="A1517" s="0" t="n">
        <v>1531</v>
      </c>
      <c r="B1517" s="0" t="n">
        <v>5</v>
      </c>
    </row>
    <row r="1518" customFormat="false" ht="16" hidden="false" customHeight="false" outlineLevel="0" collapsed="false">
      <c r="A1518" s="0" t="n">
        <v>1532</v>
      </c>
      <c r="B1518" s="0" t="n">
        <v>4</v>
      </c>
    </row>
    <row r="1519" customFormat="false" ht="16" hidden="false" customHeight="false" outlineLevel="0" collapsed="false">
      <c r="A1519" s="0" t="n">
        <v>1533</v>
      </c>
      <c r="B1519" s="0" t="n">
        <v>3</v>
      </c>
    </row>
    <row r="1520" customFormat="false" ht="16" hidden="false" customHeight="false" outlineLevel="0" collapsed="false">
      <c r="A1520" s="0" t="n">
        <v>1534</v>
      </c>
      <c r="B1520" s="0" t="n">
        <v>2</v>
      </c>
    </row>
    <row r="1521" customFormat="false" ht="16" hidden="false" customHeight="false" outlineLevel="0" collapsed="false">
      <c r="A1521" s="0" t="n">
        <v>1535</v>
      </c>
      <c r="B1521" s="0" t="n">
        <v>1</v>
      </c>
    </row>
    <row r="1522" customFormat="false" ht="16" hidden="false" customHeight="false" outlineLevel="0" collapsed="false">
      <c r="A1522" s="0" t="n">
        <v>1536</v>
      </c>
      <c r="B1522" s="0" t="n">
        <v>0</v>
      </c>
    </row>
    <row r="1523" customFormat="false" ht="16" hidden="false" customHeight="false" outlineLevel="0" collapsed="false">
      <c r="A1523" s="0" t="n">
        <v>1537</v>
      </c>
      <c r="B1523" s="0" t="n">
        <v>127</v>
      </c>
    </row>
    <row r="1524" customFormat="false" ht="16" hidden="false" customHeight="false" outlineLevel="0" collapsed="false">
      <c r="A1524" s="0" t="n">
        <v>1538</v>
      </c>
      <c r="B1524" s="0" t="n">
        <v>126</v>
      </c>
    </row>
    <row r="1525" customFormat="false" ht="16" hidden="false" customHeight="false" outlineLevel="0" collapsed="false">
      <c r="A1525" s="0" t="n">
        <v>1539</v>
      </c>
      <c r="B1525" s="0" t="n">
        <v>125</v>
      </c>
    </row>
    <row r="1526" customFormat="false" ht="16" hidden="false" customHeight="false" outlineLevel="0" collapsed="false">
      <c r="A1526" s="0" t="n">
        <v>1540</v>
      </c>
      <c r="B1526" s="0" t="n">
        <v>124</v>
      </c>
    </row>
    <row r="1527" customFormat="false" ht="16" hidden="false" customHeight="false" outlineLevel="0" collapsed="false">
      <c r="A1527" s="0" t="n">
        <v>1541</v>
      </c>
      <c r="B1527" s="0" t="n">
        <v>123</v>
      </c>
    </row>
    <row r="1528" customFormat="false" ht="16" hidden="false" customHeight="false" outlineLevel="0" collapsed="false">
      <c r="A1528" s="0" t="n">
        <v>1542</v>
      </c>
      <c r="B1528" s="0" t="n">
        <v>122</v>
      </c>
    </row>
    <row r="1529" customFormat="false" ht="16" hidden="false" customHeight="false" outlineLevel="0" collapsed="false">
      <c r="A1529" s="0" t="n">
        <v>1543</v>
      </c>
      <c r="B1529" s="0" t="n">
        <v>121</v>
      </c>
    </row>
    <row r="1530" customFormat="false" ht="16" hidden="false" customHeight="false" outlineLevel="0" collapsed="false">
      <c r="A1530" s="0" t="n">
        <v>1544</v>
      </c>
      <c r="B1530" s="0" t="n">
        <v>120</v>
      </c>
    </row>
    <row r="1531" customFormat="false" ht="16" hidden="false" customHeight="false" outlineLevel="0" collapsed="false">
      <c r="A1531" s="0" t="n">
        <v>1545</v>
      </c>
      <c r="B1531" s="0" t="n">
        <v>119</v>
      </c>
    </row>
    <row r="1532" customFormat="false" ht="16" hidden="false" customHeight="false" outlineLevel="0" collapsed="false">
      <c r="A1532" s="0" t="n">
        <v>1546</v>
      </c>
      <c r="B1532" s="0" t="n">
        <v>118</v>
      </c>
    </row>
    <row r="1533" customFormat="false" ht="16" hidden="false" customHeight="false" outlineLevel="0" collapsed="false">
      <c r="A1533" s="0" t="n">
        <v>1547</v>
      </c>
      <c r="B1533" s="0" t="n">
        <v>117</v>
      </c>
    </row>
    <row r="1534" customFormat="false" ht="16" hidden="false" customHeight="false" outlineLevel="0" collapsed="false">
      <c r="A1534" s="0" t="n">
        <v>1548</v>
      </c>
      <c r="B1534" s="0" t="n">
        <v>116</v>
      </c>
    </row>
    <row r="1535" customFormat="false" ht="16" hidden="false" customHeight="false" outlineLevel="0" collapsed="false">
      <c r="A1535" s="0" t="n">
        <v>1549</v>
      </c>
      <c r="B1535" s="0" t="n">
        <v>115</v>
      </c>
    </row>
    <row r="1536" customFormat="false" ht="16" hidden="false" customHeight="false" outlineLevel="0" collapsed="false">
      <c r="A1536" s="0" t="n">
        <v>1550</v>
      </c>
      <c r="B1536" s="0" t="n">
        <v>114</v>
      </c>
    </row>
    <row r="1537" customFormat="false" ht="16" hidden="false" customHeight="false" outlineLevel="0" collapsed="false">
      <c r="A1537" s="0" t="n">
        <v>1551</v>
      </c>
      <c r="B1537" s="0" t="n">
        <v>113</v>
      </c>
    </row>
    <row r="1538" customFormat="false" ht="16" hidden="false" customHeight="false" outlineLevel="0" collapsed="false">
      <c r="A1538" s="0" t="n">
        <v>1552</v>
      </c>
      <c r="B1538" s="0" t="n">
        <v>112</v>
      </c>
    </row>
    <row r="1539" customFormat="false" ht="16" hidden="false" customHeight="false" outlineLevel="0" collapsed="false">
      <c r="A1539" s="0" t="n">
        <v>1553</v>
      </c>
      <c r="B1539" s="0" t="n">
        <v>111</v>
      </c>
    </row>
    <row r="1540" customFormat="false" ht="16" hidden="false" customHeight="false" outlineLevel="0" collapsed="false">
      <c r="A1540" s="0" t="n">
        <v>1554</v>
      </c>
      <c r="B1540" s="0" t="n">
        <v>110</v>
      </c>
    </row>
    <row r="1541" customFormat="false" ht="16" hidden="false" customHeight="false" outlineLevel="0" collapsed="false">
      <c r="A1541" s="0" t="n">
        <v>1555</v>
      </c>
      <c r="B1541" s="0" t="n">
        <v>109</v>
      </c>
    </row>
    <row r="1542" customFormat="false" ht="16" hidden="false" customHeight="false" outlineLevel="0" collapsed="false">
      <c r="A1542" s="0" t="n">
        <v>1556</v>
      </c>
      <c r="B1542" s="0" t="n">
        <v>108</v>
      </c>
    </row>
    <row r="1543" customFormat="false" ht="16" hidden="false" customHeight="false" outlineLevel="0" collapsed="false">
      <c r="A1543" s="0" t="n">
        <v>1557</v>
      </c>
      <c r="B1543" s="0" t="n">
        <v>107</v>
      </c>
    </row>
    <row r="1544" customFormat="false" ht="16" hidden="false" customHeight="false" outlineLevel="0" collapsed="false">
      <c r="A1544" s="0" t="n">
        <v>1558</v>
      </c>
      <c r="B1544" s="0" t="n">
        <v>106</v>
      </c>
    </row>
    <row r="1545" customFormat="false" ht="16" hidden="false" customHeight="false" outlineLevel="0" collapsed="false">
      <c r="A1545" s="0" t="n">
        <v>1559</v>
      </c>
      <c r="B1545" s="0" t="n">
        <v>105</v>
      </c>
    </row>
    <row r="1546" customFormat="false" ht="16" hidden="false" customHeight="false" outlineLevel="0" collapsed="false">
      <c r="A1546" s="0" t="n">
        <v>1560</v>
      </c>
      <c r="B1546" s="0" t="n">
        <v>104</v>
      </c>
    </row>
    <row r="1547" customFormat="false" ht="16" hidden="false" customHeight="false" outlineLevel="0" collapsed="false">
      <c r="A1547" s="0" t="n">
        <v>1561</v>
      </c>
      <c r="B1547" s="0" t="n">
        <v>103</v>
      </c>
    </row>
    <row r="1548" customFormat="false" ht="16" hidden="false" customHeight="false" outlineLevel="0" collapsed="false">
      <c r="A1548" s="0" t="n">
        <v>1562</v>
      </c>
      <c r="B1548" s="0" t="n">
        <v>102</v>
      </c>
    </row>
    <row r="1549" customFormat="false" ht="16" hidden="false" customHeight="false" outlineLevel="0" collapsed="false">
      <c r="A1549" s="0" t="n">
        <v>1563</v>
      </c>
      <c r="B1549" s="0" t="n">
        <v>101</v>
      </c>
    </row>
    <row r="1550" customFormat="false" ht="16" hidden="false" customHeight="false" outlineLevel="0" collapsed="false">
      <c r="A1550" s="0" t="n">
        <v>1564</v>
      </c>
      <c r="B1550" s="0" t="n">
        <v>100</v>
      </c>
    </row>
    <row r="1551" customFormat="false" ht="16" hidden="false" customHeight="false" outlineLevel="0" collapsed="false">
      <c r="A1551" s="0" t="n">
        <v>1565</v>
      </c>
      <c r="B1551" s="0" t="n">
        <v>99</v>
      </c>
    </row>
    <row r="1552" customFormat="false" ht="16" hidden="false" customHeight="false" outlineLevel="0" collapsed="false">
      <c r="A1552" s="0" t="n">
        <v>1566</v>
      </c>
      <c r="B1552" s="0" t="n">
        <v>98</v>
      </c>
    </row>
    <row r="1553" customFormat="false" ht="16" hidden="false" customHeight="false" outlineLevel="0" collapsed="false">
      <c r="A1553" s="0" t="n">
        <v>1567</v>
      </c>
      <c r="B1553" s="0" t="n">
        <v>97</v>
      </c>
    </row>
    <row r="1554" customFormat="false" ht="16" hidden="false" customHeight="false" outlineLevel="0" collapsed="false">
      <c r="A1554" s="0" t="n">
        <v>1568</v>
      </c>
      <c r="B1554" s="0" t="n">
        <v>96</v>
      </c>
    </row>
    <row r="1555" customFormat="false" ht="16" hidden="false" customHeight="false" outlineLevel="0" collapsed="false">
      <c r="A1555" s="0" t="n">
        <v>1569</v>
      </c>
      <c r="B1555" s="0" t="n">
        <v>95</v>
      </c>
    </row>
    <row r="1556" customFormat="false" ht="16" hidden="false" customHeight="false" outlineLevel="0" collapsed="false">
      <c r="A1556" s="0" t="n">
        <v>1570</v>
      </c>
      <c r="B1556" s="0" t="n">
        <v>94</v>
      </c>
    </row>
    <row r="1557" customFormat="false" ht="16" hidden="false" customHeight="false" outlineLevel="0" collapsed="false">
      <c r="A1557" s="0" t="n">
        <v>1571</v>
      </c>
      <c r="B1557" s="0" t="n">
        <v>93</v>
      </c>
    </row>
    <row r="1558" customFormat="false" ht="16" hidden="false" customHeight="false" outlineLevel="0" collapsed="false">
      <c r="A1558" s="0" t="n">
        <v>1572</v>
      </c>
      <c r="B1558" s="0" t="n">
        <v>92</v>
      </c>
    </row>
    <row r="1559" customFormat="false" ht="16" hidden="false" customHeight="false" outlineLevel="0" collapsed="false">
      <c r="A1559" s="0" t="n">
        <v>1573</v>
      </c>
      <c r="B1559" s="0" t="n">
        <v>91</v>
      </c>
    </row>
    <row r="1560" customFormat="false" ht="16" hidden="false" customHeight="false" outlineLevel="0" collapsed="false">
      <c r="A1560" s="0" t="n">
        <v>1574</v>
      </c>
      <c r="B1560" s="0" t="n">
        <v>90</v>
      </c>
    </row>
    <row r="1561" customFormat="false" ht="16" hidden="false" customHeight="false" outlineLevel="0" collapsed="false">
      <c r="A1561" s="0" t="n">
        <v>1575</v>
      </c>
      <c r="B1561" s="0" t="n">
        <v>89</v>
      </c>
    </row>
    <row r="1562" customFormat="false" ht="16" hidden="false" customHeight="false" outlineLevel="0" collapsed="false">
      <c r="A1562" s="0" t="n">
        <v>1576</v>
      </c>
      <c r="B1562" s="0" t="n">
        <v>88</v>
      </c>
    </row>
    <row r="1563" customFormat="false" ht="16" hidden="false" customHeight="false" outlineLevel="0" collapsed="false">
      <c r="A1563" s="0" t="n">
        <v>1577</v>
      </c>
      <c r="B1563" s="0" t="n">
        <v>87</v>
      </c>
    </row>
    <row r="1564" customFormat="false" ht="16" hidden="false" customHeight="false" outlineLevel="0" collapsed="false">
      <c r="A1564" s="0" t="n">
        <v>1578</v>
      </c>
      <c r="B1564" s="0" t="n">
        <v>86</v>
      </c>
    </row>
    <row r="1565" customFormat="false" ht="16" hidden="false" customHeight="false" outlineLevel="0" collapsed="false">
      <c r="A1565" s="0" t="n">
        <v>1579</v>
      </c>
      <c r="B1565" s="0" t="n">
        <v>85</v>
      </c>
    </row>
    <row r="1566" customFormat="false" ht="16" hidden="false" customHeight="false" outlineLevel="0" collapsed="false">
      <c r="A1566" s="0" t="n">
        <v>1580</v>
      </c>
      <c r="B1566" s="0" t="n">
        <v>84</v>
      </c>
    </row>
    <row r="1567" customFormat="false" ht="16" hidden="false" customHeight="false" outlineLevel="0" collapsed="false">
      <c r="A1567" s="0" t="n">
        <v>1581</v>
      </c>
      <c r="B1567" s="0" t="n">
        <v>83</v>
      </c>
    </row>
    <row r="1568" customFormat="false" ht="16" hidden="false" customHeight="false" outlineLevel="0" collapsed="false">
      <c r="A1568" s="0" t="n">
        <v>1582</v>
      </c>
      <c r="B1568" s="0" t="n">
        <v>82</v>
      </c>
    </row>
    <row r="1569" customFormat="false" ht="16" hidden="false" customHeight="false" outlineLevel="0" collapsed="false">
      <c r="A1569" s="0" t="n">
        <v>1583</v>
      </c>
      <c r="B1569" s="0" t="n">
        <v>81</v>
      </c>
    </row>
    <row r="1570" customFormat="false" ht="16" hidden="false" customHeight="false" outlineLevel="0" collapsed="false">
      <c r="A1570" s="0" t="n">
        <v>1584</v>
      </c>
      <c r="B1570" s="0" t="n">
        <v>80</v>
      </c>
    </row>
    <row r="1571" customFormat="false" ht="16" hidden="false" customHeight="false" outlineLevel="0" collapsed="false">
      <c r="A1571" s="0" t="n">
        <v>1585</v>
      </c>
      <c r="B1571" s="0" t="n">
        <v>79</v>
      </c>
    </row>
    <row r="1572" customFormat="false" ht="16" hidden="false" customHeight="false" outlineLevel="0" collapsed="false">
      <c r="A1572" s="0" t="n">
        <v>1586</v>
      </c>
      <c r="B1572" s="0" t="n">
        <v>78</v>
      </c>
    </row>
    <row r="1573" customFormat="false" ht="16" hidden="false" customHeight="false" outlineLevel="0" collapsed="false">
      <c r="A1573" s="0" t="n">
        <v>1587</v>
      </c>
      <c r="B1573" s="0" t="n">
        <v>77</v>
      </c>
    </row>
    <row r="1574" customFormat="false" ht="16" hidden="false" customHeight="false" outlineLevel="0" collapsed="false">
      <c r="A1574" s="0" t="n">
        <v>1588</v>
      </c>
      <c r="B1574" s="0" t="n">
        <v>76</v>
      </c>
    </row>
    <row r="1575" customFormat="false" ht="16" hidden="false" customHeight="false" outlineLevel="0" collapsed="false">
      <c r="A1575" s="0" t="n">
        <v>1589</v>
      </c>
      <c r="B1575" s="0" t="n">
        <v>75</v>
      </c>
    </row>
    <row r="1576" customFormat="false" ht="16" hidden="false" customHeight="false" outlineLevel="0" collapsed="false">
      <c r="A1576" s="0" t="n">
        <v>1590</v>
      </c>
      <c r="B1576" s="0" t="n">
        <v>74</v>
      </c>
    </row>
    <row r="1577" customFormat="false" ht="16" hidden="false" customHeight="false" outlineLevel="0" collapsed="false">
      <c r="A1577" s="0" t="n">
        <v>1591</v>
      </c>
      <c r="B1577" s="0" t="n">
        <v>73</v>
      </c>
    </row>
    <row r="1578" customFormat="false" ht="16" hidden="false" customHeight="false" outlineLevel="0" collapsed="false">
      <c r="A1578" s="0" t="n">
        <v>1592</v>
      </c>
      <c r="B1578" s="0" t="n">
        <v>72</v>
      </c>
    </row>
    <row r="1579" customFormat="false" ht="16" hidden="false" customHeight="false" outlineLevel="0" collapsed="false">
      <c r="A1579" s="0" t="n">
        <v>1593</v>
      </c>
      <c r="B1579" s="0" t="n">
        <v>71</v>
      </c>
    </row>
    <row r="1580" customFormat="false" ht="16" hidden="false" customHeight="false" outlineLevel="0" collapsed="false">
      <c r="A1580" s="0" t="n">
        <v>1594</v>
      </c>
      <c r="B1580" s="0" t="n">
        <v>70</v>
      </c>
    </row>
    <row r="1581" customFormat="false" ht="16" hidden="false" customHeight="false" outlineLevel="0" collapsed="false">
      <c r="A1581" s="0" t="n">
        <v>1595</v>
      </c>
      <c r="B1581" s="0" t="n">
        <v>69</v>
      </c>
    </row>
    <row r="1582" customFormat="false" ht="16" hidden="false" customHeight="false" outlineLevel="0" collapsed="false">
      <c r="A1582" s="0" t="n">
        <v>1596</v>
      </c>
      <c r="B1582" s="0" t="n">
        <v>68</v>
      </c>
    </row>
    <row r="1583" customFormat="false" ht="16" hidden="false" customHeight="false" outlineLevel="0" collapsed="false">
      <c r="A1583" s="0" t="n">
        <v>1597</v>
      </c>
      <c r="B1583" s="0" t="n">
        <v>67</v>
      </c>
    </row>
    <row r="1584" customFormat="false" ht="16" hidden="false" customHeight="false" outlineLevel="0" collapsed="false">
      <c r="A1584" s="0" t="n">
        <v>1598</v>
      </c>
      <c r="B1584" s="0" t="n">
        <v>66</v>
      </c>
    </row>
    <row r="1585" customFormat="false" ht="16" hidden="false" customHeight="false" outlineLevel="0" collapsed="false">
      <c r="A1585" s="0" t="n">
        <v>1599</v>
      </c>
      <c r="B1585" s="0" t="n">
        <v>65</v>
      </c>
    </row>
    <row r="1586" customFormat="false" ht="16" hidden="false" customHeight="false" outlineLevel="0" collapsed="false">
      <c r="A1586" s="0" t="n">
        <v>1600</v>
      </c>
      <c r="B1586" s="0" t="n">
        <v>64</v>
      </c>
    </row>
    <row r="1587" customFormat="false" ht="16" hidden="false" customHeight="false" outlineLevel="0" collapsed="false">
      <c r="A1587" s="0" t="n">
        <v>1601</v>
      </c>
      <c r="B1587" s="0" t="n">
        <v>63</v>
      </c>
    </row>
    <row r="1588" customFormat="false" ht="16" hidden="false" customHeight="false" outlineLevel="0" collapsed="false">
      <c r="A1588" s="0" t="n">
        <v>1602</v>
      </c>
      <c r="B1588" s="0" t="n">
        <v>62</v>
      </c>
    </row>
    <row r="1589" customFormat="false" ht="16" hidden="false" customHeight="false" outlineLevel="0" collapsed="false">
      <c r="A1589" s="0" t="n">
        <v>1603</v>
      </c>
      <c r="B1589" s="0" t="n">
        <v>61</v>
      </c>
    </row>
    <row r="1590" customFormat="false" ht="16" hidden="false" customHeight="false" outlineLevel="0" collapsed="false">
      <c r="A1590" s="0" t="n">
        <v>1604</v>
      </c>
      <c r="B1590" s="0" t="n">
        <v>60</v>
      </c>
    </row>
    <row r="1591" customFormat="false" ht="16" hidden="false" customHeight="false" outlineLevel="0" collapsed="false">
      <c r="A1591" s="0" t="n">
        <v>1605</v>
      </c>
      <c r="B1591" s="0" t="n">
        <v>59</v>
      </c>
    </row>
    <row r="1592" customFormat="false" ht="16" hidden="false" customHeight="false" outlineLevel="0" collapsed="false">
      <c r="A1592" s="0" t="n">
        <v>1606</v>
      </c>
      <c r="B1592" s="0" t="n">
        <v>58</v>
      </c>
    </row>
    <row r="1593" customFormat="false" ht="16" hidden="false" customHeight="false" outlineLevel="0" collapsed="false">
      <c r="A1593" s="0" t="n">
        <v>1607</v>
      </c>
      <c r="B1593" s="0" t="n">
        <v>57</v>
      </c>
    </row>
    <row r="1594" customFormat="false" ht="16" hidden="false" customHeight="false" outlineLevel="0" collapsed="false">
      <c r="A1594" s="0" t="n">
        <v>1608</v>
      </c>
      <c r="B1594" s="0" t="n">
        <v>56</v>
      </c>
    </row>
    <row r="1595" customFormat="false" ht="16" hidden="false" customHeight="false" outlineLevel="0" collapsed="false">
      <c r="A1595" s="0" t="n">
        <v>1609</v>
      </c>
      <c r="B1595" s="0" t="n">
        <v>55</v>
      </c>
    </row>
    <row r="1596" customFormat="false" ht="16" hidden="false" customHeight="false" outlineLevel="0" collapsed="false">
      <c r="A1596" s="0" t="n">
        <v>1610</v>
      </c>
      <c r="B1596" s="0" t="n">
        <v>54</v>
      </c>
    </row>
    <row r="1597" customFormat="false" ht="16" hidden="false" customHeight="false" outlineLevel="0" collapsed="false">
      <c r="A1597" s="0" t="n">
        <v>1611</v>
      </c>
      <c r="B1597" s="0" t="n">
        <v>53</v>
      </c>
    </row>
    <row r="1598" customFormat="false" ht="16" hidden="false" customHeight="false" outlineLevel="0" collapsed="false">
      <c r="A1598" s="0" t="n">
        <v>1612</v>
      </c>
      <c r="B1598" s="0" t="n">
        <v>52</v>
      </c>
    </row>
    <row r="1599" customFormat="false" ht="16" hidden="false" customHeight="false" outlineLevel="0" collapsed="false">
      <c r="A1599" s="0" t="n">
        <v>1613</v>
      </c>
      <c r="B1599" s="0" t="n">
        <v>51</v>
      </c>
    </row>
    <row r="1600" customFormat="false" ht="16" hidden="false" customHeight="false" outlineLevel="0" collapsed="false">
      <c r="A1600" s="0" t="n">
        <v>1614</v>
      </c>
      <c r="B1600" s="0" t="n">
        <v>50</v>
      </c>
    </row>
    <row r="1601" customFormat="false" ht="16" hidden="false" customHeight="false" outlineLevel="0" collapsed="false">
      <c r="A1601" s="0" t="n">
        <v>1615</v>
      </c>
      <c r="B1601" s="0" t="n">
        <v>49</v>
      </c>
    </row>
    <row r="1602" customFormat="false" ht="16" hidden="false" customHeight="false" outlineLevel="0" collapsed="false">
      <c r="A1602" s="0" t="n">
        <v>1616</v>
      </c>
      <c r="B1602" s="0" t="n">
        <v>48</v>
      </c>
    </row>
    <row r="1603" customFormat="false" ht="16" hidden="false" customHeight="false" outlineLevel="0" collapsed="false">
      <c r="A1603" s="0" t="n">
        <v>1617</v>
      </c>
      <c r="B1603" s="0" t="n">
        <v>47</v>
      </c>
    </row>
    <row r="1604" customFormat="false" ht="16" hidden="false" customHeight="false" outlineLevel="0" collapsed="false">
      <c r="A1604" s="0" t="n">
        <v>1618</v>
      </c>
      <c r="B1604" s="0" t="n">
        <v>46</v>
      </c>
    </row>
    <row r="1605" customFormat="false" ht="16" hidden="false" customHeight="false" outlineLevel="0" collapsed="false">
      <c r="A1605" s="0" t="n">
        <v>1619</v>
      </c>
      <c r="B1605" s="0" t="n">
        <v>45</v>
      </c>
    </row>
    <row r="1606" customFormat="false" ht="16" hidden="false" customHeight="false" outlineLevel="0" collapsed="false">
      <c r="A1606" s="0" t="n">
        <v>1620</v>
      </c>
      <c r="B1606" s="0" t="n">
        <v>44</v>
      </c>
    </row>
    <row r="1607" customFormat="false" ht="16" hidden="false" customHeight="false" outlineLevel="0" collapsed="false">
      <c r="A1607" s="0" t="n">
        <v>1621</v>
      </c>
      <c r="B1607" s="0" t="n">
        <v>43</v>
      </c>
    </row>
    <row r="1608" customFormat="false" ht="16" hidden="false" customHeight="false" outlineLevel="0" collapsed="false">
      <c r="A1608" s="0" t="n">
        <v>1622</v>
      </c>
      <c r="B1608" s="0" t="n">
        <v>42</v>
      </c>
    </row>
    <row r="1609" customFormat="false" ht="16" hidden="false" customHeight="false" outlineLevel="0" collapsed="false">
      <c r="A1609" s="0" t="n">
        <v>1623</v>
      </c>
      <c r="B1609" s="0" t="n">
        <v>41</v>
      </c>
    </row>
    <row r="1610" customFormat="false" ht="16" hidden="false" customHeight="false" outlineLevel="0" collapsed="false">
      <c r="A1610" s="0" t="n">
        <v>1624</v>
      </c>
      <c r="B1610" s="0" t="n">
        <v>40</v>
      </c>
    </row>
    <row r="1611" customFormat="false" ht="16" hidden="false" customHeight="false" outlineLevel="0" collapsed="false">
      <c r="A1611" s="0" t="n">
        <v>1625</v>
      </c>
      <c r="B1611" s="0" t="n">
        <v>39</v>
      </c>
    </row>
    <row r="1612" customFormat="false" ht="16" hidden="false" customHeight="false" outlineLevel="0" collapsed="false">
      <c r="A1612" s="0" t="n">
        <v>1626</v>
      </c>
      <c r="B1612" s="0" t="n">
        <v>38</v>
      </c>
    </row>
    <row r="1613" customFormat="false" ht="16" hidden="false" customHeight="false" outlineLevel="0" collapsed="false">
      <c r="A1613" s="0" t="n">
        <v>1627</v>
      </c>
      <c r="B1613" s="0" t="n">
        <v>37</v>
      </c>
    </row>
    <row r="1614" customFormat="false" ht="16" hidden="false" customHeight="false" outlineLevel="0" collapsed="false">
      <c r="A1614" s="0" t="n">
        <v>1628</v>
      </c>
      <c r="B1614" s="0" t="n">
        <v>36</v>
      </c>
    </row>
    <row r="1615" customFormat="false" ht="16" hidden="false" customHeight="false" outlineLevel="0" collapsed="false">
      <c r="A1615" s="0" t="n">
        <v>1629</v>
      </c>
      <c r="B1615" s="0" t="n">
        <v>35</v>
      </c>
    </row>
    <row r="1616" customFormat="false" ht="16" hidden="false" customHeight="false" outlineLevel="0" collapsed="false">
      <c r="A1616" s="0" t="n">
        <v>1630</v>
      </c>
      <c r="B1616" s="0" t="n">
        <v>34</v>
      </c>
    </row>
    <row r="1617" customFormat="false" ht="16" hidden="false" customHeight="false" outlineLevel="0" collapsed="false">
      <c r="A1617" s="0" t="n">
        <v>1631</v>
      </c>
      <c r="B1617" s="0" t="n">
        <v>33</v>
      </c>
    </row>
    <row r="1618" customFormat="false" ht="16" hidden="false" customHeight="false" outlineLevel="0" collapsed="false">
      <c r="A1618" s="0" t="n">
        <v>1632</v>
      </c>
      <c r="B1618" s="0" t="n">
        <v>32</v>
      </c>
    </row>
    <row r="1619" customFormat="false" ht="16" hidden="false" customHeight="false" outlineLevel="0" collapsed="false">
      <c r="A1619" s="0" t="n">
        <v>1633</v>
      </c>
      <c r="B1619" s="0" t="n">
        <v>31</v>
      </c>
    </row>
    <row r="1620" customFormat="false" ht="16" hidden="false" customHeight="false" outlineLevel="0" collapsed="false">
      <c r="A1620" s="0" t="n">
        <v>1634</v>
      </c>
      <c r="B1620" s="0" t="n">
        <v>30</v>
      </c>
    </row>
    <row r="1621" customFormat="false" ht="16" hidden="false" customHeight="false" outlineLevel="0" collapsed="false">
      <c r="A1621" s="0" t="n">
        <v>1635</v>
      </c>
      <c r="B1621" s="0" t="n">
        <v>29</v>
      </c>
    </row>
    <row r="1622" customFormat="false" ht="16" hidden="false" customHeight="false" outlineLevel="0" collapsed="false">
      <c r="A1622" s="0" t="n">
        <v>1636</v>
      </c>
      <c r="B1622" s="0" t="n">
        <v>28</v>
      </c>
    </row>
    <row r="1623" customFormat="false" ht="16" hidden="false" customHeight="false" outlineLevel="0" collapsed="false">
      <c r="A1623" s="0" t="n">
        <v>1637</v>
      </c>
      <c r="B1623" s="0" t="n">
        <v>27</v>
      </c>
    </row>
    <row r="1624" customFormat="false" ht="16" hidden="false" customHeight="false" outlineLevel="0" collapsed="false">
      <c r="A1624" s="0" t="n">
        <v>1638</v>
      </c>
      <c r="B1624" s="0" t="n">
        <v>26</v>
      </c>
    </row>
    <row r="1625" customFormat="false" ht="16" hidden="false" customHeight="false" outlineLevel="0" collapsed="false">
      <c r="A1625" s="0" t="n">
        <v>1639</v>
      </c>
      <c r="B1625" s="0" t="n">
        <v>25</v>
      </c>
    </row>
    <row r="1626" customFormat="false" ht="16" hidden="false" customHeight="false" outlineLevel="0" collapsed="false">
      <c r="A1626" s="0" t="n">
        <v>1640</v>
      </c>
      <c r="B1626" s="0" t="n">
        <v>24</v>
      </c>
    </row>
    <row r="1627" customFormat="false" ht="16" hidden="false" customHeight="false" outlineLevel="0" collapsed="false">
      <c r="A1627" s="0" t="n">
        <v>1641</v>
      </c>
      <c r="B1627" s="0" t="n">
        <v>23</v>
      </c>
    </row>
    <row r="1628" customFormat="false" ht="16" hidden="false" customHeight="false" outlineLevel="0" collapsed="false">
      <c r="A1628" s="0" t="n">
        <v>1642</v>
      </c>
      <c r="B1628" s="0" t="n">
        <v>22</v>
      </c>
    </row>
    <row r="1629" customFormat="false" ht="16" hidden="false" customHeight="false" outlineLevel="0" collapsed="false">
      <c r="A1629" s="0" t="n">
        <v>1643</v>
      </c>
      <c r="B1629" s="0" t="n">
        <v>21</v>
      </c>
    </row>
    <row r="1630" customFormat="false" ht="16" hidden="false" customHeight="false" outlineLevel="0" collapsed="false">
      <c r="A1630" s="0" t="n">
        <v>1644</v>
      </c>
      <c r="B1630" s="0" t="n">
        <v>20</v>
      </c>
    </row>
    <row r="1631" customFormat="false" ht="16" hidden="false" customHeight="false" outlineLevel="0" collapsed="false">
      <c r="A1631" s="0" t="n">
        <v>1645</v>
      </c>
      <c r="B1631" s="0" t="n">
        <v>19</v>
      </c>
    </row>
    <row r="1632" customFormat="false" ht="16" hidden="false" customHeight="false" outlineLevel="0" collapsed="false">
      <c r="A1632" s="0" t="n">
        <v>1646</v>
      </c>
      <c r="B1632" s="0" t="n">
        <v>18</v>
      </c>
    </row>
    <row r="1633" customFormat="false" ht="16" hidden="false" customHeight="false" outlineLevel="0" collapsed="false">
      <c r="A1633" s="0" t="n">
        <v>1647</v>
      </c>
      <c r="B1633" s="0" t="n">
        <v>17</v>
      </c>
    </row>
    <row r="1634" customFormat="false" ht="16" hidden="false" customHeight="false" outlineLevel="0" collapsed="false">
      <c r="A1634" s="0" t="n">
        <v>1648</v>
      </c>
      <c r="B1634" s="0" t="n">
        <v>16</v>
      </c>
    </row>
    <row r="1635" customFormat="false" ht="16" hidden="false" customHeight="false" outlineLevel="0" collapsed="false">
      <c r="A1635" s="0" t="n">
        <v>1649</v>
      </c>
      <c r="B1635" s="0" t="n">
        <v>15</v>
      </c>
    </row>
    <row r="1636" customFormat="false" ht="16" hidden="false" customHeight="false" outlineLevel="0" collapsed="false">
      <c r="A1636" s="0" t="n">
        <v>1650</v>
      </c>
      <c r="B1636" s="0" t="n">
        <v>14</v>
      </c>
    </row>
    <row r="1637" customFormat="false" ht="16" hidden="false" customHeight="false" outlineLevel="0" collapsed="false">
      <c r="A1637" s="0" t="n">
        <v>1651</v>
      </c>
      <c r="B1637" s="0" t="n">
        <v>13</v>
      </c>
    </row>
    <row r="1638" customFormat="false" ht="16" hidden="false" customHeight="false" outlineLevel="0" collapsed="false">
      <c r="A1638" s="0" t="n">
        <v>1652</v>
      </c>
      <c r="B1638" s="0" t="n">
        <v>12</v>
      </c>
    </row>
    <row r="1639" customFormat="false" ht="16" hidden="false" customHeight="false" outlineLevel="0" collapsed="false">
      <c r="A1639" s="0" t="n">
        <v>1653</v>
      </c>
      <c r="B1639" s="0" t="n">
        <v>11</v>
      </c>
    </row>
    <row r="1640" customFormat="false" ht="16" hidden="false" customHeight="false" outlineLevel="0" collapsed="false">
      <c r="A1640" s="0" t="n">
        <v>1654</v>
      </c>
      <c r="B1640" s="0" t="n">
        <v>10</v>
      </c>
    </row>
    <row r="1641" customFormat="false" ht="16" hidden="false" customHeight="false" outlineLevel="0" collapsed="false">
      <c r="A1641" s="0" t="n">
        <v>1655</v>
      </c>
      <c r="B1641" s="0" t="n">
        <v>9</v>
      </c>
    </row>
    <row r="1642" customFormat="false" ht="16" hidden="false" customHeight="false" outlineLevel="0" collapsed="false">
      <c r="A1642" s="0" t="n">
        <v>1656</v>
      </c>
      <c r="B1642" s="0" t="n">
        <v>8</v>
      </c>
    </row>
    <row r="1643" customFormat="false" ht="16" hidden="false" customHeight="false" outlineLevel="0" collapsed="false">
      <c r="A1643" s="0" t="n">
        <v>1657</v>
      </c>
      <c r="B1643" s="0" t="n">
        <v>7</v>
      </c>
    </row>
    <row r="1644" customFormat="false" ht="16" hidden="false" customHeight="false" outlineLevel="0" collapsed="false">
      <c r="A1644" s="0" t="n">
        <v>1658</v>
      </c>
      <c r="B1644" s="0" t="n">
        <v>6</v>
      </c>
    </row>
    <row r="1645" customFormat="false" ht="16" hidden="false" customHeight="false" outlineLevel="0" collapsed="false">
      <c r="A1645" s="0" t="n">
        <v>1659</v>
      </c>
      <c r="B1645" s="0" t="n">
        <v>5</v>
      </c>
    </row>
    <row r="1646" customFormat="false" ht="16" hidden="false" customHeight="false" outlineLevel="0" collapsed="false">
      <c r="A1646" s="0" t="n">
        <v>1660</v>
      </c>
      <c r="B1646" s="0" t="n">
        <v>4</v>
      </c>
    </row>
    <row r="1647" customFormat="false" ht="16" hidden="false" customHeight="false" outlineLevel="0" collapsed="false">
      <c r="A1647" s="0" t="n">
        <v>1661</v>
      </c>
      <c r="B1647" s="0" t="n">
        <v>3</v>
      </c>
    </row>
    <row r="1648" customFormat="false" ht="16" hidden="false" customHeight="false" outlineLevel="0" collapsed="false">
      <c r="A1648" s="0" t="n">
        <v>1662</v>
      </c>
      <c r="B1648" s="0" t="n">
        <v>2</v>
      </c>
    </row>
    <row r="1649" customFormat="false" ht="16" hidden="false" customHeight="false" outlineLevel="0" collapsed="false">
      <c r="A1649" s="0" t="n">
        <v>1663</v>
      </c>
      <c r="B1649" s="0" t="n">
        <v>1</v>
      </c>
    </row>
    <row r="1650" customFormat="false" ht="16" hidden="false" customHeight="false" outlineLevel="0" collapsed="false">
      <c r="A1650" s="0" t="n">
        <v>1664</v>
      </c>
      <c r="B1650" s="0" t="n">
        <v>0</v>
      </c>
    </row>
    <row r="1651" customFormat="false" ht="16" hidden="false" customHeight="false" outlineLevel="0" collapsed="false">
      <c r="A1651" s="0" t="n">
        <v>1665</v>
      </c>
      <c r="B1651" s="0" t="n">
        <v>127</v>
      </c>
    </row>
    <row r="1652" customFormat="false" ht="16" hidden="false" customHeight="false" outlineLevel="0" collapsed="false">
      <c r="A1652" s="0" t="n">
        <v>1666</v>
      </c>
      <c r="B1652" s="0" t="n">
        <v>126</v>
      </c>
    </row>
    <row r="1653" customFormat="false" ht="16" hidden="false" customHeight="false" outlineLevel="0" collapsed="false">
      <c r="A1653" s="0" t="n">
        <v>1667</v>
      </c>
      <c r="B1653" s="0" t="n">
        <v>125</v>
      </c>
    </row>
    <row r="1654" customFormat="false" ht="16" hidden="false" customHeight="false" outlineLevel="0" collapsed="false">
      <c r="A1654" s="0" t="n">
        <v>1668</v>
      </c>
      <c r="B1654" s="0" t="n">
        <v>124</v>
      </c>
    </row>
    <row r="1655" customFormat="false" ht="16" hidden="false" customHeight="false" outlineLevel="0" collapsed="false">
      <c r="A1655" s="0" t="n">
        <v>1669</v>
      </c>
      <c r="B1655" s="0" t="n">
        <v>123</v>
      </c>
    </row>
    <row r="1656" customFormat="false" ht="16" hidden="false" customHeight="false" outlineLevel="0" collapsed="false">
      <c r="A1656" s="0" t="n">
        <v>1670</v>
      </c>
      <c r="B1656" s="0" t="n">
        <v>122</v>
      </c>
    </row>
    <row r="1657" customFormat="false" ht="16" hidden="false" customHeight="false" outlineLevel="0" collapsed="false">
      <c r="A1657" s="0" t="n">
        <v>1671</v>
      </c>
      <c r="B1657" s="0" t="n">
        <v>121</v>
      </c>
    </row>
    <row r="1658" customFormat="false" ht="16" hidden="false" customHeight="false" outlineLevel="0" collapsed="false">
      <c r="A1658" s="0" t="n">
        <v>1672</v>
      </c>
      <c r="B1658" s="0" t="n">
        <v>120</v>
      </c>
    </row>
    <row r="1659" customFormat="false" ht="16" hidden="false" customHeight="false" outlineLevel="0" collapsed="false">
      <c r="A1659" s="0" t="n">
        <v>1673</v>
      </c>
      <c r="B1659" s="0" t="n">
        <v>119</v>
      </c>
    </row>
    <row r="1660" customFormat="false" ht="16" hidden="false" customHeight="false" outlineLevel="0" collapsed="false">
      <c r="A1660" s="0" t="n">
        <v>1674</v>
      </c>
      <c r="B1660" s="0" t="n">
        <v>118</v>
      </c>
    </row>
    <row r="1661" customFormat="false" ht="16" hidden="false" customHeight="false" outlineLevel="0" collapsed="false">
      <c r="A1661" s="0" t="n">
        <v>1675</v>
      </c>
      <c r="B1661" s="0" t="n">
        <v>117</v>
      </c>
    </row>
    <row r="1662" customFormat="false" ht="16" hidden="false" customHeight="false" outlineLevel="0" collapsed="false">
      <c r="A1662" s="0" t="n">
        <v>1676</v>
      </c>
      <c r="B1662" s="0" t="n">
        <v>116</v>
      </c>
    </row>
    <row r="1663" customFormat="false" ht="16" hidden="false" customHeight="false" outlineLevel="0" collapsed="false">
      <c r="A1663" s="0" t="n">
        <v>1677</v>
      </c>
      <c r="B1663" s="0" t="n">
        <v>115</v>
      </c>
    </row>
    <row r="1664" customFormat="false" ht="16" hidden="false" customHeight="false" outlineLevel="0" collapsed="false">
      <c r="A1664" s="0" t="n">
        <v>1678</v>
      </c>
      <c r="B1664" s="0" t="n">
        <v>114</v>
      </c>
    </row>
    <row r="1665" customFormat="false" ht="16" hidden="false" customHeight="false" outlineLevel="0" collapsed="false">
      <c r="A1665" s="0" t="n">
        <v>1679</v>
      </c>
      <c r="B1665" s="0" t="n">
        <v>113</v>
      </c>
    </row>
    <row r="1666" customFormat="false" ht="16" hidden="false" customHeight="false" outlineLevel="0" collapsed="false">
      <c r="A1666" s="0" t="n">
        <v>1680</v>
      </c>
      <c r="B1666" s="0" t="n">
        <v>112</v>
      </c>
    </row>
    <row r="1667" customFormat="false" ht="16" hidden="false" customHeight="false" outlineLevel="0" collapsed="false">
      <c r="A1667" s="0" t="n">
        <v>1681</v>
      </c>
      <c r="B1667" s="0" t="n">
        <v>111</v>
      </c>
    </row>
    <row r="1668" customFormat="false" ht="16" hidden="false" customHeight="false" outlineLevel="0" collapsed="false">
      <c r="A1668" s="0" t="n">
        <v>1682</v>
      </c>
      <c r="B1668" s="0" t="n">
        <v>110</v>
      </c>
    </row>
    <row r="1669" customFormat="false" ht="16" hidden="false" customHeight="false" outlineLevel="0" collapsed="false">
      <c r="A1669" s="0" t="n">
        <v>1683</v>
      </c>
      <c r="B1669" s="0" t="n">
        <v>109</v>
      </c>
    </row>
    <row r="1670" customFormat="false" ht="16" hidden="false" customHeight="false" outlineLevel="0" collapsed="false">
      <c r="A1670" s="0" t="n">
        <v>1684</v>
      </c>
      <c r="B1670" s="0" t="n">
        <v>108</v>
      </c>
    </row>
    <row r="1671" customFormat="false" ht="16" hidden="false" customHeight="false" outlineLevel="0" collapsed="false">
      <c r="A1671" s="0" t="n">
        <v>1685</v>
      </c>
      <c r="B1671" s="0" t="n">
        <v>107</v>
      </c>
    </row>
    <row r="1672" customFormat="false" ht="16" hidden="false" customHeight="false" outlineLevel="0" collapsed="false">
      <c r="A1672" s="0" t="n">
        <v>1686</v>
      </c>
      <c r="B1672" s="0" t="n">
        <v>106</v>
      </c>
    </row>
    <row r="1673" customFormat="false" ht="16" hidden="false" customHeight="false" outlineLevel="0" collapsed="false">
      <c r="A1673" s="0" t="n">
        <v>1687</v>
      </c>
      <c r="B1673" s="0" t="n">
        <v>105</v>
      </c>
    </row>
    <row r="1674" customFormat="false" ht="16" hidden="false" customHeight="false" outlineLevel="0" collapsed="false">
      <c r="A1674" s="0" t="n">
        <v>1688</v>
      </c>
      <c r="B1674" s="0" t="n">
        <v>104</v>
      </c>
    </row>
    <row r="1675" customFormat="false" ht="16" hidden="false" customHeight="false" outlineLevel="0" collapsed="false">
      <c r="A1675" s="0" t="n">
        <v>1689</v>
      </c>
      <c r="B1675" s="0" t="n">
        <v>103</v>
      </c>
    </row>
    <row r="1676" customFormat="false" ht="16" hidden="false" customHeight="false" outlineLevel="0" collapsed="false">
      <c r="A1676" s="0" t="n">
        <v>1690</v>
      </c>
      <c r="B1676" s="0" t="n">
        <v>102</v>
      </c>
    </row>
    <row r="1677" customFormat="false" ht="16" hidden="false" customHeight="false" outlineLevel="0" collapsed="false">
      <c r="A1677" s="0" t="n">
        <v>1691</v>
      </c>
      <c r="B1677" s="0" t="n">
        <v>101</v>
      </c>
    </row>
    <row r="1678" customFormat="false" ht="16" hidden="false" customHeight="false" outlineLevel="0" collapsed="false">
      <c r="A1678" s="0" t="n">
        <v>1692</v>
      </c>
      <c r="B1678" s="0" t="n">
        <v>100</v>
      </c>
    </row>
    <row r="1679" customFormat="false" ht="16" hidden="false" customHeight="false" outlineLevel="0" collapsed="false">
      <c r="A1679" s="0" t="n">
        <v>1693</v>
      </c>
      <c r="B1679" s="0" t="n">
        <v>99</v>
      </c>
    </row>
    <row r="1680" customFormat="false" ht="16" hidden="false" customHeight="false" outlineLevel="0" collapsed="false">
      <c r="A1680" s="0" t="n">
        <v>1694</v>
      </c>
      <c r="B1680" s="0" t="n">
        <v>98</v>
      </c>
    </row>
    <row r="1681" customFormat="false" ht="16" hidden="false" customHeight="false" outlineLevel="0" collapsed="false">
      <c r="A1681" s="0" t="n">
        <v>1695</v>
      </c>
      <c r="B1681" s="0" t="n">
        <v>97</v>
      </c>
    </row>
    <row r="1682" customFormat="false" ht="16" hidden="false" customHeight="false" outlineLevel="0" collapsed="false">
      <c r="A1682" s="0" t="n">
        <v>1696</v>
      </c>
      <c r="B1682" s="0" t="n">
        <v>96</v>
      </c>
    </row>
    <row r="1683" customFormat="false" ht="16" hidden="false" customHeight="false" outlineLevel="0" collapsed="false">
      <c r="A1683" s="0" t="n">
        <v>1697</v>
      </c>
      <c r="B1683" s="0" t="n">
        <v>95</v>
      </c>
    </row>
    <row r="1684" customFormat="false" ht="16" hidden="false" customHeight="false" outlineLevel="0" collapsed="false">
      <c r="A1684" s="0" t="n">
        <v>1698</v>
      </c>
      <c r="B1684" s="0" t="n">
        <v>94</v>
      </c>
    </row>
    <row r="1685" customFormat="false" ht="16" hidden="false" customHeight="false" outlineLevel="0" collapsed="false">
      <c r="A1685" s="0" t="n">
        <v>1699</v>
      </c>
      <c r="B1685" s="0" t="n">
        <v>93</v>
      </c>
    </row>
    <row r="1686" customFormat="false" ht="16" hidden="false" customHeight="false" outlineLevel="0" collapsed="false">
      <c r="A1686" s="0" t="n">
        <v>1700</v>
      </c>
      <c r="B1686" s="0" t="n">
        <v>92</v>
      </c>
    </row>
    <row r="1687" customFormat="false" ht="16" hidden="false" customHeight="false" outlineLevel="0" collapsed="false">
      <c r="A1687" s="0" t="n">
        <v>1701</v>
      </c>
      <c r="B1687" s="0" t="n">
        <v>91</v>
      </c>
    </row>
    <row r="1688" customFormat="false" ht="16" hidden="false" customHeight="false" outlineLevel="0" collapsed="false">
      <c r="A1688" s="0" t="n">
        <v>1702</v>
      </c>
      <c r="B1688" s="0" t="n">
        <v>90</v>
      </c>
    </row>
    <row r="1689" customFormat="false" ht="16" hidden="false" customHeight="false" outlineLevel="0" collapsed="false">
      <c r="A1689" s="0" t="n">
        <v>1703</v>
      </c>
      <c r="B1689" s="0" t="n">
        <v>89</v>
      </c>
    </row>
    <row r="1690" customFormat="false" ht="16" hidden="false" customHeight="false" outlineLevel="0" collapsed="false">
      <c r="A1690" s="0" t="n">
        <v>1704</v>
      </c>
      <c r="B1690" s="0" t="n">
        <v>88</v>
      </c>
    </row>
    <row r="1691" customFormat="false" ht="16" hidden="false" customHeight="false" outlineLevel="0" collapsed="false">
      <c r="A1691" s="0" t="n">
        <v>1705</v>
      </c>
      <c r="B1691" s="0" t="n">
        <v>87</v>
      </c>
    </row>
    <row r="1692" customFormat="false" ht="16" hidden="false" customHeight="false" outlineLevel="0" collapsed="false">
      <c r="A1692" s="0" t="n">
        <v>1706</v>
      </c>
      <c r="B1692" s="0" t="n">
        <v>86</v>
      </c>
    </row>
    <row r="1693" customFormat="false" ht="16" hidden="false" customHeight="false" outlineLevel="0" collapsed="false">
      <c r="A1693" s="0" t="n">
        <v>1707</v>
      </c>
      <c r="B1693" s="0" t="n">
        <v>85</v>
      </c>
    </row>
    <row r="1694" customFormat="false" ht="16" hidden="false" customHeight="false" outlineLevel="0" collapsed="false">
      <c r="A1694" s="0" t="n">
        <v>1708</v>
      </c>
      <c r="B1694" s="0" t="n">
        <v>84</v>
      </c>
    </row>
    <row r="1695" customFormat="false" ht="16" hidden="false" customHeight="false" outlineLevel="0" collapsed="false">
      <c r="A1695" s="0" t="n">
        <v>1709</v>
      </c>
      <c r="B1695" s="0" t="n">
        <v>83</v>
      </c>
    </row>
    <row r="1696" customFormat="false" ht="16" hidden="false" customHeight="false" outlineLevel="0" collapsed="false">
      <c r="A1696" s="0" t="n">
        <v>1710</v>
      </c>
      <c r="B1696" s="0" t="n">
        <v>82</v>
      </c>
    </row>
    <row r="1697" customFormat="false" ht="16" hidden="false" customHeight="false" outlineLevel="0" collapsed="false">
      <c r="A1697" s="0" t="n">
        <v>1711</v>
      </c>
      <c r="B1697" s="0" t="n">
        <v>81</v>
      </c>
    </row>
    <row r="1698" customFormat="false" ht="16" hidden="false" customHeight="false" outlineLevel="0" collapsed="false">
      <c r="A1698" s="0" t="n">
        <v>1712</v>
      </c>
      <c r="B1698" s="0" t="n">
        <v>80</v>
      </c>
    </row>
    <row r="1699" customFormat="false" ht="16" hidden="false" customHeight="false" outlineLevel="0" collapsed="false">
      <c r="A1699" s="0" t="n">
        <v>1713</v>
      </c>
      <c r="B1699" s="0" t="n">
        <v>79</v>
      </c>
    </row>
    <row r="1700" customFormat="false" ht="16" hidden="false" customHeight="false" outlineLevel="0" collapsed="false">
      <c r="A1700" s="0" t="n">
        <v>1714</v>
      </c>
      <c r="B1700" s="0" t="n">
        <v>78</v>
      </c>
    </row>
    <row r="1701" customFormat="false" ht="16" hidden="false" customHeight="false" outlineLevel="0" collapsed="false">
      <c r="A1701" s="0" t="n">
        <v>1715</v>
      </c>
      <c r="B1701" s="0" t="n">
        <v>77</v>
      </c>
    </row>
    <row r="1702" customFormat="false" ht="16" hidden="false" customHeight="false" outlineLevel="0" collapsed="false">
      <c r="A1702" s="0" t="n">
        <v>1716</v>
      </c>
      <c r="B1702" s="0" t="n">
        <v>76</v>
      </c>
    </row>
    <row r="1703" customFormat="false" ht="16" hidden="false" customHeight="false" outlineLevel="0" collapsed="false">
      <c r="A1703" s="0" t="n">
        <v>1717</v>
      </c>
      <c r="B1703" s="0" t="n">
        <v>75</v>
      </c>
    </row>
    <row r="1704" customFormat="false" ht="16" hidden="false" customHeight="false" outlineLevel="0" collapsed="false">
      <c r="A1704" s="0" t="n">
        <v>1718</v>
      </c>
      <c r="B1704" s="0" t="n">
        <v>74</v>
      </c>
    </row>
    <row r="1705" customFormat="false" ht="16" hidden="false" customHeight="false" outlineLevel="0" collapsed="false">
      <c r="A1705" s="0" t="n">
        <v>1719</v>
      </c>
      <c r="B1705" s="0" t="n">
        <v>73</v>
      </c>
    </row>
    <row r="1706" customFormat="false" ht="16" hidden="false" customHeight="false" outlineLevel="0" collapsed="false">
      <c r="A1706" s="0" t="n">
        <v>1720</v>
      </c>
      <c r="B1706" s="0" t="n">
        <v>72</v>
      </c>
    </row>
    <row r="1707" customFormat="false" ht="16" hidden="false" customHeight="false" outlineLevel="0" collapsed="false">
      <c r="A1707" s="0" t="n">
        <v>1721</v>
      </c>
      <c r="B1707" s="0" t="n">
        <v>71</v>
      </c>
    </row>
    <row r="1708" customFormat="false" ht="16" hidden="false" customHeight="false" outlineLevel="0" collapsed="false">
      <c r="A1708" s="0" t="n">
        <v>1722</v>
      </c>
      <c r="B1708" s="0" t="n">
        <v>70</v>
      </c>
    </row>
    <row r="1709" customFormat="false" ht="16" hidden="false" customHeight="false" outlineLevel="0" collapsed="false">
      <c r="A1709" s="0" t="n">
        <v>1723</v>
      </c>
      <c r="B1709" s="0" t="n">
        <v>69</v>
      </c>
    </row>
    <row r="1710" customFormat="false" ht="16" hidden="false" customHeight="false" outlineLevel="0" collapsed="false">
      <c r="A1710" s="0" t="n">
        <v>1724</v>
      </c>
      <c r="B1710" s="0" t="n">
        <v>68</v>
      </c>
    </row>
    <row r="1711" customFormat="false" ht="16" hidden="false" customHeight="false" outlineLevel="0" collapsed="false">
      <c r="A1711" s="0" t="n">
        <v>1725</v>
      </c>
      <c r="B1711" s="0" t="n">
        <v>67</v>
      </c>
    </row>
    <row r="1712" customFormat="false" ht="16" hidden="false" customHeight="false" outlineLevel="0" collapsed="false">
      <c r="A1712" s="0" t="n">
        <v>1726</v>
      </c>
      <c r="B1712" s="0" t="n">
        <v>66</v>
      </c>
    </row>
    <row r="1713" customFormat="false" ht="16" hidden="false" customHeight="false" outlineLevel="0" collapsed="false">
      <c r="A1713" s="0" t="n">
        <v>1727</v>
      </c>
      <c r="B1713" s="0" t="n">
        <v>65</v>
      </c>
    </row>
    <row r="1714" customFormat="false" ht="16" hidden="false" customHeight="false" outlineLevel="0" collapsed="false">
      <c r="A1714" s="0" t="n">
        <v>1728</v>
      </c>
      <c r="B1714" s="0" t="n">
        <v>64</v>
      </c>
    </row>
    <row r="1715" customFormat="false" ht="16" hidden="false" customHeight="false" outlineLevel="0" collapsed="false">
      <c r="A1715" s="0" t="n">
        <v>1729</v>
      </c>
      <c r="B1715" s="0" t="n">
        <v>63</v>
      </c>
    </row>
    <row r="1716" customFormat="false" ht="16" hidden="false" customHeight="false" outlineLevel="0" collapsed="false">
      <c r="A1716" s="0" t="n">
        <v>1730</v>
      </c>
      <c r="B1716" s="0" t="n">
        <v>62</v>
      </c>
    </row>
    <row r="1717" customFormat="false" ht="16" hidden="false" customHeight="false" outlineLevel="0" collapsed="false">
      <c r="A1717" s="0" t="n">
        <v>1731</v>
      </c>
      <c r="B1717" s="0" t="n">
        <v>61</v>
      </c>
    </row>
    <row r="1718" customFormat="false" ht="16" hidden="false" customHeight="false" outlineLevel="0" collapsed="false">
      <c r="A1718" s="0" t="n">
        <v>1732</v>
      </c>
      <c r="B1718" s="0" t="n">
        <v>60</v>
      </c>
    </row>
    <row r="1719" customFormat="false" ht="16" hidden="false" customHeight="false" outlineLevel="0" collapsed="false">
      <c r="A1719" s="0" t="n">
        <v>1733</v>
      </c>
      <c r="B1719" s="0" t="n">
        <v>59</v>
      </c>
    </row>
    <row r="1720" customFormat="false" ht="16" hidden="false" customHeight="false" outlineLevel="0" collapsed="false">
      <c r="A1720" s="0" t="n">
        <v>1734</v>
      </c>
      <c r="B1720" s="0" t="n">
        <v>58</v>
      </c>
    </row>
    <row r="1721" customFormat="false" ht="16" hidden="false" customHeight="false" outlineLevel="0" collapsed="false">
      <c r="A1721" s="0" t="n">
        <v>1735</v>
      </c>
      <c r="B1721" s="0" t="n">
        <v>57</v>
      </c>
    </row>
    <row r="1722" customFormat="false" ht="16" hidden="false" customHeight="false" outlineLevel="0" collapsed="false">
      <c r="A1722" s="0" t="n">
        <v>1736</v>
      </c>
      <c r="B1722" s="0" t="n">
        <v>56</v>
      </c>
    </row>
    <row r="1723" customFormat="false" ht="16" hidden="false" customHeight="false" outlineLevel="0" collapsed="false">
      <c r="A1723" s="0" t="n">
        <v>1737</v>
      </c>
      <c r="B1723" s="0" t="n">
        <v>55</v>
      </c>
    </row>
    <row r="1724" customFormat="false" ht="16" hidden="false" customHeight="false" outlineLevel="0" collapsed="false">
      <c r="A1724" s="0" t="n">
        <v>1738</v>
      </c>
      <c r="B1724" s="0" t="n">
        <v>54</v>
      </c>
    </row>
    <row r="1725" customFormat="false" ht="16" hidden="false" customHeight="false" outlineLevel="0" collapsed="false">
      <c r="A1725" s="0" t="n">
        <v>1739</v>
      </c>
      <c r="B1725" s="0" t="n">
        <v>53</v>
      </c>
    </row>
    <row r="1726" customFormat="false" ht="16" hidden="false" customHeight="false" outlineLevel="0" collapsed="false">
      <c r="A1726" s="0" t="n">
        <v>1740</v>
      </c>
      <c r="B1726" s="0" t="n">
        <v>52</v>
      </c>
    </row>
    <row r="1727" customFormat="false" ht="16" hidden="false" customHeight="false" outlineLevel="0" collapsed="false">
      <c r="A1727" s="0" t="n">
        <v>1741</v>
      </c>
      <c r="B1727" s="0" t="n">
        <v>51</v>
      </c>
    </row>
    <row r="1728" customFormat="false" ht="16" hidden="false" customHeight="false" outlineLevel="0" collapsed="false">
      <c r="A1728" s="0" t="n">
        <v>1742</v>
      </c>
      <c r="B1728" s="0" t="n">
        <v>50</v>
      </c>
    </row>
    <row r="1729" customFormat="false" ht="16" hidden="false" customHeight="false" outlineLevel="0" collapsed="false">
      <c r="A1729" s="0" t="n">
        <v>1743</v>
      </c>
      <c r="B1729" s="0" t="n">
        <v>49</v>
      </c>
    </row>
    <row r="1730" customFormat="false" ht="16" hidden="false" customHeight="false" outlineLevel="0" collapsed="false">
      <c r="A1730" s="0" t="n">
        <v>1744</v>
      </c>
      <c r="B1730" s="0" t="n">
        <v>48</v>
      </c>
    </row>
    <row r="1731" customFormat="false" ht="16" hidden="false" customHeight="false" outlineLevel="0" collapsed="false">
      <c r="A1731" s="0" t="n">
        <v>1745</v>
      </c>
      <c r="B1731" s="0" t="n">
        <v>47</v>
      </c>
    </row>
    <row r="1732" customFormat="false" ht="16" hidden="false" customHeight="false" outlineLevel="0" collapsed="false">
      <c r="A1732" s="0" t="n">
        <v>1746</v>
      </c>
      <c r="B1732" s="0" t="n">
        <v>46</v>
      </c>
    </row>
    <row r="1733" customFormat="false" ht="16" hidden="false" customHeight="false" outlineLevel="0" collapsed="false">
      <c r="A1733" s="0" t="n">
        <v>1747</v>
      </c>
      <c r="B1733" s="0" t="n">
        <v>45</v>
      </c>
    </row>
    <row r="1734" customFormat="false" ht="16" hidden="false" customHeight="false" outlineLevel="0" collapsed="false">
      <c r="A1734" s="0" t="n">
        <v>1748</v>
      </c>
      <c r="B1734" s="0" t="n">
        <v>44</v>
      </c>
    </row>
    <row r="1735" customFormat="false" ht="16" hidden="false" customHeight="false" outlineLevel="0" collapsed="false">
      <c r="A1735" s="0" t="n">
        <v>1749</v>
      </c>
      <c r="B1735" s="0" t="n">
        <v>43</v>
      </c>
    </row>
    <row r="1736" customFormat="false" ht="16" hidden="false" customHeight="false" outlineLevel="0" collapsed="false">
      <c r="A1736" s="0" t="n">
        <v>1750</v>
      </c>
      <c r="B1736" s="0" t="n">
        <v>42</v>
      </c>
    </row>
    <row r="1737" customFormat="false" ht="16" hidden="false" customHeight="false" outlineLevel="0" collapsed="false">
      <c r="A1737" s="0" t="n">
        <v>1751</v>
      </c>
      <c r="B1737" s="0" t="n">
        <v>41</v>
      </c>
    </row>
    <row r="1738" customFormat="false" ht="16" hidden="false" customHeight="false" outlineLevel="0" collapsed="false">
      <c r="A1738" s="0" t="n">
        <v>1752</v>
      </c>
      <c r="B1738" s="0" t="n">
        <v>40</v>
      </c>
    </row>
    <row r="1739" customFormat="false" ht="16" hidden="false" customHeight="false" outlineLevel="0" collapsed="false">
      <c r="A1739" s="0" t="n">
        <v>1753</v>
      </c>
      <c r="B1739" s="0" t="n">
        <v>39</v>
      </c>
    </row>
    <row r="1740" customFormat="false" ht="16" hidden="false" customHeight="false" outlineLevel="0" collapsed="false">
      <c r="A1740" s="0" t="n">
        <v>1754</v>
      </c>
      <c r="B1740" s="0" t="n">
        <v>38</v>
      </c>
    </row>
    <row r="1741" customFormat="false" ht="16" hidden="false" customHeight="false" outlineLevel="0" collapsed="false">
      <c r="A1741" s="0" t="n">
        <v>1755</v>
      </c>
      <c r="B1741" s="0" t="n">
        <v>37</v>
      </c>
    </row>
    <row r="1742" customFormat="false" ht="16" hidden="false" customHeight="false" outlineLevel="0" collapsed="false">
      <c r="A1742" s="0" t="n">
        <v>1756</v>
      </c>
      <c r="B1742" s="0" t="n">
        <v>36</v>
      </c>
    </row>
    <row r="1743" customFormat="false" ht="16" hidden="false" customHeight="false" outlineLevel="0" collapsed="false">
      <c r="A1743" s="0" t="n">
        <v>1757</v>
      </c>
      <c r="B1743" s="0" t="n">
        <v>35</v>
      </c>
    </row>
    <row r="1744" customFormat="false" ht="16" hidden="false" customHeight="false" outlineLevel="0" collapsed="false">
      <c r="A1744" s="0" t="n">
        <v>1758</v>
      </c>
      <c r="B1744" s="0" t="n">
        <v>34</v>
      </c>
    </row>
    <row r="1745" customFormat="false" ht="16" hidden="false" customHeight="false" outlineLevel="0" collapsed="false">
      <c r="A1745" s="0" t="n">
        <v>1759</v>
      </c>
      <c r="B1745" s="0" t="n">
        <v>33</v>
      </c>
    </row>
    <row r="1746" customFormat="false" ht="16" hidden="false" customHeight="false" outlineLevel="0" collapsed="false">
      <c r="A1746" s="0" t="n">
        <v>1760</v>
      </c>
      <c r="B1746" s="0" t="n">
        <v>32</v>
      </c>
    </row>
    <row r="1747" customFormat="false" ht="16" hidden="false" customHeight="false" outlineLevel="0" collapsed="false">
      <c r="A1747" s="0" t="n">
        <v>1761</v>
      </c>
      <c r="B1747" s="0" t="n">
        <v>31</v>
      </c>
    </row>
    <row r="1748" customFormat="false" ht="16" hidden="false" customHeight="false" outlineLevel="0" collapsed="false">
      <c r="A1748" s="0" t="n">
        <v>1762</v>
      </c>
      <c r="B1748" s="0" t="n">
        <v>30</v>
      </c>
    </row>
    <row r="1749" customFormat="false" ht="16" hidden="false" customHeight="false" outlineLevel="0" collapsed="false">
      <c r="A1749" s="0" t="n">
        <v>1763</v>
      </c>
      <c r="B1749" s="0" t="n">
        <v>29</v>
      </c>
    </row>
    <row r="1750" customFormat="false" ht="16" hidden="false" customHeight="false" outlineLevel="0" collapsed="false">
      <c r="A1750" s="0" t="n">
        <v>1764</v>
      </c>
      <c r="B1750" s="0" t="n">
        <v>28</v>
      </c>
    </row>
    <row r="1751" customFormat="false" ht="16" hidden="false" customHeight="false" outlineLevel="0" collapsed="false">
      <c r="A1751" s="0" t="n">
        <v>1765</v>
      </c>
      <c r="B1751" s="0" t="n">
        <v>27</v>
      </c>
    </row>
    <row r="1752" customFormat="false" ht="16" hidden="false" customHeight="false" outlineLevel="0" collapsed="false">
      <c r="A1752" s="0" t="n">
        <v>1766</v>
      </c>
      <c r="B1752" s="0" t="n">
        <v>26</v>
      </c>
    </row>
    <row r="1753" customFormat="false" ht="16" hidden="false" customHeight="false" outlineLevel="0" collapsed="false">
      <c r="A1753" s="0" t="n">
        <v>1767</v>
      </c>
      <c r="B1753" s="0" t="n">
        <v>25</v>
      </c>
    </row>
    <row r="1754" customFormat="false" ht="16" hidden="false" customHeight="false" outlineLevel="0" collapsed="false">
      <c r="A1754" s="0" t="n">
        <v>1768</v>
      </c>
      <c r="B1754" s="0" t="n">
        <v>24</v>
      </c>
    </row>
    <row r="1755" customFormat="false" ht="16" hidden="false" customHeight="false" outlineLevel="0" collapsed="false">
      <c r="A1755" s="0" t="n">
        <v>1769</v>
      </c>
      <c r="B1755" s="0" t="n">
        <v>23</v>
      </c>
    </row>
    <row r="1756" customFormat="false" ht="16" hidden="false" customHeight="false" outlineLevel="0" collapsed="false">
      <c r="A1756" s="0" t="n">
        <v>1770</v>
      </c>
      <c r="B1756" s="0" t="n">
        <v>22</v>
      </c>
    </row>
    <row r="1757" customFormat="false" ht="16" hidden="false" customHeight="false" outlineLevel="0" collapsed="false">
      <c r="A1757" s="0" t="n">
        <v>1771</v>
      </c>
      <c r="B1757" s="0" t="n">
        <v>21</v>
      </c>
    </row>
    <row r="1758" customFormat="false" ht="16" hidden="false" customHeight="false" outlineLevel="0" collapsed="false">
      <c r="A1758" s="0" t="n">
        <v>1772</v>
      </c>
      <c r="B1758" s="0" t="n">
        <v>20</v>
      </c>
    </row>
    <row r="1759" customFormat="false" ht="16" hidden="false" customHeight="false" outlineLevel="0" collapsed="false">
      <c r="A1759" s="0" t="n">
        <v>1773</v>
      </c>
      <c r="B1759" s="0" t="n">
        <v>19</v>
      </c>
    </row>
    <row r="1760" customFormat="false" ht="16" hidden="false" customHeight="false" outlineLevel="0" collapsed="false">
      <c r="A1760" s="0" t="n">
        <v>1774</v>
      </c>
      <c r="B1760" s="0" t="n">
        <v>18</v>
      </c>
    </row>
    <row r="1761" customFormat="false" ht="16" hidden="false" customHeight="false" outlineLevel="0" collapsed="false">
      <c r="A1761" s="0" t="n">
        <v>1775</v>
      </c>
      <c r="B1761" s="0" t="n">
        <v>17</v>
      </c>
    </row>
    <row r="1762" customFormat="false" ht="16" hidden="false" customHeight="false" outlineLevel="0" collapsed="false">
      <c r="A1762" s="0" t="n">
        <v>1776</v>
      </c>
      <c r="B1762" s="0" t="n">
        <v>16</v>
      </c>
    </row>
    <row r="1763" customFormat="false" ht="16" hidden="false" customHeight="false" outlineLevel="0" collapsed="false">
      <c r="A1763" s="0" t="n">
        <v>1777</v>
      </c>
      <c r="B1763" s="0" t="n">
        <v>15</v>
      </c>
    </row>
    <row r="1764" customFormat="false" ht="16" hidden="false" customHeight="false" outlineLevel="0" collapsed="false">
      <c r="A1764" s="0" t="n">
        <v>1778</v>
      </c>
      <c r="B1764" s="0" t="n">
        <v>14</v>
      </c>
    </row>
    <row r="1765" customFormat="false" ht="16" hidden="false" customHeight="false" outlineLevel="0" collapsed="false">
      <c r="A1765" s="0" t="n">
        <v>1779</v>
      </c>
      <c r="B1765" s="0" t="n">
        <v>13</v>
      </c>
    </row>
    <row r="1766" customFormat="false" ht="16" hidden="false" customHeight="false" outlineLevel="0" collapsed="false">
      <c r="A1766" s="0" t="n">
        <v>1780</v>
      </c>
      <c r="B1766" s="0" t="n">
        <v>12</v>
      </c>
    </row>
    <row r="1767" customFormat="false" ht="16" hidden="false" customHeight="false" outlineLevel="0" collapsed="false">
      <c r="A1767" s="0" t="n">
        <v>1781</v>
      </c>
      <c r="B1767" s="0" t="n">
        <v>11</v>
      </c>
    </row>
    <row r="1768" customFormat="false" ht="16" hidden="false" customHeight="false" outlineLevel="0" collapsed="false">
      <c r="A1768" s="0" t="n">
        <v>1782</v>
      </c>
      <c r="B1768" s="0" t="n">
        <v>10</v>
      </c>
    </row>
    <row r="1769" customFormat="false" ht="16" hidden="false" customHeight="false" outlineLevel="0" collapsed="false">
      <c r="A1769" s="0" t="n">
        <v>1783</v>
      </c>
      <c r="B1769" s="0" t="n">
        <v>9</v>
      </c>
    </row>
    <row r="1770" customFormat="false" ht="16" hidden="false" customHeight="false" outlineLevel="0" collapsed="false">
      <c r="A1770" s="0" t="n">
        <v>1784</v>
      </c>
      <c r="B1770" s="0" t="n">
        <v>8</v>
      </c>
    </row>
    <row r="1771" customFormat="false" ht="16" hidden="false" customHeight="false" outlineLevel="0" collapsed="false">
      <c r="A1771" s="0" t="n">
        <v>1785</v>
      </c>
      <c r="B1771" s="0" t="n">
        <v>7</v>
      </c>
    </row>
    <row r="1772" customFormat="false" ht="16" hidden="false" customHeight="false" outlineLevel="0" collapsed="false">
      <c r="A1772" s="0" t="n">
        <v>1786</v>
      </c>
      <c r="B1772" s="0" t="n">
        <v>6</v>
      </c>
    </row>
    <row r="1773" customFormat="false" ht="16" hidden="false" customHeight="false" outlineLevel="0" collapsed="false">
      <c r="A1773" s="0" t="n">
        <v>1787</v>
      </c>
      <c r="B1773" s="0" t="n">
        <v>5</v>
      </c>
    </row>
    <row r="1774" customFormat="false" ht="16" hidden="false" customHeight="false" outlineLevel="0" collapsed="false">
      <c r="A1774" s="0" t="n">
        <v>1788</v>
      </c>
      <c r="B1774" s="0" t="n">
        <v>4</v>
      </c>
    </row>
    <row r="1775" customFormat="false" ht="16" hidden="false" customHeight="false" outlineLevel="0" collapsed="false">
      <c r="A1775" s="0" t="n">
        <v>1789</v>
      </c>
      <c r="B1775" s="0" t="n">
        <v>3</v>
      </c>
    </row>
    <row r="1776" customFormat="false" ht="16" hidden="false" customHeight="false" outlineLevel="0" collapsed="false">
      <c r="A1776" s="0" t="n">
        <v>1790</v>
      </c>
      <c r="B1776" s="0" t="n">
        <v>2</v>
      </c>
    </row>
    <row r="1777" customFormat="false" ht="16" hidden="false" customHeight="false" outlineLevel="0" collapsed="false">
      <c r="A1777" s="0" t="n">
        <v>1791</v>
      </c>
      <c r="B1777" s="0" t="n">
        <v>1</v>
      </c>
    </row>
    <row r="1778" customFormat="false" ht="16" hidden="false" customHeight="false" outlineLevel="0" collapsed="false">
      <c r="A1778" s="0" t="n">
        <v>1792</v>
      </c>
      <c r="B1778" s="0" t="n">
        <v>0</v>
      </c>
    </row>
    <row r="1779" customFormat="false" ht="16" hidden="false" customHeight="false" outlineLevel="0" collapsed="false">
      <c r="A1779" s="0" t="n">
        <v>1793</v>
      </c>
      <c r="B1779" s="0" t="n">
        <v>127</v>
      </c>
    </row>
    <row r="1780" customFormat="false" ht="16" hidden="false" customHeight="false" outlineLevel="0" collapsed="false">
      <c r="A1780" s="0" t="n">
        <v>1794</v>
      </c>
      <c r="B1780" s="0" t="n">
        <v>126</v>
      </c>
    </row>
    <row r="1781" customFormat="false" ht="16" hidden="false" customHeight="false" outlineLevel="0" collapsed="false">
      <c r="A1781" s="0" t="n">
        <v>1795</v>
      </c>
      <c r="B1781" s="0" t="n">
        <v>125</v>
      </c>
    </row>
    <row r="1782" customFormat="false" ht="16" hidden="false" customHeight="false" outlineLevel="0" collapsed="false">
      <c r="A1782" s="0" t="n">
        <v>1796</v>
      </c>
      <c r="B1782" s="0" t="n">
        <v>124</v>
      </c>
    </row>
    <row r="1783" customFormat="false" ht="16" hidden="false" customHeight="false" outlineLevel="0" collapsed="false">
      <c r="A1783" s="0" t="n">
        <v>1797</v>
      </c>
      <c r="B1783" s="0" t="n">
        <v>123</v>
      </c>
    </row>
    <row r="1784" customFormat="false" ht="16" hidden="false" customHeight="false" outlineLevel="0" collapsed="false">
      <c r="A1784" s="0" t="n">
        <v>1798</v>
      </c>
      <c r="B1784" s="0" t="n">
        <v>122</v>
      </c>
    </row>
    <row r="1785" customFormat="false" ht="16" hidden="false" customHeight="false" outlineLevel="0" collapsed="false">
      <c r="A1785" s="0" t="n">
        <v>1799</v>
      </c>
      <c r="B1785" s="0" t="n">
        <v>121</v>
      </c>
    </row>
    <row r="1786" customFormat="false" ht="16" hidden="false" customHeight="false" outlineLevel="0" collapsed="false">
      <c r="A1786" s="0" t="n">
        <v>1800</v>
      </c>
      <c r="B1786" s="0" t="n">
        <v>120</v>
      </c>
    </row>
    <row r="1787" customFormat="false" ht="16" hidden="false" customHeight="false" outlineLevel="0" collapsed="false">
      <c r="A1787" s="0" t="n">
        <v>1801</v>
      </c>
      <c r="B1787" s="0" t="n">
        <v>119</v>
      </c>
    </row>
    <row r="1788" customFormat="false" ht="16" hidden="false" customHeight="false" outlineLevel="0" collapsed="false">
      <c r="A1788" s="0" t="n">
        <v>1802</v>
      </c>
      <c r="B1788" s="0" t="n">
        <v>118</v>
      </c>
    </row>
    <row r="1789" customFormat="false" ht="16" hidden="false" customHeight="false" outlineLevel="0" collapsed="false">
      <c r="A1789" s="0" t="n">
        <v>1803</v>
      </c>
      <c r="B1789" s="0" t="n">
        <v>117</v>
      </c>
    </row>
    <row r="1790" customFormat="false" ht="16" hidden="false" customHeight="false" outlineLevel="0" collapsed="false">
      <c r="A1790" s="0" t="n">
        <v>1804</v>
      </c>
      <c r="B1790" s="0" t="n">
        <v>116</v>
      </c>
    </row>
    <row r="1791" customFormat="false" ht="16" hidden="false" customHeight="false" outlineLevel="0" collapsed="false">
      <c r="A1791" s="0" t="n">
        <v>1805</v>
      </c>
      <c r="B1791" s="0" t="n">
        <v>115</v>
      </c>
    </row>
    <row r="1792" customFormat="false" ht="16" hidden="false" customHeight="false" outlineLevel="0" collapsed="false">
      <c r="A1792" s="0" t="n">
        <v>1806</v>
      </c>
      <c r="B1792" s="0" t="n">
        <v>114</v>
      </c>
    </row>
    <row r="1793" customFormat="false" ht="16" hidden="false" customHeight="false" outlineLevel="0" collapsed="false">
      <c r="A1793" s="0" t="n">
        <v>1807</v>
      </c>
      <c r="B1793" s="0" t="n">
        <v>113</v>
      </c>
    </row>
    <row r="1794" customFormat="false" ht="16" hidden="false" customHeight="false" outlineLevel="0" collapsed="false">
      <c r="A1794" s="0" t="n">
        <v>1808</v>
      </c>
      <c r="B1794" s="0" t="n">
        <v>112</v>
      </c>
    </row>
    <row r="1795" customFormat="false" ht="16" hidden="false" customHeight="false" outlineLevel="0" collapsed="false">
      <c r="A1795" s="0" t="n">
        <v>1809</v>
      </c>
      <c r="B1795" s="0" t="n">
        <v>111</v>
      </c>
    </row>
    <row r="1796" customFormat="false" ht="16" hidden="false" customHeight="false" outlineLevel="0" collapsed="false">
      <c r="A1796" s="0" t="n">
        <v>1810</v>
      </c>
      <c r="B1796" s="0" t="n">
        <v>110</v>
      </c>
    </row>
    <row r="1797" customFormat="false" ht="16" hidden="false" customHeight="false" outlineLevel="0" collapsed="false">
      <c r="A1797" s="0" t="n">
        <v>1811</v>
      </c>
      <c r="B1797" s="0" t="n">
        <v>109</v>
      </c>
    </row>
    <row r="1798" customFormat="false" ht="16" hidden="false" customHeight="false" outlineLevel="0" collapsed="false">
      <c r="A1798" s="0" t="n">
        <v>1812</v>
      </c>
      <c r="B1798" s="0" t="n">
        <v>108</v>
      </c>
    </row>
    <row r="1799" customFormat="false" ht="16" hidden="false" customHeight="false" outlineLevel="0" collapsed="false">
      <c r="A1799" s="0" t="n">
        <v>1813</v>
      </c>
      <c r="B1799" s="0" t="n">
        <v>107</v>
      </c>
    </row>
    <row r="1800" customFormat="false" ht="16" hidden="false" customHeight="false" outlineLevel="0" collapsed="false">
      <c r="A1800" s="0" t="n">
        <v>1814</v>
      </c>
      <c r="B1800" s="0" t="n">
        <v>106</v>
      </c>
    </row>
    <row r="1801" customFormat="false" ht="16" hidden="false" customHeight="false" outlineLevel="0" collapsed="false">
      <c r="A1801" s="0" t="n">
        <v>1815</v>
      </c>
      <c r="B1801" s="0" t="n">
        <v>105</v>
      </c>
    </row>
    <row r="1802" customFormat="false" ht="16" hidden="false" customHeight="false" outlineLevel="0" collapsed="false">
      <c r="A1802" s="0" t="n">
        <v>1816</v>
      </c>
      <c r="B1802" s="0" t="n">
        <v>104</v>
      </c>
    </row>
    <row r="1803" customFormat="false" ht="16" hidden="false" customHeight="false" outlineLevel="0" collapsed="false">
      <c r="A1803" s="0" t="n">
        <v>1817</v>
      </c>
      <c r="B1803" s="0" t="n">
        <v>103</v>
      </c>
    </row>
    <row r="1804" customFormat="false" ht="16" hidden="false" customHeight="false" outlineLevel="0" collapsed="false">
      <c r="A1804" s="0" t="n">
        <v>1818</v>
      </c>
      <c r="B1804" s="0" t="n">
        <v>102</v>
      </c>
    </row>
    <row r="1805" customFormat="false" ht="16" hidden="false" customHeight="false" outlineLevel="0" collapsed="false">
      <c r="A1805" s="0" t="n">
        <v>1819</v>
      </c>
      <c r="B1805" s="0" t="n">
        <v>101</v>
      </c>
    </row>
    <row r="1806" customFormat="false" ht="16" hidden="false" customHeight="false" outlineLevel="0" collapsed="false">
      <c r="A1806" s="0" t="n">
        <v>1820</v>
      </c>
      <c r="B1806" s="0" t="n">
        <v>100</v>
      </c>
    </row>
    <row r="1807" customFormat="false" ht="16" hidden="false" customHeight="false" outlineLevel="0" collapsed="false">
      <c r="A1807" s="0" t="n">
        <v>1821</v>
      </c>
      <c r="B1807" s="0" t="n">
        <v>99</v>
      </c>
    </row>
    <row r="1808" customFormat="false" ht="16" hidden="false" customHeight="false" outlineLevel="0" collapsed="false">
      <c r="A1808" s="0" t="n">
        <v>1822</v>
      </c>
      <c r="B1808" s="0" t="n">
        <v>98</v>
      </c>
    </row>
    <row r="1809" customFormat="false" ht="16" hidden="false" customHeight="false" outlineLevel="0" collapsed="false">
      <c r="A1809" s="0" t="n">
        <v>1823</v>
      </c>
      <c r="B1809" s="0" t="n">
        <v>97</v>
      </c>
    </row>
    <row r="1810" customFormat="false" ht="16" hidden="false" customHeight="false" outlineLevel="0" collapsed="false">
      <c r="A1810" s="0" t="n">
        <v>1824</v>
      </c>
      <c r="B1810" s="0" t="n">
        <v>96</v>
      </c>
    </row>
    <row r="1811" customFormat="false" ht="16" hidden="false" customHeight="false" outlineLevel="0" collapsed="false">
      <c r="A1811" s="0" t="n">
        <v>1825</v>
      </c>
      <c r="B1811" s="0" t="n">
        <v>95</v>
      </c>
    </row>
    <row r="1812" customFormat="false" ht="16" hidden="false" customHeight="false" outlineLevel="0" collapsed="false">
      <c r="A1812" s="0" t="n">
        <v>1826</v>
      </c>
      <c r="B1812" s="0" t="n">
        <v>94</v>
      </c>
    </row>
    <row r="1813" customFormat="false" ht="16" hidden="false" customHeight="false" outlineLevel="0" collapsed="false">
      <c r="A1813" s="0" t="n">
        <v>1827</v>
      </c>
      <c r="B1813" s="0" t="n">
        <v>93</v>
      </c>
    </row>
    <row r="1814" customFormat="false" ht="16" hidden="false" customHeight="false" outlineLevel="0" collapsed="false">
      <c r="A1814" s="0" t="n">
        <v>1828</v>
      </c>
      <c r="B1814" s="0" t="n">
        <v>92</v>
      </c>
    </row>
    <row r="1815" customFormat="false" ht="16" hidden="false" customHeight="false" outlineLevel="0" collapsed="false">
      <c r="A1815" s="0" t="n">
        <v>1829</v>
      </c>
      <c r="B1815" s="0" t="n">
        <v>91</v>
      </c>
    </row>
    <row r="1816" customFormat="false" ht="16" hidden="false" customHeight="false" outlineLevel="0" collapsed="false">
      <c r="A1816" s="0" t="n">
        <v>1830</v>
      </c>
      <c r="B1816" s="0" t="n">
        <v>90</v>
      </c>
    </row>
    <row r="1817" customFormat="false" ht="16" hidden="false" customHeight="false" outlineLevel="0" collapsed="false">
      <c r="A1817" s="0" t="n">
        <v>1831</v>
      </c>
      <c r="B1817" s="0" t="n">
        <v>89</v>
      </c>
    </row>
    <row r="1818" customFormat="false" ht="16" hidden="false" customHeight="false" outlineLevel="0" collapsed="false">
      <c r="A1818" s="0" t="n">
        <v>1832</v>
      </c>
      <c r="B1818" s="0" t="n">
        <v>88</v>
      </c>
    </row>
    <row r="1819" customFormat="false" ht="16" hidden="false" customHeight="false" outlineLevel="0" collapsed="false">
      <c r="A1819" s="0" t="n">
        <v>1833</v>
      </c>
      <c r="B1819" s="0" t="n">
        <v>87</v>
      </c>
    </row>
    <row r="1820" customFormat="false" ht="16" hidden="false" customHeight="false" outlineLevel="0" collapsed="false">
      <c r="A1820" s="0" t="n">
        <v>1834</v>
      </c>
      <c r="B1820" s="0" t="n">
        <v>86</v>
      </c>
    </row>
    <row r="1821" customFormat="false" ht="16" hidden="false" customHeight="false" outlineLevel="0" collapsed="false">
      <c r="A1821" s="0" t="n">
        <v>1835</v>
      </c>
      <c r="B1821" s="0" t="n">
        <v>85</v>
      </c>
    </row>
    <row r="1822" customFormat="false" ht="16" hidden="false" customHeight="false" outlineLevel="0" collapsed="false">
      <c r="A1822" s="0" t="n">
        <v>1836</v>
      </c>
      <c r="B1822" s="0" t="n">
        <v>84</v>
      </c>
    </row>
    <row r="1823" customFormat="false" ht="16" hidden="false" customHeight="false" outlineLevel="0" collapsed="false">
      <c r="A1823" s="0" t="n">
        <v>1837</v>
      </c>
      <c r="B1823" s="0" t="n">
        <v>83</v>
      </c>
    </row>
    <row r="1824" customFormat="false" ht="16" hidden="false" customHeight="false" outlineLevel="0" collapsed="false">
      <c r="A1824" s="0" t="n">
        <v>1838</v>
      </c>
      <c r="B1824" s="0" t="n">
        <v>82</v>
      </c>
    </row>
    <row r="1825" customFormat="false" ht="16" hidden="false" customHeight="false" outlineLevel="0" collapsed="false">
      <c r="A1825" s="0" t="n">
        <v>1839</v>
      </c>
      <c r="B1825" s="0" t="n">
        <v>81</v>
      </c>
    </row>
    <row r="1826" customFormat="false" ht="16" hidden="false" customHeight="false" outlineLevel="0" collapsed="false">
      <c r="A1826" s="0" t="n">
        <v>1840</v>
      </c>
      <c r="B1826" s="0" t="n">
        <v>80</v>
      </c>
    </row>
    <row r="1827" customFormat="false" ht="16" hidden="false" customHeight="false" outlineLevel="0" collapsed="false">
      <c r="A1827" s="0" t="n">
        <v>1841</v>
      </c>
      <c r="B1827" s="0" t="n">
        <v>79</v>
      </c>
    </row>
    <row r="1828" customFormat="false" ht="16" hidden="false" customHeight="false" outlineLevel="0" collapsed="false">
      <c r="A1828" s="0" t="n">
        <v>1842</v>
      </c>
      <c r="B1828" s="0" t="n">
        <v>78</v>
      </c>
    </row>
    <row r="1829" customFormat="false" ht="16" hidden="false" customHeight="false" outlineLevel="0" collapsed="false">
      <c r="A1829" s="0" t="n">
        <v>1843</v>
      </c>
      <c r="B1829" s="0" t="n">
        <v>77</v>
      </c>
    </row>
    <row r="1830" customFormat="false" ht="16" hidden="false" customHeight="false" outlineLevel="0" collapsed="false">
      <c r="A1830" s="0" t="n">
        <v>1844</v>
      </c>
      <c r="B1830" s="0" t="n">
        <v>76</v>
      </c>
    </row>
    <row r="1831" customFormat="false" ht="16" hidden="false" customHeight="false" outlineLevel="0" collapsed="false">
      <c r="A1831" s="0" t="n">
        <v>1845</v>
      </c>
      <c r="B1831" s="0" t="n">
        <v>75</v>
      </c>
    </row>
    <row r="1832" customFormat="false" ht="16" hidden="false" customHeight="false" outlineLevel="0" collapsed="false">
      <c r="A1832" s="0" t="n">
        <v>1846</v>
      </c>
      <c r="B1832" s="0" t="n">
        <v>74</v>
      </c>
    </row>
    <row r="1833" customFormat="false" ht="16" hidden="false" customHeight="false" outlineLevel="0" collapsed="false">
      <c r="A1833" s="0" t="n">
        <v>1847</v>
      </c>
      <c r="B1833" s="0" t="n">
        <v>73</v>
      </c>
    </row>
    <row r="1834" customFormat="false" ht="16" hidden="false" customHeight="false" outlineLevel="0" collapsed="false">
      <c r="A1834" s="0" t="n">
        <v>1848</v>
      </c>
      <c r="B1834" s="0" t="n">
        <v>72</v>
      </c>
    </row>
    <row r="1835" customFormat="false" ht="16" hidden="false" customHeight="false" outlineLevel="0" collapsed="false">
      <c r="A1835" s="0" t="n">
        <v>1849</v>
      </c>
      <c r="B1835" s="0" t="n">
        <v>71</v>
      </c>
    </row>
    <row r="1836" customFormat="false" ht="16" hidden="false" customHeight="false" outlineLevel="0" collapsed="false">
      <c r="A1836" s="0" t="n">
        <v>1850</v>
      </c>
      <c r="B1836" s="0" t="n">
        <v>70</v>
      </c>
    </row>
    <row r="1837" customFormat="false" ht="16" hidden="false" customHeight="false" outlineLevel="0" collapsed="false">
      <c r="A1837" s="0" t="n">
        <v>1851</v>
      </c>
      <c r="B1837" s="0" t="n">
        <v>69</v>
      </c>
    </row>
    <row r="1838" customFormat="false" ht="16" hidden="false" customHeight="false" outlineLevel="0" collapsed="false">
      <c r="A1838" s="0" t="n">
        <v>1852</v>
      </c>
      <c r="B1838" s="0" t="n">
        <v>68</v>
      </c>
    </row>
    <row r="1839" customFormat="false" ht="16" hidden="false" customHeight="false" outlineLevel="0" collapsed="false">
      <c r="A1839" s="0" t="n">
        <v>1853</v>
      </c>
      <c r="B1839" s="0" t="n">
        <v>67</v>
      </c>
    </row>
    <row r="1840" customFormat="false" ht="16" hidden="false" customHeight="false" outlineLevel="0" collapsed="false">
      <c r="A1840" s="0" t="n">
        <v>1854</v>
      </c>
      <c r="B1840" s="0" t="n">
        <v>66</v>
      </c>
    </row>
    <row r="1841" customFormat="false" ht="16" hidden="false" customHeight="false" outlineLevel="0" collapsed="false">
      <c r="A1841" s="0" t="n">
        <v>1855</v>
      </c>
      <c r="B1841" s="0" t="n">
        <v>65</v>
      </c>
    </row>
    <row r="1842" customFormat="false" ht="16" hidden="false" customHeight="false" outlineLevel="0" collapsed="false">
      <c r="A1842" s="0" t="n">
        <v>1856</v>
      </c>
      <c r="B1842" s="0" t="n">
        <v>64</v>
      </c>
    </row>
    <row r="1843" customFormat="false" ht="16" hidden="false" customHeight="false" outlineLevel="0" collapsed="false">
      <c r="A1843" s="0" t="n">
        <v>1857</v>
      </c>
      <c r="B1843" s="0" t="n">
        <v>63</v>
      </c>
    </row>
    <row r="1844" customFormat="false" ht="16" hidden="false" customHeight="false" outlineLevel="0" collapsed="false">
      <c r="A1844" s="0" t="n">
        <v>1858</v>
      </c>
      <c r="B1844" s="0" t="n">
        <v>62</v>
      </c>
    </row>
    <row r="1845" customFormat="false" ht="16" hidden="false" customHeight="false" outlineLevel="0" collapsed="false">
      <c r="A1845" s="0" t="n">
        <v>1859</v>
      </c>
      <c r="B1845" s="0" t="n">
        <v>61</v>
      </c>
    </row>
    <row r="1846" customFormat="false" ht="16" hidden="false" customHeight="false" outlineLevel="0" collapsed="false">
      <c r="A1846" s="0" t="n">
        <v>1860</v>
      </c>
      <c r="B1846" s="0" t="n">
        <v>60</v>
      </c>
    </row>
    <row r="1847" customFormat="false" ht="16" hidden="false" customHeight="false" outlineLevel="0" collapsed="false">
      <c r="A1847" s="0" t="n">
        <v>1861</v>
      </c>
      <c r="B1847" s="0" t="n">
        <v>59</v>
      </c>
    </row>
    <row r="1848" customFormat="false" ht="16" hidden="false" customHeight="false" outlineLevel="0" collapsed="false">
      <c r="A1848" s="0" t="n">
        <v>1862</v>
      </c>
      <c r="B1848" s="0" t="n">
        <v>58</v>
      </c>
    </row>
    <row r="1849" customFormat="false" ht="16" hidden="false" customHeight="false" outlineLevel="0" collapsed="false">
      <c r="A1849" s="0" t="n">
        <v>1863</v>
      </c>
      <c r="B1849" s="0" t="n">
        <v>57</v>
      </c>
    </row>
    <row r="1850" customFormat="false" ht="16" hidden="false" customHeight="false" outlineLevel="0" collapsed="false">
      <c r="A1850" s="0" t="n">
        <v>1864</v>
      </c>
      <c r="B1850" s="0" t="n">
        <v>56</v>
      </c>
    </row>
    <row r="1851" customFormat="false" ht="16" hidden="false" customHeight="false" outlineLevel="0" collapsed="false">
      <c r="A1851" s="0" t="n">
        <v>1865</v>
      </c>
      <c r="B1851" s="0" t="n">
        <v>55</v>
      </c>
    </row>
    <row r="1852" customFormat="false" ht="16" hidden="false" customHeight="false" outlineLevel="0" collapsed="false">
      <c r="A1852" s="0" t="n">
        <v>1866</v>
      </c>
      <c r="B1852" s="0" t="n">
        <v>54</v>
      </c>
    </row>
    <row r="1853" customFormat="false" ht="16" hidden="false" customHeight="false" outlineLevel="0" collapsed="false">
      <c r="A1853" s="0" t="n">
        <v>1867</v>
      </c>
      <c r="B1853" s="0" t="n">
        <v>53</v>
      </c>
    </row>
    <row r="1854" customFormat="false" ht="16" hidden="false" customHeight="false" outlineLevel="0" collapsed="false">
      <c r="A1854" s="0" t="n">
        <v>1868</v>
      </c>
      <c r="B1854" s="0" t="n">
        <v>52</v>
      </c>
    </row>
    <row r="1855" customFormat="false" ht="16" hidden="false" customHeight="false" outlineLevel="0" collapsed="false">
      <c r="A1855" s="0" t="n">
        <v>1869</v>
      </c>
      <c r="B1855" s="0" t="n">
        <v>51</v>
      </c>
    </row>
    <row r="1856" customFormat="false" ht="16" hidden="false" customHeight="false" outlineLevel="0" collapsed="false">
      <c r="A1856" s="0" t="n">
        <v>1870</v>
      </c>
      <c r="B1856" s="0" t="n">
        <v>50</v>
      </c>
    </row>
    <row r="1857" customFormat="false" ht="16" hidden="false" customHeight="false" outlineLevel="0" collapsed="false">
      <c r="A1857" s="0" t="n">
        <v>1871</v>
      </c>
      <c r="B1857" s="0" t="n">
        <v>49</v>
      </c>
    </row>
    <row r="1858" customFormat="false" ht="16" hidden="false" customHeight="false" outlineLevel="0" collapsed="false">
      <c r="A1858" s="0" t="n">
        <v>1872</v>
      </c>
      <c r="B1858" s="0" t="n">
        <v>48</v>
      </c>
    </row>
    <row r="1859" customFormat="false" ht="16" hidden="false" customHeight="false" outlineLevel="0" collapsed="false">
      <c r="A1859" s="0" t="n">
        <v>1873</v>
      </c>
      <c r="B1859" s="0" t="n">
        <v>47</v>
      </c>
    </row>
    <row r="1860" customFormat="false" ht="16" hidden="false" customHeight="false" outlineLevel="0" collapsed="false">
      <c r="A1860" s="0" t="n">
        <v>1874</v>
      </c>
      <c r="B1860" s="0" t="n">
        <v>46</v>
      </c>
    </row>
    <row r="1861" customFormat="false" ht="16" hidden="false" customHeight="false" outlineLevel="0" collapsed="false">
      <c r="A1861" s="0" t="n">
        <v>1875</v>
      </c>
      <c r="B1861" s="0" t="n">
        <v>45</v>
      </c>
    </row>
    <row r="1862" customFormat="false" ht="16" hidden="false" customHeight="false" outlineLevel="0" collapsed="false">
      <c r="A1862" s="0" t="n">
        <v>1876</v>
      </c>
      <c r="B1862" s="0" t="n">
        <v>44</v>
      </c>
    </row>
    <row r="1863" customFormat="false" ht="16" hidden="false" customHeight="false" outlineLevel="0" collapsed="false">
      <c r="A1863" s="0" t="n">
        <v>1877</v>
      </c>
      <c r="B1863" s="0" t="n">
        <v>43</v>
      </c>
    </row>
    <row r="1864" customFormat="false" ht="16" hidden="false" customHeight="false" outlineLevel="0" collapsed="false">
      <c r="A1864" s="0" t="n">
        <v>1878</v>
      </c>
      <c r="B1864" s="0" t="n">
        <v>42</v>
      </c>
    </row>
    <row r="1865" customFormat="false" ht="16" hidden="false" customHeight="false" outlineLevel="0" collapsed="false">
      <c r="A1865" s="0" t="n">
        <v>1879</v>
      </c>
      <c r="B1865" s="0" t="n">
        <v>41</v>
      </c>
    </row>
    <row r="1866" customFormat="false" ht="16" hidden="false" customHeight="false" outlineLevel="0" collapsed="false">
      <c r="A1866" s="0" t="n">
        <v>1880</v>
      </c>
      <c r="B1866" s="0" t="n">
        <v>40</v>
      </c>
    </row>
    <row r="1867" customFormat="false" ht="16" hidden="false" customHeight="false" outlineLevel="0" collapsed="false">
      <c r="A1867" s="0" t="n">
        <v>1881</v>
      </c>
      <c r="B1867" s="0" t="n">
        <v>39</v>
      </c>
    </row>
    <row r="1868" customFormat="false" ht="16" hidden="false" customHeight="false" outlineLevel="0" collapsed="false">
      <c r="A1868" s="0" t="n">
        <v>1882</v>
      </c>
      <c r="B1868" s="0" t="n">
        <v>38</v>
      </c>
    </row>
    <row r="1869" customFormat="false" ht="16" hidden="false" customHeight="false" outlineLevel="0" collapsed="false">
      <c r="A1869" s="0" t="n">
        <v>1883</v>
      </c>
      <c r="B1869" s="0" t="n">
        <v>37</v>
      </c>
    </row>
    <row r="1870" customFormat="false" ht="16" hidden="false" customHeight="false" outlineLevel="0" collapsed="false">
      <c r="A1870" s="0" t="n">
        <v>1884</v>
      </c>
      <c r="B1870" s="0" t="n">
        <v>36</v>
      </c>
    </row>
    <row r="1871" customFormat="false" ht="16" hidden="false" customHeight="false" outlineLevel="0" collapsed="false">
      <c r="A1871" s="0" t="n">
        <v>1885</v>
      </c>
      <c r="B1871" s="0" t="n">
        <v>35</v>
      </c>
    </row>
    <row r="1872" customFormat="false" ht="16" hidden="false" customHeight="false" outlineLevel="0" collapsed="false">
      <c r="A1872" s="0" t="n">
        <v>1886</v>
      </c>
      <c r="B1872" s="0" t="n">
        <v>34</v>
      </c>
    </row>
    <row r="1873" customFormat="false" ht="16" hidden="false" customHeight="false" outlineLevel="0" collapsed="false">
      <c r="A1873" s="0" t="n">
        <v>1887</v>
      </c>
      <c r="B1873" s="0" t="n">
        <v>33</v>
      </c>
    </row>
    <row r="1874" customFormat="false" ht="16" hidden="false" customHeight="false" outlineLevel="0" collapsed="false">
      <c r="A1874" s="0" t="n">
        <v>1888</v>
      </c>
      <c r="B1874" s="0" t="n">
        <v>32</v>
      </c>
    </row>
    <row r="1875" customFormat="false" ht="16" hidden="false" customHeight="false" outlineLevel="0" collapsed="false">
      <c r="A1875" s="0" t="n">
        <v>1889</v>
      </c>
      <c r="B1875" s="0" t="n">
        <v>31</v>
      </c>
    </row>
    <row r="1876" customFormat="false" ht="16" hidden="false" customHeight="false" outlineLevel="0" collapsed="false">
      <c r="A1876" s="0" t="n">
        <v>1890</v>
      </c>
      <c r="B1876" s="0" t="n">
        <v>30</v>
      </c>
    </row>
    <row r="1877" customFormat="false" ht="16" hidden="false" customHeight="false" outlineLevel="0" collapsed="false">
      <c r="A1877" s="0" t="n">
        <v>1891</v>
      </c>
      <c r="B1877" s="0" t="n">
        <v>29</v>
      </c>
    </row>
    <row r="1878" customFormat="false" ht="16" hidden="false" customHeight="false" outlineLevel="0" collapsed="false">
      <c r="A1878" s="0" t="n">
        <v>1892</v>
      </c>
      <c r="B1878" s="0" t="n">
        <v>28</v>
      </c>
    </row>
    <row r="1879" customFormat="false" ht="16" hidden="false" customHeight="false" outlineLevel="0" collapsed="false">
      <c r="A1879" s="0" t="n">
        <v>1893</v>
      </c>
      <c r="B1879" s="0" t="n">
        <v>27</v>
      </c>
    </row>
    <row r="1880" customFormat="false" ht="16" hidden="false" customHeight="false" outlineLevel="0" collapsed="false">
      <c r="A1880" s="0" t="n">
        <v>1894</v>
      </c>
      <c r="B1880" s="0" t="n">
        <v>26</v>
      </c>
    </row>
    <row r="1881" customFormat="false" ht="16" hidden="false" customHeight="false" outlineLevel="0" collapsed="false">
      <c r="A1881" s="0" t="n">
        <v>1895</v>
      </c>
      <c r="B1881" s="0" t="n">
        <v>25</v>
      </c>
    </row>
    <row r="1882" customFormat="false" ht="16" hidden="false" customHeight="false" outlineLevel="0" collapsed="false">
      <c r="A1882" s="0" t="n">
        <v>1896</v>
      </c>
      <c r="B1882" s="0" t="n">
        <v>24</v>
      </c>
    </row>
    <row r="1883" customFormat="false" ht="16" hidden="false" customHeight="false" outlineLevel="0" collapsed="false">
      <c r="A1883" s="0" t="n">
        <v>1897</v>
      </c>
      <c r="B1883" s="0" t="n">
        <v>23</v>
      </c>
    </row>
    <row r="1884" customFormat="false" ht="16" hidden="false" customHeight="false" outlineLevel="0" collapsed="false">
      <c r="A1884" s="0" t="n">
        <v>1898</v>
      </c>
      <c r="B1884" s="0" t="n">
        <v>22</v>
      </c>
    </row>
    <row r="1885" customFormat="false" ht="16" hidden="false" customHeight="false" outlineLevel="0" collapsed="false">
      <c r="A1885" s="0" t="n">
        <v>1899</v>
      </c>
      <c r="B1885" s="0" t="n">
        <v>21</v>
      </c>
    </row>
    <row r="1886" customFormat="false" ht="16" hidden="false" customHeight="false" outlineLevel="0" collapsed="false">
      <c r="A1886" s="0" t="n">
        <v>1900</v>
      </c>
      <c r="B1886" s="0" t="n">
        <v>20</v>
      </c>
    </row>
    <row r="1887" customFormat="false" ht="16" hidden="false" customHeight="false" outlineLevel="0" collapsed="false">
      <c r="A1887" s="0" t="n">
        <v>1901</v>
      </c>
      <c r="B1887" s="0" t="n">
        <v>19</v>
      </c>
    </row>
    <row r="1888" customFormat="false" ht="16" hidden="false" customHeight="false" outlineLevel="0" collapsed="false">
      <c r="A1888" s="0" t="n">
        <v>1902</v>
      </c>
      <c r="B1888" s="0" t="n">
        <v>18</v>
      </c>
    </row>
    <row r="1889" customFormat="false" ht="16" hidden="false" customHeight="false" outlineLevel="0" collapsed="false">
      <c r="A1889" s="0" t="n">
        <v>1903</v>
      </c>
      <c r="B1889" s="0" t="n">
        <v>17</v>
      </c>
    </row>
    <row r="1890" customFormat="false" ht="16" hidden="false" customHeight="false" outlineLevel="0" collapsed="false">
      <c r="A1890" s="0" t="n">
        <v>1904</v>
      </c>
      <c r="B1890" s="0" t="n">
        <v>16</v>
      </c>
    </row>
    <row r="1891" customFormat="false" ht="16" hidden="false" customHeight="false" outlineLevel="0" collapsed="false">
      <c r="A1891" s="0" t="n">
        <v>1905</v>
      </c>
      <c r="B1891" s="0" t="n">
        <v>15</v>
      </c>
    </row>
    <row r="1892" customFormat="false" ht="16" hidden="false" customHeight="false" outlineLevel="0" collapsed="false">
      <c r="A1892" s="0" t="n">
        <v>1906</v>
      </c>
      <c r="B1892" s="0" t="n">
        <v>14</v>
      </c>
    </row>
    <row r="1893" customFormat="false" ht="16" hidden="false" customHeight="false" outlineLevel="0" collapsed="false">
      <c r="A1893" s="0" t="n">
        <v>1907</v>
      </c>
      <c r="B1893" s="0" t="n">
        <v>13</v>
      </c>
    </row>
    <row r="1894" customFormat="false" ht="16" hidden="false" customHeight="false" outlineLevel="0" collapsed="false">
      <c r="A1894" s="0" t="n">
        <v>1908</v>
      </c>
      <c r="B1894" s="0" t="n">
        <v>12</v>
      </c>
    </row>
    <row r="1895" customFormat="false" ht="16" hidden="false" customHeight="false" outlineLevel="0" collapsed="false">
      <c r="A1895" s="0" t="n">
        <v>1909</v>
      </c>
      <c r="B1895" s="0" t="n">
        <v>11</v>
      </c>
    </row>
    <row r="1896" customFormat="false" ht="16" hidden="false" customHeight="false" outlineLevel="0" collapsed="false">
      <c r="A1896" s="0" t="n">
        <v>1910</v>
      </c>
      <c r="B1896" s="0" t="n">
        <v>10</v>
      </c>
    </row>
    <row r="1897" customFormat="false" ht="16" hidden="false" customHeight="false" outlineLevel="0" collapsed="false">
      <c r="A1897" s="0" t="n">
        <v>1911</v>
      </c>
      <c r="B1897" s="0" t="n">
        <v>9</v>
      </c>
    </row>
    <row r="1898" customFormat="false" ht="16" hidden="false" customHeight="false" outlineLevel="0" collapsed="false">
      <c r="A1898" s="0" t="n">
        <v>1912</v>
      </c>
      <c r="B1898" s="0" t="n">
        <v>8</v>
      </c>
    </row>
    <row r="1899" customFormat="false" ht="16" hidden="false" customHeight="false" outlineLevel="0" collapsed="false">
      <c r="A1899" s="0" t="n">
        <v>1913</v>
      </c>
      <c r="B1899" s="0" t="n">
        <v>7</v>
      </c>
    </row>
    <row r="1900" customFormat="false" ht="16" hidden="false" customHeight="false" outlineLevel="0" collapsed="false">
      <c r="A1900" s="0" t="n">
        <v>1914</v>
      </c>
      <c r="B1900" s="0" t="n">
        <v>6</v>
      </c>
    </row>
    <row r="1901" customFormat="false" ht="16" hidden="false" customHeight="false" outlineLevel="0" collapsed="false">
      <c r="A1901" s="0" t="n">
        <v>1915</v>
      </c>
      <c r="B1901" s="0" t="n">
        <v>5</v>
      </c>
    </row>
    <row r="1902" customFormat="false" ht="16" hidden="false" customHeight="false" outlineLevel="0" collapsed="false">
      <c r="A1902" s="0" t="n">
        <v>1916</v>
      </c>
      <c r="B1902" s="0" t="n">
        <v>4</v>
      </c>
    </row>
    <row r="1903" customFormat="false" ht="16" hidden="false" customHeight="false" outlineLevel="0" collapsed="false">
      <c r="A1903" s="0" t="n">
        <v>1917</v>
      </c>
      <c r="B1903" s="0" t="n">
        <v>3</v>
      </c>
    </row>
    <row r="1904" customFormat="false" ht="16" hidden="false" customHeight="false" outlineLevel="0" collapsed="false">
      <c r="A1904" s="0" t="n">
        <v>1918</v>
      </c>
      <c r="B1904" s="0" t="n">
        <v>2</v>
      </c>
    </row>
    <row r="1905" customFormat="false" ht="16" hidden="false" customHeight="false" outlineLevel="0" collapsed="false">
      <c r="A1905" s="0" t="n">
        <v>1919</v>
      </c>
      <c r="B1905" s="0" t="n">
        <v>1</v>
      </c>
    </row>
    <row r="1906" customFormat="false" ht="16" hidden="false" customHeight="false" outlineLevel="0" collapsed="false">
      <c r="A1906" s="0" t="n">
        <v>1920</v>
      </c>
      <c r="B1906" s="0" t="n">
        <v>0</v>
      </c>
    </row>
    <row r="1907" customFormat="false" ht="16" hidden="false" customHeight="false" outlineLevel="0" collapsed="false">
      <c r="A1907" s="0" t="n">
        <v>1921</v>
      </c>
      <c r="B1907" s="0" t="n">
        <v>127</v>
      </c>
    </row>
    <row r="1908" customFormat="false" ht="16" hidden="false" customHeight="false" outlineLevel="0" collapsed="false">
      <c r="A1908" s="0" t="n">
        <v>1922</v>
      </c>
      <c r="B1908" s="0" t="n">
        <v>126</v>
      </c>
    </row>
    <row r="1909" customFormat="false" ht="16" hidden="false" customHeight="false" outlineLevel="0" collapsed="false">
      <c r="A1909" s="0" t="n">
        <v>1923</v>
      </c>
      <c r="B1909" s="0" t="n">
        <v>125</v>
      </c>
    </row>
    <row r="1910" customFormat="false" ht="16" hidden="false" customHeight="false" outlineLevel="0" collapsed="false">
      <c r="A1910" s="0" t="n">
        <v>1924</v>
      </c>
      <c r="B1910" s="0" t="n">
        <v>124</v>
      </c>
    </row>
    <row r="1911" customFormat="false" ht="16" hidden="false" customHeight="false" outlineLevel="0" collapsed="false">
      <c r="A1911" s="0" t="n">
        <v>1925</v>
      </c>
      <c r="B1911" s="0" t="n">
        <v>123</v>
      </c>
    </row>
    <row r="1912" customFormat="false" ht="16" hidden="false" customHeight="false" outlineLevel="0" collapsed="false">
      <c r="A1912" s="0" t="n">
        <v>1926</v>
      </c>
      <c r="B1912" s="0" t="n">
        <v>122</v>
      </c>
    </row>
    <row r="1913" customFormat="false" ht="16" hidden="false" customHeight="false" outlineLevel="0" collapsed="false">
      <c r="A1913" s="0" t="n">
        <v>1927</v>
      </c>
      <c r="B1913" s="0" t="n">
        <v>121</v>
      </c>
    </row>
    <row r="1914" customFormat="false" ht="16" hidden="false" customHeight="false" outlineLevel="0" collapsed="false">
      <c r="A1914" s="0" t="n">
        <v>1928</v>
      </c>
      <c r="B1914" s="0" t="n">
        <v>120</v>
      </c>
    </row>
    <row r="1915" customFormat="false" ht="16" hidden="false" customHeight="false" outlineLevel="0" collapsed="false">
      <c r="A1915" s="0" t="n">
        <v>1929</v>
      </c>
      <c r="B1915" s="0" t="n">
        <v>119</v>
      </c>
    </row>
    <row r="1916" customFormat="false" ht="16" hidden="false" customHeight="false" outlineLevel="0" collapsed="false">
      <c r="A1916" s="0" t="n">
        <v>1930</v>
      </c>
      <c r="B1916" s="0" t="n">
        <v>118</v>
      </c>
    </row>
    <row r="1917" customFormat="false" ht="16" hidden="false" customHeight="false" outlineLevel="0" collapsed="false">
      <c r="A1917" s="0" t="n">
        <v>1931</v>
      </c>
      <c r="B1917" s="0" t="n">
        <v>117</v>
      </c>
    </row>
    <row r="1918" customFormat="false" ht="16" hidden="false" customHeight="false" outlineLevel="0" collapsed="false">
      <c r="A1918" s="0" t="n">
        <v>1932</v>
      </c>
      <c r="B1918" s="0" t="n">
        <v>116</v>
      </c>
    </row>
    <row r="1919" customFormat="false" ht="16" hidden="false" customHeight="false" outlineLevel="0" collapsed="false">
      <c r="A1919" s="0" t="n">
        <v>1933</v>
      </c>
      <c r="B1919" s="0" t="n">
        <v>115</v>
      </c>
    </row>
    <row r="1920" customFormat="false" ht="16" hidden="false" customHeight="false" outlineLevel="0" collapsed="false">
      <c r="A1920" s="0" t="n">
        <v>1934</v>
      </c>
      <c r="B1920" s="0" t="n">
        <v>114</v>
      </c>
    </row>
    <row r="1921" customFormat="false" ht="16" hidden="false" customHeight="false" outlineLevel="0" collapsed="false">
      <c r="A1921" s="0" t="n">
        <v>1935</v>
      </c>
      <c r="B1921" s="0" t="n">
        <v>113</v>
      </c>
    </row>
    <row r="1922" customFormat="false" ht="16" hidden="false" customHeight="false" outlineLevel="0" collapsed="false">
      <c r="A1922" s="0" t="n">
        <v>1936</v>
      </c>
      <c r="B1922" s="0" t="n">
        <v>112</v>
      </c>
    </row>
    <row r="1923" customFormat="false" ht="16" hidden="false" customHeight="false" outlineLevel="0" collapsed="false">
      <c r="A1923" s="0" t="n">
        <v>1937</v>
      </c>
      <c r="B1923" s="0" t="n">
        <v>111</v>
      </c>
    </row>
    <row r="1924" customFormat="false" ht="16" hidden="false" customHeight="false" outlineLevel="0" collapsed="false">
      <c r="A1924" s="0" t="n">
        <v>1938</v>
      </c>
      <c r="B1924" s="0" t="n">
        <v>110</v>
      </c>
    </row>
    <row r="1925" customFormat="false" ht="16" hidden="false" customHeight="false" outlineLevel="0" collapsed="false">
      <c r="A1925" s="0" t="n">
        <v>1939</v>
      </c>
      <c r="B1925" s="0" t="n">
        <v>109</v>
      </c>
    </row>
    <row r="1926" customFormat="false" ht="16" hidden="false" customHeight="false" outlineLevel="0" collapsed="false">
      <c r="A1926" s="0" t="n">
        <v>1940</v>
      </c>
      <c r="B1926" s="0" t="n">
        <v>108</v>
      </c>
    </row>
    <row r="1927" customFormat="false" ht="16" hidden="false" customHeight="false" outlineLevel="0" collapsed="false">
      <c r="A1927" s="0" t="n">
        <v>1941</v>
      </c>
      <c r="B1927" s="0" t="n">
        <v>107</v>
      </c>
    </row>
    <row r="1928" customFormat="false" ht="16" hidden="false" customHeight="false" outlineLevel="0" collapsed="false">
      <c r="A1928" s="0" t="n">
        <v>1942</v>
      </c>
      <c r="B1928" s="0" t="n">
        <v>106</v>
      </c>
    </row>
    <row r="1929" customFormat="false" ht="16" hidden="false" customHeight="false" outlineLevel="0" collapsed="false">
      <c r="A1929" s="0" t="n">
        <v>1943</v>
      </c>
      <c r="B1929" s="0" t="n">
        <v>105</v>
      </c>
    </row>
    <row r="1930" customFormat="false" ht="16" hidden="false" customHeight="false" outlineLevel="0" collapsed="false">
      <c r="A1930" s="0" t="n">
        <v>1944</v>
      </c>
      <c r="B1930" s="0" t="n">
        <v>104</v>
      </c>
    </row>
    <row r="1931" customFormat="false" ht="16" hidden="false" customHeight="false" outlineLevel="0" collapsed="false">
      <c r="A1931" s="0" t="n">
        <v>1945</v>
      </c>
      <c r="B1931" s="0" t="n">
        <v>103</v>
      </c>
    </row>
    <row r="1932" customFormat="false" ht="16" hidden="false" customHeight="false" outlineLevel="0" collapsed="false">
      <c r="A1932" s="0" t="n">
        <v>1946</v>
      </c>
      <c r="B1932" s="0" t="n">
        <v>102</v>
      </c>
    </row>
    <row r="1933" customFormat="false" ht="16" hidden="false" customHeight="false" outlineLevel="0" collapsed="false">
      <c r="A1933" s="0" t="n">
        <v>1947</v>
      </c>
      <c r="B1933" s="0" t="n">
        <v>101</v>
      </c>
    </row>
    <row r="1934" customFormat="false" ht="16" hidden="false" customHeight="false" outlineLevel="0" collapsed="false">
      <c r="A1934" s="0" t="n">
        <v>1948</v>
      </c>
      <c r="B1934" s="0" t="n">
        <v>100</v>
      </c>
    </row>
    <row r="1935" customFormat="false" ht="16" hidden="false" customHeight="false" outlineLevel="0" collapsed="false">
      <c r="A1935" s="0" t="n">
        <v>1949</v>
      </c>
      <c r="B1935" s="0" t="n">
        <v>99</v>
      </c>
    </row>
    <row r="1936" customFormat="false" ht="16" hidden="false" customHeight="false" outlineLevel="0" collapsed="false">
      <c r="A1936" s="0" t="n">
        <v>1950</v>
      </c>
      <c r="B1936" s="0" t="n">
        <v>98</v>
      </c>
    </row>
    <row r="1937" customFormat="false" ht="16" hidden="false" customHeight="false" outlineLevel="0" collapsed="false">
      <c r="A1937" s="0" t="n">
        <v>1951</v>
      </c>
      <c r="B1937" s="0" t="n">
        <v>97</v>
      </c>
    </row>
    <row r="1938" customFormat="false" ht="16" hidden="false" customHeight="false" outlineLevel="0" collapsed="false">
      <c r="A1938" s="0" t="n">
        <v>1952</v>
      </c>
      <c r="B1938" s="0" t="n">
        <v>96</v>
      </c>
    </row>
    <row r="1939" customFormat="false" ht="16" hidden="false" customHeight="false" outlineLevel="0" collapsed="false">
      <c r="A1939" s="0" t="n">
        <v>1953</v>
      </c>
      <c r="B1939" s="0" t="n">
        <v>95</v>
      </c>
    </row>
    <row r="1940" customFormat="false" ht="16" hidden="false" customHeight="false" outlineLevel="0" collapsed="false">
      <c r="A1940" s="0" t="n">
        <v>1954</v>
      </c>
      <c r="B1940" s="0" t="n">
        <v>94</v>
      </c>
    </row>
    <row r="1941" customFormat="false" ht="16" hidden="false" customHeight="false" outlineLevel="0" collapsed="false">
      <c r="A1941" s="0" t="n">
        <v>1955</v>
      </c>
      <c r="B1941" s="0" t="n">
        <v>93</v>
      </c>
    </row>
    <row r="1942" customFormat="false" ht="16" hidden="false" customHeight="false" outlineLevel="0" collapsed="false">
      <c r="A1942" s="0" t="n">
        <v>1956</v>
      </c>
      <c r="B1942" s="0" t="n">
        <v>92</v>
      </c>
    </row>
    <row r="1943" customFormat="false" ht="16" hidden="false" customHeight="false" outlineLevel="0" collapsed="false">
      <c r="A1943" s="0" t="n">
        <v>1957</v>
      </c>
      <c r="B1943" s="0" t="n">
        <v>91</v>
      </c>
    </row>
    <row r="1944" customFormat="false" ht="16" hidden="false" customHeight="false" outlineLevel="0" collapsed="false">
      <c r="A1944" s="0" t="n">
        <v>1958</v>
      </c>
      <c r="B1944" s="0" t="n">
        <v>90</v>
      </c>
    </row>
    <row r="1945" customFormat="false" ht="16" hidden="false" customHeight="false" outlineLevel="0" collapsed="false">
      <c r="A1945" s="0" t="n">
        <v>1959</v>
      </c>
      <c r="B1945" s="0" t="n">
        <v>89</v>
      </c>
    </row>
    <row r="1946" customFormat="false" ht="16" hidden="false" customHeight="false" outlineLevel="0" collapsed="false">
      <c r="A1946" s="0" t="n">
        <v>1960</v>
      </c>
      <c r="B1946" s="0" t="n">
        <v>88</v>
      </c>
    </row>
    <row r="1947" customFormat="false" ht="16" hidden="false" customHeight="false" outlineLevel="0" collapsed="false">
      <c r="A1947" s="0" t="n">
        <v>1961</v>
      </c>
      <c r="B1947" s="0" t="n">
        <v>87</v>
      </c>
    </row>
    <row r="1948" customFormat="false" ht="16" hidden="false" customHeight="false" outlineLevel="0" collapsed="false">
      <c r="A1948" s="0" t="n">
        <v>1962</v>
      </c>
      <c r="B1948" s="0" t="n">
        <v>86</v>
      </c>
    </row>
    <row r="1949" customFormat="false" ht="16" hidden="false" customHeight="false" outlineLevel="0" collapsed="false">
      <c r="A1949" s="0" t="n">
        <v>1963</v>
      </c>
      <c r="B1949" s="0" t="n">
        <v>85</v>
      </c>
    </row>
    <row r="1950" customFormat="false" ht="16" hidden="false" customHeight="false" outlineLevel="0" collapsed="false">
      <c r="A1950" s="0" t="n">
        <v>1964</v>
      </c>
      <c r="B1950" s="0" t="n">
        <v>84</v>
      </c>
    </row>
    <row r="1951" customFormat="false" ht="16" hidden="false" customHeight="false" outlineLevel="0" collapsed="false">
      <c r="A1951" s="0" t="n">
        <v>1965</v>
      </c>
      <c r="B1951" s="0" t="n">
        <v>83</v>
      </c>
    </row>
    <row r="1952" customFormat="false" ht="16" hidden="false" customHeight="false" outlineLevel="0" collapsed="false">
      <c r="A1952" s="0" t="n">
        <v>1966</v>
      </c>
      <c r="B1952" s="0" t="n">
        <v>82</v>
      </c>
    </row>
    <row r="1953" customFormat="false" ht="16" hidden="false" customHeight="false" outlineLevel="0" collapsed="false">
      <c r="A1953" s="0" t="n">
        <v>1967</v>
      </c>
      <c r="B1953" s="0" t="n">
        <v>81</v>
      </c>
    </row>
    <row r="1954" customFormat="false" ht="16" hidden="false" customHeight="false" outlineLevel="0" collapsed="false">
      <c r="A1954" s="0" t="n">
        <v>1968</v>
      </c>
      <c r="B1954" s="0" t="n">
        <v>80</v>
      </c>
    </row>
    <row r="1955" customFormat="false" ht="16" hidden="false" customHeight="false" outlineLevel="0" collapsed="false">
      <c r="A1955" s="0" t="n">
        <v>1969</v>
      </c>
      <c r="B1955" s="0" t="n">
        <v>79</v>
      </c>
    </row>
    <row r="1956" customFormat="false" ht="16" hidden="false" customHeight="false" outlineLevel="0" collapsed="false">
      <c r="A1956" s="0" t="n">
        <v>1970</v>
      </c>
      <c r="B1956" s="0" t="n">
        <v>78</v>
      </c>
    </row>
    <row r="1957" customFormat="false" ht="16" hidden="false" customHeight="false" outlineLevel="0" collapsed="false">
      <c r="A1957" s="0" t="n">
        <v>1971</v>
      </c>
      <c r="B1957" s="0" t="n">
        <v>77</v>
      </c>
    </row>
    <row r="1958" customFormat="false" ht="16" hidden="false" customHeight="false" outlineLevel="0" collapsed="false">
      <c r="A1958" s="0" t="n">
        <v>1972</v>
      </c>
      <c r="B1958" s="0" t="n">
        <v>76</v>
      </c>
    </row>
    <row r="1959" customFormat="false" ht="16" hidden="false" customHeight="false" outlineLevel="0" collapsed="false">
      <c r="A1959" s="0" t="n">
        <v>1973</v>
      </c>
      <c r="B1959" s="0" t="n">
        <v>75</v>
      </c>
    </row>
    <row r="1960" customFormat="false" ht="16" hidden="false" customHeight="false" outlineLevel="0" collapsed="false">
      <c r="A1960" s="0" t="n">
        <v>1974</v>
      </c>
      <c r="B1960" s="0" t="n">
        <v>74</v>
      </c>
    </row>
    <row r="1961" customFormat="false" ht="16" hidden="false" customHeight="false" outlineLevel="0" collapsed="false">
      <c r="A1961" s="0" t="n">
        <v>1975</v>
      </c>
      <c r="B1961" s="0" t="n">
        <v>73</v>
      </c>
    </row>
    <row r="1962" customFormat="false" ht="16" hidden="false" customHeight="false" outlineLevel="0" collapsed="false">
      <c r="A1962" s="0" t="n">
        <v>1976</v>
      </c>
      <c r="B1962" s="0" t="n">
        <v>72</v>
      </c>
    </row>
    <row r="1963" customFormat="false" ht="16" hidden="false" customHeight="false" outlineLevel="0" collapsed="false">
      <c r="A1963" s="0" t="n">
        <v>1977</v>
      </c>
      <c r="B1963" s="0" t="n">
        <v>71</v>
      </c>
    </row>
    <row r="1964" customFormat="false" ht="16" hidden="false" customHeight="false" outlineLevel="0" collapsed="false">
      <c r="A1964" s="0" t="n">
        <v>1978</v>
      </c>
      <c r="B1964" s="0" t="n">
        <v>70</v>
      </c>
    </row>
    <row r="1965" customFormat="false" ht="16" hidden="false" customHeight="false" outlineLevel="0" collapsed="false">
      <c r="A1965" s="0" t="n">
        <v>1979</v>
      </c>
      <c r="B1965" s="0" t="n">
        <v>69</v>
      </c>
    </row>
    <row r="1966" customFormat="false" ht="16" hidden="false" customHeight="false" outlineLevel="0" collapsed="false">
      <c r="A1966" s="0" t="n">
        <v>1980</v>
      </c>
      <c r="B1966" s="0" t="n">
        <v>68</v>
      </c>
    </row>
    <row r="1967" customFormat="false" ht="16" hidden="false" customHeight="false" outlineLevel="0" collapsed="false">
      <c r="A1967" s="0" t="n">
        <v>1981</v>
      </c>
      <c r="B1967" s="0" t="n">
        <v>67</v>
      </c>
    </row>
    <row r="1968" customFormat="false" ht="16" hidden="false" customHeight="false" outlineLevel="0" collapsed="false">
      <c r="A1968" s="0" t="n">
        <v>1982</v>
      </c>
      <c r="B1968" s="0" t="n">
        <v>66</v>
      </c>
    </row>
    <row r="1969" customFormat="false" ht="16" hidden="false" customHeight="false" outlineLevel="0" collapsed="false">
      <c r="A1969" s="0" t="n">
        <v>1983</v>
      </c>
      <c r="B1969" s="0" t="n">
        <v>65</v>
      </c>
    </row>
    <row r="1970" customFormat="false" ht="16" hidden="false" customHeight="false" outlineLevel="0" collapsed="false">
      <c r="A1970" s="0" t="n">
        <v>1984</v>
      </c>
      <c r="B1970" s="0" t="n">
        <v>64</v>
      </c>
    </row>
    <row r="1971" customFormat="false" ht="16" hidden="false" customHeight="false" outlineLevel="0" collapsed="false">
      <c r="A1971" s="0" t="n">
        <v>1985</v>
      </c>
      <c r="B1971" s="0" t="n">
        <v>63</v>
      </c>
    </row>
    <row r="1972" customFormat="false" ht="16" hidden="false" customHeight="false" outlineLevel="0" collapsed="false">
      <c r="A1972" s="0" t="n">
        <v>1986</v>
      </c>
      <c r="B1972" s="0" t="n">
        <v>62</v>
      </c>
    </row>
    <row r="1973" customFormat="false" ht="16" hidden="false" customHeight="false" outlineLevel="0" collapsed="false">
      <c r="A1973" s="0" t="n">
        <v>1987</v>
      </c>
      <c r="B1973" s="0" t="n">
        <v>61</v>
      </c>
    </row>
    <row r="1974" customFormat="false" ht="16" hidden="false" customHeight="false" outlineLevel="0" collapsed="false">
      <c r="A1974" s="0" t="n">
        <v>1988</v>
      </c>
      <c r="B1974" s="0" t="n">
        <v>60</v>
      </c>
    </row>
    <row r="1975" customFormat="false" ht="16" hidden="false" customHeight="false" outlineLevel="0" collapsed="false">
      <c r="A1975" s="0" t="n">
        <v>1989</v>
      </c>
      <c r="B1975" s="0" t="n">
        <v>59</v>
      </c>
    </row>
    <row r="1976" customFormat="false" ht="16" hidden="false" customHeight="false" outlineLevel="0" collapsed="false">
      <c r="A1976" s="0" t="n">
        <v>1990</v>
      </c>
      <c r="B1976" s="0" t="n">
        <v>58</v>
      </c>
    </row>
    <row r="1977" customFormat="false" ht="16" hidden="false" customHeight="false" outlineLevel="0" collapsed="false">
      <c r="A1977" s="0" t="n">
        <v>1991</v>
      </c>
      <c r="B1977" s="0" t="n">
        <v>57</v>
      </c>
    </row>
    <row r="1978" customFormat="false" ht="16" hidden="false" customHeight="false" outlineLevel="0" collapsed="false">
      <c r="A1978" s="0" t="n">
        <v>1992</v>
      </c>
      <c r="B1978" s="0" t="n">
        <v>56</v>
      </c>
    </row>
    <row r="1979" customFormat="false" ht="16" hidden="false" customHeight="false" outlineLevel="0" collapsed="false">
      <c r="A1979" s="0" t="n">
        <v>1993</v>
      </c>
      <c r="B1979" s="0" t="n">
        <v>55</v>
      </c>
    </row>
    <row r="1980" customFormat="false" ht="16" hidden="false" customHeight="false" outlineLevel="0" collapsed="false">
      <c r="A1980" s="0" t="n">
        <v>1994</v>
      </c>
      <c r="B1980" s="0" t="n">
        <v>54</v>
      </c>
    </row>
    <row r="1981" customFormat="false" ht="16" hidden="false" customHeight="false" outlineLevel="0" collapsed="false">
      <c r="A1981" s="0" t="n">
        <v>1995</v>
      </c>
      <c r="B1981" s="0" t="n">
        <v>53</v>
      </c>
    </row>
    <row r="1982" customFormat="false" ht="16" hidden="false" customHeight="false" outlineLevel="0" collapsed="false">
      <c r="A1982" s="0" t="n">
        <v>1996</v>
      </c>
      <c r="B1982" s="0" t="n">
        <v>52</v>
      </c>
    </row>
    <row r="1983" customFormat="false" ht="16" hidden="false" customHeight="false" outlineLevel="0" collapsed="false">
      <c r="A1983" s="0" t="n">
        <v>1997</v>
      </c>
      <c r="B1983" s="0" t="n">
        <v>51</v>
      </c>
    </row>
    <row r="1984" customFormat="false" ht="16" hidden="false" customHeight="false" outlineLevel="0" collapsed="false">
      <c r="A1984" s="0" t="n">
        <v>1998</v>
      </c>
      <c r="B1984" s="0" t="n">
        <v>50</v>
      </c>
    </row>
    <row r="1985" customFormat="false" ht="16" hidden="false" customHeight="false" outlineLevel="0" collapsed="false">
      <c r="A1985" s="0" t="n">
        <v>1999</v>
      </c>
      <c r="B1985" s="0" t="n">
        <v>49</v>
      </c>
    </row>
    <row r="1986" customFormat="false" ht="16" hidden="false" customHeight="false" outlineLevel="0" collapsed="false">
      <c r="A1986" s="0" t="n">
        <v>2000</v>
      </c>
      <c r="B1986" s="0" t="n">
        <v>48</v>
      </c>
    </row>
    <row r="1987" customFormat="false" ht="16" hidden="false" customHeight="false" outlineLevel="0" collapsed="false">
      <c r="A1987" s="0" t="n">
        <v>2001</v>
      </c>
      <c r="B1987" s="0" t="n">
        <v>47</v>
      </c>
    </row>
    <row r="1988" customFormat="false" ht="16" hidden="false" customHeight="false" outlineLevel="0" collapsed="false">
      <c r="A1988" s="0" t="n">
        <v>2002</v>
      </c>
      <c r="B1988" s="0" t="n">
        <v>46</v>
      </c>
    </row>
    <row r="1989" customFormat="false" ht="16" hidden="false" customHeight="false" outlineLevel="0" collapsed="false">
      <c r="A1989" s="0" t="n">
        <v>2003</v>
      </c>
      <c r="B1989" s="0" t="n">
        <v>45</v>
      </c>
    </row>
    <row r="1990" customFormat="false" ht="16" hidden="false" customHeight="false" outlineLevel="0" collapsed="false">
      <c r="A1990" s="0" t="n">
        <v>2004</v>
      </c>
      <c r="B1990" s="0" t="n">
        <v>44</v>
      </c>
    </row>
    <row r="1991" customFormat="false" ht="16" hidden="false" customHeight="false" outlineLevel="0" collapsed="false">
      <c r="A1991" s="0" t="n">
        <v>2005</v>
      </c>
      <c r="B1991" s="0" t="n">
        <v>43</v>
      </c>
    </row>
    <row r="1992" customFormat="false" ht="16" hidden="false" customHeight="false" outlineLevel="0" collapsed="false">
      <c r="A1992" s="0" t="n">
        <v>2006</v>
      </c>
      <c r="B1992" s="0" t="n">
        <v>42</v>
      </c>
    </row>
    <row r="1993" customFormat="false" ht="16" hidden="false" customHeight="false" outlineLevel="0" collapsed="false">
      <c r="A1993" s="0" t="n">
        <v>2007</v>
      </c>
      <c r="B1993" s="0" t="n">
        <v>41</v>
      </c>
    </row>
    <row r="1994" customFormat="false" ht="16" hidden="false" customHeight="false" outlineLevel="0" collapsed="false">
      <c r="A1994" s="0" t="n">
        <v>2008</v>
      </c>
      <c r="B1994" s="0" t="n">
        <v>40</v>
      </c>
    </row>
    <row r="1995" customFormat="false" ht="16" hidden="false" customHeight="false" outlineLevel="0" collapsed="false">
      <c r="A1995" s="0" t="n">
        <v>2009</v>
      </c>
      <c r="B1995" s="0" t="n">
        <v>39</v>
      </c>
    </row>
    <row r="1996" customFormat="false" ht="16" hidden="false" customHeight="false" outlineLevel="0" collapsed="false">
      <c r="A1996" s="0" t="n">
        <v>2010</v>
      </c>
      <c r="B1996" s="0" t="n">
        <v>38</v>
      </c>
    </row>
    <row r="1997" customFormat="false" ht="16" hidden="false" customHeight="false" outlineLevel="0" collapsed="false">
      <c r="A1997" s="0" t="n">
        <v>2011</v>
      </c>
      <c r="B1997" s="0" t="n">
        <v>37</v>
      </c>
    </row>
    <row r="1998" customFormat="false" ht="16" hidden="false" customHeight="false" outlineLevel="0" collapsed="false">
      <c r="A1998" s="0" t="n">
        <v>2012</v>
      </c>
      <c r="B1998" s="0" t="n">
        <v>36</v>
      </c>
    </row>
    <row r="1999" customFormat="false" ht="16" hidden="false" customHeight="false" outlineLevel="0" collapsed="false">
      <c r="A1999" s="0" t="n">
        <v>2013</v>
      </c>
      <c r="B1999" s="0" t="n">
        <v>35</v>
      </c>
    </row>
    <row r="2000" customFormat="false" ht="16" hidden="false" customHeight="false" outlineLevel="0" collapsed="false">
      <c r="A2000" s="0" t="n">
        <v>2014</v>
      </c>
      <c r="B2000" s="0" t="n">
        <v>34</v>
      </c>
    </row>
    <row r="2001" customFormat="false" ht="16" hidden="false" customHeight="false" outlineLevel="0" collapsed="false">
      <c r="A2001" s="0" t="n">
        <v>2015</v>
      </c>
      <c r="B2001" s="0" t="n">
        <v>33</v>
      </c>
    </row>
    <row r="2002" customFormat="false" ht="16" hidden="false" customHeight="false" outlineLevel="0" collapsed="false">
      <c r="A2002" s="0" t="n">
        <v>2016</v>
      </c>
      <c r="B2002" s="0" t="n">
        <v>32</v>
      </c>
    </row>
    <row r="2003" customFormat="false" ht="16" hidden="false" customHeight="false" outlineLevel="0" collapsed="false">
      <c r="A2003" s="0" t="n">
        <v>2017</v>
      </c>
      <c r="B2003" s="0" t="n">
        <v>31</v>
      </c>
    </row>
    <row r="2004" customFormat="false" ht="16" hidden="false" customHeight="false" outlineLevel="0" collapsed="false">
      <c r="A2004" s="0" t="n">
        <v>2018</v>
      </c>
      <c r="B2004" s="0" t="n">
        <v>30</v>
      </c>
    </row>
    <row r="2005" customFormat="false" ht="16" hidden="false" customHeight="false" outlineLevel="0" collapsed="false">
      <c r="A2005" s="0" t="n">
        <v>2019</v>
      </c>
      <c r="B2005" s="0" t="n">
        <v>29</v>
      </c>
    </row>
    <row r="2006" customFormat="false" ht="16" hidden="false" customHeight="false" outlineLevel="0" collapsed="false">
      <c r="A2006" s="0" t="n">
        <v>2020</v>
      </c>
      <c r="B2006" s="0" t="n">
        <v>28</v>
      </c>
    </row>
    <row r="2007" customFormat="false" ht="16" hidden="false" customHeight="false" outlineLevel="0" collapsed="false">
      <c r="A2007" s="0" t="n">
        <v>2021</v>
      </c>
      <c r="B2007" s="0" t="n">
        <v>27</v>
      </c>
    </row>
    <row r="2008" customFormat="false" ht="16" hidden="false" customHeight="false" outlineLevel="0" collapsed="false">
      <c r="A2008" s="0" t="n">
        <v>2022</v>
      </c>
      <c r="B2008" s="0" t="n">
        <v>26</v>
      </c>
    </row>
    <row r="2009" customFormat="false" ht="16" hidden="false" customHeight="false" outlineLevel="0" collapsed="false">
      <c r="A2009" s="0" t="n">
        <v>2023</v>
      </c>
      <c r="B2009" s="0" t="n">
        <v>25</v>
      </c>
    </row>
    <row r="2010" customFormat="false" ht="16" hidden="false" customHeight="false" outlineLevel="0" collapsed="false">
      <c r="A2010" s="0" t="n">
        <v>2024</v>
      </c>
      <c r="B2010" s="0" t="n">
        <v>24</v>
      </c>
    </row>
    <row r="2011" customFormat="false" ht="16" hidden="false" customHeight="false" outlineLevel="0" collapsed="false">
      <c r="A2011" s="0" t="n">
        <v>2025</v>
      </c>
      <c r="B2011" s="0" t="n">
        <v>23</v>
      </c>
    </row>
    <row r="2012" customFormat="false" ht="16" hidden="false" customHeight="false" outlineLevel="0" collapsed="false">
      <c r="A2012" s="0" t="n">
        <v>2026</v>
      </c>
      <c r="B2012" s="0" t="n">
        <v>22</v>
      </c>
    </row>
    <row r="2013" customFormat="false" ht="16" hidden="false" customHeight="false" outlineLevel="0" collapsed="false">
      <c r="A2013" s="0" t="n">
        <v>2027</v>
      </c>
      <c r="B2013" s="0" t="n">
        <v>21</v>
      </c>
    </row>
    <row r="2014" customFormat="false" ht="16" hidden="false" customHeight="false" outlineLevel="0" collapsed="false">
      <c r="A2014" s="0" t="n">
        <v>2028</v>
      </c>
      <c r="B2014" s="0" t="n">
        <v>20</v>
      </c>
    </row>
    <row r="2015" customFormat="false" ht="16" hidden="false" customHeight="false" outlineLevel="0" collapsed="false">
      <c r="A2015" s="0" t="n">
        <v>2029</v>
      </c>
      <c r="B2015" s="0" t="n">
        <v>19</v>
      </c>
    </row>
    <row r="2016" customFormat="false" ht="16" hidden="false" customHeight="false" outlineLevel="0" collapsed="false">
      <c r="A2016" s="0" t="n">
        <v>2030</v>
      </c>
      <c r="B2016" s="0" t="n">
        <v>18</v>
      </c>
    </row>
    <row r="2017" customFormat="false" ht="16" hidden="false" customHeight="false" outlineLevel="0" collapsed="false">
      <c r="A2017" s="0" t="n">
        <v>2031</v>
      </c>
      <c r="B2017" s="0" t="n">
        <v>17</v>
      </c>
    </row>
    <row r="2018" customFormat="false" ht="16" hidden="false" customHeight="false" outlineLevel="0" collapsed="false">
      <c r="A2018" s="0" t="n">
        <v>2032</v>
      </c>
      <c r="B2018" s="0" t="n">
        <v>16</v>
      </c>
    </row>
    <row r="2019" customFormat="false" ht="16" hidden="false" customHeight="false" outlineLevel="0" collapsed="false">
      <c r="A2019" s="0" t="n">
        <v>2033</v>
      </c>
      <c r="B2019" s="0" t="n">
        <v>15</v>
      </c>
    </row>
    <row r="2020" customFormat="false" ht="16" hidden="false" customHeight="false" outlineLevel="0" collapsed="false">
      <c r="A2020" s="0" t="n">
        <v>2034</v>
      </c>
      <c r="B2020" s="0" t="n">
        <v>14</v>
      </c>
    </row>
    <row r="2021" customFormat="false" ht="16" hidden="false" customHeight="false" outlineLevel="0" collapsed="false">
      <c r="A2021" s="0" t="n">
        <v>2035</v>
      </c>
      <c r="B2021" s="0" t="n">
        <v>13</v>
      </c>
    </row>
    <row r="2022" customFormat="false" ht="16" hidden="false" customHeight="false" outlineLevel="0" collapsed="false">
      <c r="A2022" s="0" t="n">
        <v>2036</v>
      </c>
      <c r="B2022" s="0" t="n">
        <v>12</v>
      </c>
    </row>
    <row r="2023" customFormat="false" ht="16" hidden="false" customHeight="false" outlineLevel="0" collapsed="false">
      <c r="A2023" s="0" t="n">
        <v>2037</v>
      </c>
      <c r="B2023" s="0" t="n">
        <v>11</v>
      </c>
    </row>
    <row r="2024" customFormat="false" ht="16" hidden="false" customHeight="false" outlineLevel="0" collapsed="false">
      <c r="A2024" s="0" t="n">
        <v>2038</v>
      </c>
      <c r="B2024" s="0" t="n">
        <v>10</v>
      </c>
    </row>
    <row r="2025" customFormat="false" ht="16" hidden="false" customHeight="false" outlineLevel="0" collapsed="false">
      <c r="A2025" s="0" t="n">
        <v>2039</v>
      </c>
      <c r="B2025" s="0" t="n">
        <v>9</v>
      </c>
    </row>
    <row r="2026" customFormat="false" ht="16" hidden="false" customHeight="false" outlineLevel="0" collapsed="false">
      <c r="A2026" s="0" t="n">
        <v>2040</v>
      </c>
      <c r="B2026" s="0" t="n">
        <v>8</v>
      </c>
    </row>
    <row r="2027" customFormat="false" ht="16" hidden="false" customHeight="false" outlineLevel="0" collapsed="false">
      <c r="A2027" s="0" t="n">
        <v>2041</v>
      </c>
      <c r="B2027" s="0" t="n">
        <v>7</v>
      </c>
    </row>
    <row r="2028" customFormat="false" ht="16" hidden="false" customHeight="false" outlineLevel="0" collapsed="false">
      <c r="A2028" s="0" t="n">
        <v>2042</v>
      </c>
      <c r="B2028" s="0" t="n">
        <v>6</v>
      </c>
    </row>
    <row r="2029" customFormat="false" ht="16" hidden="false" customHeight="false" outlineLevel="0" collapsed="false">
      <c r="A2029" s="0" t="n">
        <v>2043</v>
      </c>
      <c r="B2029" s="0" t="n">
        <v>5</v>
      </c>
    </row>
    <row r="2030" customFormat="false" ht="16" hidden="false" customHeight="false" outlineLevel="0" collapsed="false">
      <c r="A2030" s="0" t="n">
        <v>2044</v>
      </c>
      <c r="B2030" s="0" t="n">
        <v>4</v>
      </c>
    </row>
    <row r="2031" customFormat="false" ht="16" hidden="false" customHeight="false" outlineLevel="0" collapsed="false">
      <c r="A2031" s="0" t="n">
        <v>2045</v>
      </c>
      <c r="B2031" s="0" t="n">
        <v>3</v>
      </c>
    </row>
    <row r="2032" customFormat="false" ht="16" hidden="false" customHeight="false" outlineLevel="0" collapsed="false">
      <c r="A2032" s="0" t="n">
        <v>2046</v>
      </c>
      <c r="B2032" s="0" t="n">
        <v>2</v>
      </c>
    </row>
    <row r="2033" customFormat="false" ht="16" hidden="false" customHeight="false" outlineLevel="0" collapsed="false">
      <c r="A2033" s="0" t="n">
        <v>2047</v>
      </c>
      <c r="B2033" s="0" t="n">
        <v>1</v>
      </c>
    </row>
    <row r="2034" customFormat="false" ht="16" hidden="false" customHeight="false" outlineLevel="0" collapsed="false">
      <c r="A2034" s="0" t="n">
        <v>2048</v>
      </c>
      <c r="B2034" s="0" t="n">
        <v>0</v>
      </c>
    </row>
    <row r="2035" customFormat="false" ht="16" hidden="false" customHeight="false" outlineLevel="0" collapsed="false">
      <c r="A2035" s="0" t="n">
        <v>2049</v>
      </c>
      <c r="B2035" s="0" t="n">
        <v>255</v>
      </c>
    </row>
    <row r="2036" customFormat="false" ht="16" hidden="false" customHeight="false" outlineLevel="0" collapsed="false">
      <c r="A2036" s="0" t="n">
        <v>2050</v>
      </c>
      <c r="B2036" s="0" t="n">
        <v>254</v>
      </c>
    </row>
    <row r="2037" customFormat="false" ht="16" hidden="false" customHeight="false" outlineLevel="0" collapsed="false">
      <c r="A2037" s="0" t="n">
        <v>2051</v>
      </c>
      <c r="B2037" s="0" t="n">
        <v>253</v>
      </c>
    </row>
    <row r="2038" customFormat="false" ht="16" hidden="false" customHeight="false" outlineLevel="0" collapsed="false">
      <c r="A2038" s="0" t="n">
        <v>2052</v>
      </c>
      <c r="B2038" s="0" t="n">
        <v>252</v>
      </c>
    </row>
    <row r="2039" customFormat="false" ht="16" hidden="false" customHeight="false" outlineLevel="0" collapsed="false">
      <c r="A2039" s="0" t="n">
        <v>2053</v>
      </c>
      <c r="B2039" s="0" t="n">
        <v>251</v>
      </c>
    </row>
    <row r="2040" customFormat="false" ht="16" hidden="false" customHeight="false" outlineLevel="0" collapsed="false">
      <c r="A2040" s="0" t="n">
        <v>2054</v>
      </c>
      <c r="B2040" s="0" t="n">
        <v>250</v>
      </c>
    </row>
    <row r="2041" customFormat="false" ht="16" hidden="false" customHeight="false" outlineLevel="0" collapsed="false">
      <c r="A2041" s="0" t="n">
        <v>2055</v>
      </c>
      <c r="B2041" s="0" t="n">
        <v>249</v>
      </c>
    </row>
    <row r="2042" customFormat="false" ht="16" hidden="false" customHeight="false" outlineLevel="0" collapsed="false">
      <c r="A2042" s="0" t="n">
        <v>2056</v>
      </c>
      <c r="B2042" s="0" t="n">
        <v>248</v>
      </c>
    </row>
    <row r="2043" customFormat="false" ht="16" hidden="false" customHeight="false" outlineLevel="0" collapsed="false">
      <c r="A2043" s="0" t="n">
        <v>2057</v>
      </c>
      <c r="B2043" s="0" t="n">
        <v>247</v>
      </c>
    </row>
    <row r="2044" customFormat="false" ht="16" hidden="false" customHeight="false" outlineLevel="0" collapsed="false">
      <c r="A2044" s="0" t="n">
        <v>2058</v>
      </c>
      <c r="B2044" s="0" t="n">
        <v>246</v>
      </c>
    </row>
    <row r="2045" customFormat="false" ht="16" hidden="false" customHeight="false" outlineLevel="0" collapsed="false">
      <c r="A2045" s="0" t="n">
        <v>2059</v>
      </c>
      <c r="B2045" s="0" t="n">
        <v>245</v>
      </c>
    </row>
    <row r="2046" customFormat="false" ht="16" hidden="false" customHeight="false" outlineLevel="0" collapsed="false">
      <c r="A2046" s="0" t="n">
        <v>2060</v>
      </c>
      <c r="B2046" s="0" t="n">
        <v>244</v>
      </c>
    </row>
    <row r="2047" customFormat="false" ht="16" hidden="false" customHeight="false" outlineLevel="0" collapsed="false">
      <c r="A2047" s="0" t="n">
        <v>2061</v>
      </c>
      <c r="B2047" s="0" t="n">
        <v>243</v>
      </c>
    </row>
    <row r="2048" customFormat="false" ht="16" hidden="false" customHeight="false" outlineLevel="0" collapsed="false">
      <c r="A2048" s="0" t="n">
        <v>2062</v>
      </c>
      <c r="B2048" s="0" t="n">
        <v>242</v>
      </c>
    </row>
    <row r="2049" customFormat="false" ht="16" hidden="false" customHeight="false" outlineLevel="0" collapsed="false">
      <c r="A2049" s="0" t="n">
        <v>2063</v>
      </c>
      <c r="B2049" s="0" t="n">
        <v>241</v>
      </c>
    </row>
    <row r="2050" customFormat="false" ht="16" hidden="false" customHeight="false" outlineLevel="0" collapsed="false">
      <c r="A2050" s="0" t="n">
        <v>2064</v>
      </c>
      <c r="B2050" s="0" t="n">
        <v>240</v>
      </c>
    </row>
    <row r="2051" customFormat="false" ht="16" hidden="false" customHeight="false" outlineLevel="0" collapsed="false">
      <c r="A2051" s="0" t="n">
        <v>2065</v>
      </c>
      <c r="B2051" s="0" t="n">
        <v>239</v>
      </c>
    </row>
    <row r="2052" customFormat="false" ht="16" hidden="false" customHeight="false" outlineLevel="0" collapsed="false">
      <c r="A2052" s="0" t="n">
        <v>2066</v>
      </c>
      <c r="B2052" s="0" t="n">
        <v>238</v>
      </c>
    </row>
    <row r="2053" customFormat="false" ht="16" hidden="false" customHeight="false" outlineLevel="0" collapsed="false">
      <c r="A2053" s="0" t="n">
        <v>2067</v>
      </c>
      <c r="B2053" s="0" t="n">
        <v>237</v>
      </c>
    </row>
    <row r="2054" customFormat="false" ht="16" hidden="false" customHeight="false" outlineLevel="0" collapsed="false">
      <c r="A2054" s="0" t="n">
        <v>2068</v>
      </c>
      <c r="B2054" s="0" t="n">
        <v>236</v>
      </c>
    </row>
    <row r="2055" customFormat="false" ht="16" hidden="false" customHeight="false" outlineLevel="0" collapsed="false">
      <c r="A2055" s="0" t="n">
        <v>2069</v>
      </c>
      <c r="B2055" s="0" t="n">
        <v>235</v>
      </c>
    </row>
    <row r="2056" customFormat="false" ht="16" hidden="false" customHeight="false" outlineLevel="0" collapsed="false">
      <c r="A2056" s="0" t="n">
        <v>2070</v>
      </c>
      <c r="B2056" s="0" t="n">
        <v>234</v>
      </c>
    </row>
    <row r="2057" customFormat="false" ht="16" hidden="false" customHeight="false" outlineLevel="0" collapsed="false">
      <c r="A2057" s="0" t="n">
        <v>2071</v>
      </c>
      <c r="B2057" s="0" t="n">
        <v>233</v>
      </c>
    </row>
    <row r="2058" customFormat="false" ht="16" hidden="false" customHeight="false" outlineLevel="0" collapsed="false">
      <c r="A2058" s="0" t="n">
        <v>2072</v>
      </c>
      <c r="B2058" s="0" t="n">
        <v>232</v>
      </c>
    </row>
    <row r="2059" customFormat="false" ht="16" hidden="false" customHeight="false" outlineLevel="0" collapsed="false">
      <c r="A2059" s="0" t="n">
        <v>2073</v>
      </c>
      <c r="B2059" s="0" t="n">
        <v>231</v>
      </c>
    </row>
    <row r="2060" customFormat="false" ht="16" hidden="false" customHeight="false" outlineLevel="0" collapsed="false">
      <c r="A2060" s="0" t="n">
        <v>2074</v>
      </c>
      <c r="B2060" s="0" t="n">
        <v>230</v>
      </c>
    </row>
    <row r="2061" customFormat="false" ht="16" hidden="false" customHeight="false" outlineLevel="0" collapsed="false">
      <c r="A2061" s="0" t="n">
        <v>2075</v>
      </c>
      <c r="B2061" s="0" t="n">
        <v>229</v>
      </c>
    </row>
    <row r="2062" customFormat="false" ht="16" hidden="false" customHeight="false" outlineLevel="0" collapsed="false">
      <c r="A2062" s="0" t="n">
        <v>2076</v>
      </c>
      <c r="B2062" s="0" t="n">
        <v>228</v>
      </c>
    </row>
    <row r="2063" customFormat="false" ht="16" hidden="false" customHeight="false" outlineLevel="0" collapsed="false">
      <c r="A2063" s="0" t="n">
        <v>2077</v>
      </c>
      <c r="B2063" s="0" t="n">
        <v>227</v>
      </c>
    </row>
    <row r="2064" customFormat="false" ht="16" hidden="false" customHeight="false" outlineLevel="0" collapsed="false">
      <c r="A2064" s="0" t="n">
        <v>2078</v>
      </c>
      <c r="B2064" s="0" t="n">
        <v>226</v>
      </c>
    </row>
    <row r="2065" customFormat="false" ht="16" hidden="false" customHeight="false" outlineLevel="0" collapsed="false">
      <c r="A2065" s="0" t="n">
        <v>2079</v>
      </c>
      <c r="B2065" s="0" t="n">
        <v>225</v>
      </c>
    </row>
    <row r="2066" customFormat="false" ht="16" hidden="false" customHeight="false" outlineLevel="0" collapsed="false">
      <c r="A2066" s="0" t="n">
        <v>2080</v>
      </c>
      <c r="B2066" s="0" t="n">
        <v>224</v>
      </c>
    </row>
    <row r="2067" customFormat="false" ht="16" hidden="false" customHeight="false" outlineLevel="0" collapsed="false">
      <c r="A2067" s="0" t="n">
        <v>2081</v>
      </c>
      <c r="B2067" s="0" t="n">
        <v>223</v>
      </c>
    </row>
    <row r="2068" customFormat="false" ht="16" hidden="false" customHeight="false" outlineLevel="0" collapsed="false">
      <c r="A2068" s="0" t="n">
        <v>2082</v>
      </c>
      <c r="B2068" s="0" t="n">
        <v>222</v>
      </c>
    </row>
    <row r="2069" customFormat="false" ht="16" hidden="false" customHeight="false" outlineLevel="0" collapsed="false">
      <c r="A2069" s="0" t="n">
        <v>2083</v>
      </c>
      <c r="B2069" s="0" t="n">
        <v>221</v>
      </c>
    </row>
    <row r="2070" customFormat="false" ht="16" hidden="false" customHeight="false" outlineLevel="0" collapsed="false">
      <c r="A2070" s="0" t="n">
        <v>2084</v>
      </c>
      <c r="B2070" s="0" t="n">
        <v>220</v>
      </c>
    </row>
    <row r="2071" customFormat="false" ht="16" hidden="false" customHeight="false" outlineLevel="0" collapsed="false">
      <c r="A2071" s="0" t="n">
        <v>2085</v>
      </c>
      <c r="B2071" s="0" t="n">
        <v>219</v>
      </c>
    </row>
    <row r="2072" customFormat="false" ht="16" hidden="false" customHeight="false" outlineLevel="0" collapsed="false">
      <c r="A2072" s="0" t="n">
        <v>2086</v>
      </c>
      <c r="B2072" s="0" t="n">
        <v>218</v>
      </c>
    </row>
    <row r="2073" customFormat="false" ht="16" hidden="false" customHeight="false" outlineLevel="0" collapsed="false">
      <c r="A2073" s="0" t="n">
        <v>2087</v>
      </c>
      <c r="B2073" s="0" t="n">
        <v>217</v>
      </c>
    </row>
    <row r="2074" customFormat="false" ht="16" hidden="false" customHeight="false" outlineLevel="0" collapsed="false">
      <c r="A2074" s="0" t="n">
        <v>2088</v>
      </c>
      <c r="B2074" s="0" t="n">
        <v>216</v>
      </c>
    </row>
    <row r="2075" customFormat="false" ht="16" hidden="false" customHeight="false" outlineLevel="0" collapsed="false">
      <c r="A2075" s="0" t="n">
        <v>2089</v>
      </c>
      <c r="B2075" s="0" t="n">
        <v>215</v>
      </c>
    </row>
    <row r="2076" customFormat="false" ht="16" hidden="false" customHeight="false" outlineLevel="0" collapsed="false">
      <c r="A2076" s="0" t="n">
        <v>2090</v>
      </c>
      <c r="B2076" s="0" t="n">
        <v>214</v>
      </c>
    </row>
    <row r="2077" customFormat="false" ht="16" hidden="false" customHeight="false" outlineLevel="0" collapsed="false">
      <c r="A2077" s="0" t="n">
        <v>2091</v>
      </c>
      <c r="B2077" s="0" t="n">
        <v>213</v>
      </c>
    </row>
    <row r="2078" customFormat="false" ht="16" hidden="false" customHeight="false" outlineLevel="0" collapsed="false">
      <c r="A2078" s="0" t="n">
        <v>2092</v>
      </c>
      <c r="B2078" s="0" t="n">
        <v>212</v>
      </c>
    </row>
    <row r="2079" customFormat="false" ht="16" hidden="false" customHeight="false" outlineLevel="0" collapsed="false">
      <c r="A2079" s="0" t="n">
        <v>2093</v>
      </c>
      <c r="B2079" s="0" t="n">
        <v>211</v>
      </c>
    </row>
    <row r="2080" customFormat="false" ht="16" hidden="false" customHeight="false" outlineLevel="0" collapsed="false">
      <c r="A2080" s="0" t="n">
        <v>2094</v>
      </c>
      <c r="B2080" s="0" t="n">
        <v>210</v>
      </c>
    </row>
    <row r="2081" customFormat="false" ht="16" hidden="false" customHeight="false" outlineLevel="0" collapsed="false">
      <c r="A2081" s="0" t="n">
        <v>2095</v>
      </c>
      <c r="B2081" s="0" t="n">
        <v>209</v>
      </c>
    </row>
    <row r="2082" customFormat="false" ht="16" hidden="false" customHeight="false" outlineLevel="0" collapsed="false">
      <c r="A2082" s="0" t="n">
        <v>2096</v>
      </c>
      <c r="B2082" s="0" t="n">
        <v>208</v>
      </c>
    </row>
    <row r="2083" customFormat="false" ht="16" hidden="false" customHeight="false" outlineLevel="0" collapsed="false">
      <c r="A2083" s="0" t="n">
        <v>2097</v>
      </c>
      <c r="B2083" s="0" t="n">
        <v>207</v>
      </c>
    </row>
    <row r="2084" customFormat="false" ht="16" hidden="false" customHeight="false" outlineLevel="0" collapsed="false">
      <c r="A2084" s="0" t="n">
        <v>2098</v>
      </c>
      <c r="B2084" s="0" t="n">
        <v>206</v>
      </c>
    </row>
    <row r="2085" customFormat="false" ht="16" hidden="false" customHeight="false" outlineLevel="0" collapsed="false">
      <c r="A2085" s="0" t="n">
        <v>2099</v>
      </c>
      <c r="B2085" s="0" t="n">
        <v>205</v>
      </c>
    </row>
    <row r="2086" customFormat="false" ht="16" hidden="false" customHeight="false" outlineLevel="0" collapsed="false">
      <c r="A2086" s="0" t="n">
        <v>2100</v>
      </c>
      <c r="B2086" s="0" t="n">
        <v>204</v>
      </c>
    </row>
    <row r="2087" customFormat="false" ht="16" hidden="false" customHeight="false" outlineLevel="0" collapsed="false">
      <c r="A2087" s="0" t="n">
        <v>2101</v>
      </c>
      <c r="B2087" s="0" t="n">
        <v>203</v>
      </c>
    </row>
    <row r="2088" customFormat="false" ht="16" hidden="false" customHeight="false" outlineLevel="0" collapsed="false">
      <c r="A2088" s="0" t="n">
        <v>2102</v>
      </c>
      <c r="B2088" s="0" t="n">
        <v>202</v>
      </c>
    </row>
    <row r="2089" customFormat="false" ht="16" hidden="false" customHeight="false" outlineLevel="0" collapsed="false">
      <c r="A2089" s="0" t="n">
        <v>2103</v>
      </c>
      <c r="B2089" s="0" t="n">
        <v>201</v>
      </c>
    </row>
    <row r="2090" customFormat="false" ht="16" hidden="false" customHeight="false" outlineLevel="0" collapsed="false">
      <c r="A2090" s="0" t="n">
        <v>2104</v>
      </c>
      <c r="B2090" s="0" t="n">
        <v>200</v>
      </c>
    </row>
    <row r="2091" customFormat="false" ht="16" hidden="false" customHeight="false" outlineLevel="0" collapsed="false">
      <c r="A2091" s="0" t="n">
        <v>2105</v>
      </c>
      <c r="B2091" s="0" t="n">
        <v>199</v>
      </c>
    </row>
    <row r="2092" customFormat="false" ht="16" hidden="false" customHeight="false" outlineLevel="0" collapsed="false">
      <c r="A2092" s="0" t="n">
        <v>2106</v>
      </c>
      <c r="B2092" s="0" t="n">
        <v>198</v>
      </c>
    </row>
    <row r="2093" customFormat="false" ht="16" hidden="false" customHeight="false" outlineLevel="0" collapsed="false">
      <c r="A2093" s="0" t="n">
        <v>2107</v>
      </c>
      <c r="B2093" s="0" t="n">
        <v>197</v>
      </c>
    </row>
    <row r="2094" customFormat="false" ht="16" hidden="false" customHeight="false" outlineLevel="0" collapsed="false">
      <c r="A2094" s="0" t="n">
        <v>2108</v>
      </c>
      <c r="B2094" s="0" t="n">
        <v>196</v>
      </c>
    </row>
    <row r="2095" customFormat="false" ht="16" hidden="false" customHeight="false" outlineLevel="0" collapsed="false">
      <c r="A2095" s="0" t="n">
        <v>2109</v>
      </c>
      <c r="B2095" s="0" t="n">
        <v>195</v>
      </c>
    </row>
    <row r="2096" customFormat="false" ht="16" hidden="false" customHeight="false" outlineLevel="0" collapsed="false">
      <c r="A2096" s="0" t="n">
        <v>2110</v>
      </c>
      <c r="B2096" s="0" t="n">
        <v>194</v>
      </c>
    </row>
    <row r="2097" customFormat="false" ht="16" hidden="false" customHeight="false" outlineLevel="0" collapsed="false">
      <c r="A2097" s="0" t="n">
        <v>2111</v>
      </c>
      <c r="B2097" s="0" t="n">
        <v>193</v>
      </c>
    </row>
    <row r="2098" customFormat="false" ht="16" hidden="false" customHeight="false" outlineLevel="0" collapsed="false">
      <c r="A2098" s="0" t="n">
        <v>2112</v>
      </c>
      <c r="B2098" s="0" t="n">
        <v>192</v>
      </c>
    </row>
    <row r="2099" customFormat="false" ht="16" hidden="false" customHeight="false" outlineLevel="0" collapsed="false">
      <c r="A2099" s="0" t="n">
        <v>2113</v>
      </c>
      <c r="B2099" s="0" t="n">
        <v>191</v>
      </c>
    </row>
    <row r="2100" customFormat="false" ht="16" hidden="false" customHeight="false" outlineLevel="0" collapsed="false">
      <c r="A2100" s="0" t="n">
        <v>2114</v>
      </c>
      <c r="B2100" s="0" t="n">
        <v>190</v>
      </c>
    </row>
    <row r="2101" customFormat="false" ht="16" hidden="false" customHeight="false" outlineLevel="0" collapsed="false">
      <c r="A2101" s="0" t="n">
        <v>2115</v>
      </c>
      <c r="B2101" s="0" t="n">
        <v>189</v>
      </c>
    </row>
    <row r="2102" customFormat="false" ht="16" hidden="false" customHeight="false" outlineLevel="0" collapsed="false">
      <c r="A2102" s="0" t="n">
        <v>2116</v>
      </c>
      <c r="B2102" s="0" t="n">
        <v>188</v>
      </c>
    </row>
    <row r="2103" customFormat="false" ht="16" hidden="false" customHeight="false" outlineLevel="0" collapsed="false">
      <c r="A2103" s="0" t="n">
        <v>2117</v>
      </c>
      <c r="B2103" s="0" t="n">
        <v>187</v>
      </c>
    </row>
    <row r="2104" customFormat="false" ht="16" hidden="false" customHeight="false" outlineLevel="0" collapsed="false">
      <c r="A2104" s="0" t="n">
        <v>2118</v>
      </c>
      <c r="B2104" s="0" t="n">
        <v>186</v>
      </c>
    </row>
    <row r="2105" customFormat="false" ht="16" hidden="false" customHeight="false" outlineLevel="0" collapsed="false">
      <c r="A2105" s="0" t="n">
        <v>2119</v>
      </c>
      <c r="B2105" s="0" t="n">
        <v>185</v>
      </c>
    </row>
    <row r="2106" customFormat="false" ht="16" hidden="false" customHeight="false" outlineLevel="0" collapsed="false">
      <c r="A2106" s="0" t="n">
        <v>2120</v>
      </c>
      <c r="B2106" s="0" t="n">
        <v>184</v>
      </c>
    </row>
    <row r="2107" customFormat="false" ht="16" hidden="false" customHeight="false" outlineLevel="0" collapsed="false">
      <c r="A2107" s="0" t="n">
        <v>2121</v>
      </c>
      <c r="B2107" s="0" t="n">
        <v>183</v>
      </c>
    </row>
    <row r="2108" customFormat="false" ht="16" hidden="false" customHeight="false" outlineLevel="0" collapsed="false">
      <c r="A2108" s="0" t="n">
        <v>2122</v>
      </c>
      <c r="B2108" s="0" t="n">
        <v>182</v>
      </c>
    </row>
    <row r="2109" customFormat="false" ht="16" hidden="false" customHeight="false" outlineLevel="0" collapsed="false">
      <c r="A2109" s="0" t="n">
        <v>2123</v>
      </c>
      <c r="B2109" s="0" t="n">
        <v>181</v>
      </c>
    </row>
    <row r="2110" customFormat="false" ht="16" hidden="false" customHeight="false" outlineLevel="0" collapsed="false">
      <c r="A2110" s="0" t="n">
        <v>2124</v>
      </c>
      <c r="B2110" s="0" t="n">
        <v>180</v>
      </c>
    </row>
    <row r="2111" customFormat="false" ht="16" hidden="false" customHeight="false" outlineLevel="0" collapsed="false">
      <c r="A2111" s="0" t="n">
        <v>2125</v>
      </c>
      <c r="B2111" s="0" t="n">
        <v>179</v>
      </c>
    </row>
    <row r="2112" customFormat="false" ht="16" hidden="false" customHeight="false" outlineLevel="0" collapsed="false">
      <c r="A2112" s="0" t="n">
        <v>2126</v>
      </c>
      <c r="B2112" s="0" t="n">
        <v>178</v>
      </c>
    </row>
    <row r="2113" customFormat="false" ht="16" hidden="false" customHeight="false" outlineLevel="0" collapsed="false">
      <c r="A2113" s="0" t="n">
        <v>2127</v>
      </c>
      <c r="B2113" s="0" t="n">
        <v>177</v>
      </c>
    </row>
    <row r="2114" customFormat="false" ht="16" hidden="false" customHeight="false" outlineLevel="0" collapsed="false">
      <c r="A2114" s="0" t="n">
        <v>2128</v>
      </c>
      <c r="B2114" s="0" t="n">
        <v>176</v>
      </c>
    </row>
    <row r="2115" customFormat="false" ht="16" hidden="false" customHeight="false" outlineLevel="0" collapsed="false">
      <c r="A2115" s="0" t="n">
        <v>2129</v>
      </c>
      <c r="B2115" s="0" t="n">
        <v>175</v>
      </c>
    </row>
    <row r="2116" customFormat="false" ht="16" hidden="false" customHeight="false" outlineLevel="0" collapsed="false">
      <c r="A2116" s="0" t="n">
        <v>2130</v>
      </c>
      <c r="B2116" s="0" t="n">
        <v>174</v>
      </c>
    </row>
    <row r="2117" customFormat="false" ht="16" hidden="false" customHeight="false" outlineLevel="0" collapsed="false">
      <c r="A2117" s="0" t="n">
        <v>2131</v>
      </c>
      <c r="B2117" s="0" t="n">
        <v>173</v>
      </c>
    </row>
    <row r="2118" customFormat="false" ht="16" hidden="false" customHeight="false" outlineLevel="0" collapsed="false">
      <c r="A2118" s="0" t="n">
        <v>2132</v>
      </c>
      <c r="B2118" s="0" t="n">
        <v>172</v>
      </c>
    </row>
    <row r="2119" customFormat="false" ht="16" hidden="false" customHeight="false" outlineLevel="0" collapsed="false">
      <c r="A2119" s="0" t="n">
        <v>2133</v>
      </c>
      <c r="B2119" s="0" t="n">
        <v>171</v>
      </c>
    </row>
    <row r="2120" customFormat="false" ht="16" hidden="false" customHeight="false" outlineLevel="0" collapsed="false">
      <c r="A2120" s="0" t="n">
        <v>2134</v>
      </c>
      <c r="B2120" s="0" t="n">
        <v>170</v>
      </c>
    </row>
    <row r="2121" customFormat="false" ht="16" hidden="false" customHeight="false" outlineLevel="0" collapsed="false">
      <c r="A2121" s="0" t="n">
        <v>2135</v>
      </c>
      <c r="B2121" s="0" t="n">
        <v>169</v>
      </c>
    </row>
    <row r="2122" customFormat="false" ht="16" hidden="false" customHeight="false" outlineLevel="0" collapsed="false">
      <c r="A2122" s="0" t="n">
        <v>2136</v>
      </c>
      <c r="B2122" s="0" t="n">
        <v>168</v>
      </c>
    </row>
    <row r="2123" customFormat="false" ht="16" hidden="false" customHeight="false" outlineLevel="0" collapsed="false">
      <c r="A2123" s="0" t="n">
        <v>2137</v>
      </c>
      <c r="B2123" s="0" t="n">
        <v>167</v>
      </c>
    </row>
    <row r="2124" customFormat="false" ht="16" hidden="false" customHeight="false" outlineLevel="0" collapsed="false">
      <c r="A2124" s="0" t="n">
        <v>2138</v>
      </c>
      <c r="B2124" s="0" t="n">
        <v>166</v>
      </c>
    </row>
    <row r="2125" customFormat="false" ht="16" hidden="false" customHeight="false" outlineLevel="0" collapsed="false">
      <c r="A2125" s="0" t="n">
        <v>2139</v>
      </c>
      <c r="B2125" s="0" t="n">
        <v>165</v>
      </c>
    </row>
    <row r="2126" customFormat="false" ht="16" hidden="false" customHeight="false" outlineLevel="0" collapsed="false">
      <c r="A2126" s="0" t="n">
        <v>2140</v>
      </c>
      <c r="B2126" s="0" t="n">
        <v>164</v>
      </c>
    </row>
    <row r="2127" customFormat="false" ht="16" hidden="false" customHeight="false" outlineLevel="0" collapsed="false">
      <c r="A2127" s="0" t="n">
        <v>2141</v>
      </c>
      <c r="B2127" s="0" t="n">
        <v>163</v>
      </c>
    </row>
    <row r="2128" customFormat="false" ht="16" hidden="false" customHeight="false" outlineLevel="0" collapsed="false">
      <c r="A2128" s="0" t="n">
        <v>2142</v>
      </c>
      <c r="B2128" s="0" t="n">
        <v>162</v>
      </c>
    </row>
    <row r="2129" customFormat="false" ht="16" hidden="false" customHeight="false" outlineLevel="0" collapsed="false">
      <c r="A2129" s="0" t="n">
        <v>2143</v>
      </c>
      <c r="B2129" s="0" t="n">
        <v>161</v>
      </c>
    </row>
    <row r="2130" customFormat="false" ht="16" hidden="false" customHeight="false" outlineLevel="0" collapsed="false">
      <c r="A2130" s="0" t="n">
        <v>2144</v>
      </c>
      <c r="B2130" s="0" t="n">
        <v>160</v>
      </c>
    </row>
    <row r="2131" customFormat="false" ht="16" hidden="false" customHeight="false" outlineLevel="0" collapsed="false">
      <c r="A2131" s="0" t="n">
        <v>2145</v>
      </c>
      <c r="B2131" s="0" t="n">
        <v>159</v>
      </c>
    </row>
    <row r="2132" customFormat="false" ht="16" hidden="false" customHeight="false" outlineLevel="0" collapsed="false">
      <c r="A2132" s="0" t="n">
        <v>2146</v>
      </c>
      <c r="B2132" s="0" t="n">
        <v>158</v>
      </c>
    </row>
    <row r="2133" customFormat="false" ht="16" hidden="false" customHeight="false" outlineLevel="0" collapsed="false">
      <c r="A2133" s="0" t="n">
        <v>2147</v>
      </c>
      <c r="B2133" s="0" t="n">
        <v>157</v>
      </c>
    </row>
    <row r="2134" customFormat="false" ht="16" hidden="false" customHeight="false" outlineLevel="0" collapsed="false">
      <c r="A2134" s="0" t="n">
        <v>2148</v>
      </c>
      <c r="B2134" s="0" t="n">
        <v>156</v>
      </c>
    </row>
    <row r="2135" customFormat="false" ht="16" hidden="false" customHeight="false" outlineLevel="0" collapsed="false">
      <c r="A2135" s="0" t="n">
        <v>2149</v>
      </c>
      <c r="B2135" s="0" t="n">
        <v>155</v>
      </c>
    </row>
    <row r="2136" customFormat="false" ht="16" hidden="false" customHeight="false" outlineLevel="0" collapsed="false">
      <c r="A2136" s="0" t="n">
        <v>2150</v>
      </c>
      <c r="B2136" s="0" t="n">
        <v>154</v>
      </c>
    </row>
    <row r="2137" customFormat="false" ht="16" hidden="false" customHeight="false" outlineLevel="0" collapsed="false">
      <c r="A2137" s="0" t="n">
        <v>2151</v>
      </c>
      <c r="B2137" s="0" t="n">
        <v>153</v>
      </c>
    </row>
    <row r="2138" customFormat="false" ht="16" hidden="false" customHeight="false" outlineLevel="0" collapsed="false">
      <c r="A2138" s="0" t="n">
        <v>2152</v>
      </c>
      <c r="B2138" s="0" t="n">
        <v>152</v>
      </c>
    </row>
    <row r="2139" customFormat="false" ht="16" hidden="false" customHeight="false" outlineLevel="0" collapsed="false">
      <c r="A2139" s="0" t="n">
        <v>2153</v>
      </c>
      <c r="B2139" s="0" t="n">
        <v>151</v>
      </c>
    </row>
    <row r="2140" customFormat="false" ht="16" hidden="false" customHeight="false" outlineLevel="0" collapsed="false">
      <c r="A2140" s="0" t="n">
        <v>2154</v>
      </c>
      <c r="B2140" s="0" t="n">
        <v>150</v>
      </c>
    </row>
    <row r="2141" customFormat="false" ht="16" hidden="false" customHeight="false" outlineLevel="0" collapsed="false">
      <c r="A2141" s="0" t="n">
        <v>2155</v>
      </c>
      <c r="B2141" s="0" t="n">
        <v>149</v>
      </c>
    </row>
    <row r="2142" customFormat="false" ht="16" hidden="false" customHeight="false" outlineLevel="0" collapsed="false">
      <c r="A2142" s="0" t="n">
        <v>2156</v>
      </c>
      <c r="B2142" s="0" t="n">
        <v>148</v>
      </c>
    </row>
    <row r="2143" customFormat="false" ht="16" hidden="false" customHeight="false" outlineLevel="0" collapsed="false">
      <c r="A2143" s="0" t="n">
        <v>2157</v>
      </c>
      <c r="B2143" s="0" t="n">
        <v>147</v>
      </c>
    </row>
    <row r="2144" customFormat="false" ht="16" hidden="false" customHeight="false" outlineLevel="0" collapsed="false">
      <c r="A2144" s="0" t="n">
        <v>2158</v>
      </c>
      <c r="B2144" s="0" t="n">
        <v>146</v>
      </c>
    </row>
    <row r="2145" customFormat="false" ht="16" hidden="false" customHeight="false" outlineLevel="0" collapsed="false">
      <c r="A2145" s="0" t="n">
        <v>2159</v>
      </c>
      <c r="B2145" s="0" t="n">
        <v>145</v>
      </c>
    </row>
    <row r="2146" customFormat="false" ht="16" hidden="false" customHeight="false" outlineLevel="0" collapsed="false">
      <c r="A2146" s="0" t="n">
        <v>2160</v>
      </c>
      <c r="B2146" s="0" t="n">
        <v>144</v>
      </c>
    </row>
    <row r="2147" customFormat="false" ht="16" hidden="false" customHeight="false" outlineLevel="0" collapsed="false">
      <c r="A2147" s="0" t="n">
        <v>2161</v>
      </c>
      <c r="B2147" s="0" t="n">
        <v>143</v>
      </c>
    </row>
    <row r="2148" customFormat="false" ht="16" hidden="false" customHeight="false" outlineLevel="0" collapsed="false">
      <c r="A2148" s="0" t="n">
        <v>2162</v>
      </c>
      <c r="B2148" s="0" t="n">
        <v>142</v>
      </c>
    </row>
    <row r="2149" customFormat="false" ht="16" hidden="false" customHeight="false" outlineLevel="0" collapsed="false">
      <c r="A2149" s="0" t="n">
        <v>2163</v>
      </c>
      <c r="B2149" s="0" t="n">
        <v>141</v>
      </c>
    </row>
    <row r="2150" customFormat="false" ht="16" hidden="false" customHeight="false" outlineLevel="0" collapsed="false">
      <c r="A2150" s="0" t="n">
        <v>2164</v>
      </c>
      <c r="B2150" s="0" t="n">
        <v>140</v>
      </c>
    </row>
    <row r="2151" customFormat="false" ht="16" hidden="false" customHeight="false" outlineLevel="0" collapsed="false">
      <c r="A2151" s="0" t="n">
        <v>2165</v>
      </c>
      <c r="B2151" s="0" t="n">
        <v>139</v>
      </c>
    </row>
    <row r="2152" customFormat="false" ht="16" hidden="false" customHeight="false" outlineLevel="0" collapsed="false">
      <c r="A2152" s="0" t="n">
        <v>2166</v>
      </c>
      <c r="B2152" s="0" t="n">
        <v>138</v>
      </c>
    </row>
    <row r="2153" customFormat="false" ht="16" hidden="false" customHeight="false" outlineLevel="0" collapsed="false">
      <c r="A2153" s="0" t="n">
        <v>2167</v>
      </c>
      <c r="B2153" s="0" t="n">
        <v>137</v>
      </c>
    </row>
    <row r="2154" customFormat="false" ht="16" hidden="false" customHeight="false" outlineLevel="0" collapsed="false">
      <c r="A2154" s="0" t="n">
        <v>2168</v>
      </c>
      <c r="B2154" s="0" t="n">
        <v>136</v>
      </c>
    </row>
    <row r="2155" customFormat="false" ht="16" hidden="false" customHeight="false" outlineLevel="0" collapsed="false">
      <c r="A2155" s="0" t="n">
        <v>2169</v>
      </c>
      <c r="B2155" s="0" t="n">
        <v>135</v>
      </c>
    </row>
    <row r="2156" customFormat="false" ht="16" hidden="false" customHeight="false" outlineLevel="0" collapsed="false">
      <c r="A2156" s="0" t="n">
        <v>2170</v>
      </c>
      <c r="B2156" s="0" t="n">
        <v>134</v>
      </c>
    </row>
    <row r="2157" customFormat="false" ht="16" hidden="false" customHeight="false" outlineLevel="0" collapsed="false">
      <c r="A2157" s="0" t="n">
        <v>2171</v>
      </c>
      <c r="B2157" s="0" t="n">
        <v>133</v>
      </c>
    </row>
    <row r="2158" customFormat="false" ht="16" hidden="false" customHeight="false" outlineLevel="0" collapsed="false">
      <c r="A2158" s="0" t="n">
        <v>2172</v>
      </c>
      <c r="B2158" s="0" t="n">
        <v>132</v>
      </c>
    </row>
    <row r="2159" customFormat="false" ht="16" hidden="false" customHeight="false" outlineLevel="0" collapsed="false">
      <c r="A2159" s="0" t="n">
        <v>2173</v>
      </c>
      <c r="B2159" s="0" t="n">
        <v>131</v>
      </c>
    </row>
    <row r="2160" customFormat="false" ht="16" hidden="false" customHeight="false" outlineLevel="0" collapsed="false">
      <c r="A2160" s="0" t="n">
        <v>2174</v>
      </c>
      <c r="B2160" s="0" t="n">
        <v>130</v>
      </c>
    </row>
    <row r="2161" customFormat="false" ht="16" hidden="false" customHeight="false" outlineLevel="0" collapsed="false">
      <c r="A2161" s="0" t="n">
        <v>2175</v>
      </c>
      <c r="B2161" s="0" t="n">
        <v>129</v>
      </c>
    </row>
    <row r="2162" customFormat="false" ht="16" hidden="false" customHeight="false" outlineLevel="0" collapsed="false">
      <c r="A2162" s="0" t="n">
        <v>2176</v>
      </c>
      <c r="B2162" s="0" t="n">
        <v>128</v>
      </c>
    </row>
    <row r="2163" customFormat="false" ht="16" hidden="false" customHeight="false" outlineLevel="0" collapsed="false">
      <c r="A2163" s="0" t="n">
        <v>2177</v>
      </c>
      <c r="B2163" s="0" t="n">
        <v>127</v>
      </c>
    </row>
    <row r="2164" customFormat="false" ht="16" hidden="false" customHeight="false" outlineLevel="0" collapsed="false">
      <c r="A2164" s="0" t="n">
        <v>2178</v>
      </c>
      <c r="B2164" s="0" t="n">
        <v>126</v>
      </c>
    </row>
    <row r="2165" customFormat="false" ht="16" hidden="false" customHeight="false" outlineLevel="0" collapsed="false">
      <c r="A2165" s="0" t="n">
        <v>2179</v>
      </c>
      <c r="B2165" s="0" t="n">
        <v>125</v>
      </c>
    </row>
    <row r="2166" customFormat="false" ht="16" hidden="false" customHeight="false" outlineLevel="0" collapsed="false">
      <c r="A2166" s="0" t="n">
        <v>2180</v>
      </c>
      <c r="B2166" s="0" t="n">
        <v>124</v>
      </c>
    </row>
    <row r="2167" customFormat="false" ht="16" hidden="false" customHeight="false" outlineLevel="0" collapsed="false">
      <c r="A2167" s="0" t="n">
        <v>2181</v>
      </c>
      <c r="B2167" s="0" t="n">
        <v>123</v>
      </c>
    </row>
    <row r="2168" customFormat="false" ht="16" hidden="false" customHeight="false" outlineLevel="0" collapsed="false">
      <c r="A2168" s="0" t="n">
        <v>2182</v>
      </c>
      <c r="B2168" s="0" t="n">
        <v>122</v>
      </c>
    </row>
    <row r="2169" customFormat="false" ht="16" hidden="false" customHeight="false" outlineLevel="0" collapsed="false">
      <c r="A2169" s="0" t="n">
        <v>2183</v>
      </c>
      <c r="B2169" s="0" t="n">
        <v>121</v>
      </c>
    </row>
    <row r="2170" customFormat="false" ht="16" hidden="false" customHeight="false" outlineLevel="0" collapsed="false">
      <c r="A2170" s="0" t="n">
        <v>2184</v>
      </c>
      <c r="B2170" s="0" t="n">
        <v>120</v>
      </c>
    </row>
    <row r="2171" customFormat="false" ht="16" hidden="false" customHeight="false" outlineLevel="0" collapsed="false">
      <c r="A2171" s="0" t="n">
        <v>2185</v>
      </c>
      <c r="B2171" s="0" t="n">
        <v>119</v>
      </c>
    </row>
    <row r="2172" customFormat="false" ht="16" hidden="false" customHeight="false" outlineLevel="0" collapsed="false">
      <c r="A2172" s="0" t="n">
        <v>2186</v>
      </c>
      <c r="B2172" s="0" t="n">
        <v>118</v>
      </c>
    </row>
    <row r="2173" customFormat="false" ht="16" hidden="false" customHeight="false" outlineLevel="0" collapsed="false">
      <c r="A2173" s="0" t="n">
        <v>2187</v>
      </c>
      <c r="B2173" s="0" t="n">
        <v>117</v>
      </c>
    </row>
    <row r="2174" customFormat="false" ht="16" hidden="false" customHeight="false" outlineLevel="0" collapsed="false">
      <c r="A2174" s="0" t="n">
        <v>2188</v>
      </c>
      <c r="B2174" s="0" t="n">
        <v>116</v>
      </c>
    </row>
    <row r="2175" customFormat="false" ht="16" hidden="false" customHeight="false" outlineLevel="0" collapsed="false">
      <c r="A2175" s="0" t="n">
        <v>2189</v>
      </c>
      <c r="B2175" s="0" t="n">
        <v>115</v>
      </c>
    </row>
    <row r="2176" customFormat="false" ht="16" hidden="false" customHeight="false" outlineLevel="0" collapsed="false">
      <c r="A2176" s="0" t="n">
        <v>2190</v>
      </c>
      <c r="B2176" s="0" t="n">
        <v>114</v>
      </c>
    </row>
    <row r="2177" customFormat="false" ht="16" hidden="false" customHeight="false" outlineLevel="0" collapsed="false">
      <c r="A2177" s="0" t="n">
        <v>2191</v>
      </c>
      <c r="B2177" s="0" t="n">
        <v>113</v>
      </c>
    </row>
    <row r="2178" customFormat="false" ht="16" hidden="false" customHeight="false" outlineLevel="0" collapsed="false">
      <c r="A2178" s="0" t="n">
        <v>2192</v>
      </c>
      <c r="B2178" s="0" t="n">
        <v>112</v>
      </c>
    </row>
    <row r="2179" customFormat="false" ht="16" hidden="false" customHeight="false" outlineLevel="0" collapsed="false">
      <c r="A2179" s="0" t="n">
        <v>2193</v>
      </c>
      <c r="B2179" s="0" t="n">
        <v>111</v>
      </c>
    </row>
    <row r="2180" customFormat="false" ht="16" hidden="false" customHeight="false" outlineLevel="0" collapsed="false">
      <c r="A2180" s="0" t="n">
        <v>2194</v>
      </c>
      <c r="B2180" s="0" t="n">
        <v>110</v>
      </c>
    </row>
    <row r="2181" customFormat="false" ht="16" hidden="false" customHeight="false" outlineLevel="0" collapsed="false">
      <c r="A2181" s="0" t="n">
        <v>2195</v>
      </c>
      <c r="B2181" s="0" t="n">
        <v>109</v>
      </c>
    </row>
    <row r="2182" customFormat="false" ht="16" hidden="false" customHeight="false" outlineLevel="0" collapsed="false">
      <c r="A2182" s="0" t="n">
        <v>2196</v>
      </c>
      <c r="B2182" s="0" t="n">
        <v>108</v>
      </c>
    </row>
    <row r="2183" customFormat="false" ht="16" hidden="false" customHeight="false" outlineLevel="0" collapsed="false">
      <c r="A2183" s="0" t="n">
        <v>2197</v>
      </c>
      <c r="B2183" s="0" t="n">
        <v>107</v>
      </c>
    </row>
    <row r="2184" customFormat="false" ht="16" hidden="false" customHeight="false" outlineLevel="0" collapsed="false">
      <c r="A2184" s="0" t="n">
        <v>2198</v>
      </c>
      <c r="B2184" s="0" t="n">
        <v>106</v>
      </c>
    </row>
    <row r="2185" customFormat="false" ht="16" hidden="false" customHeight="false" outlineLevel="0" collapsed="false">
      <c r="A2185" s="0" t="n">
        <v>2199</v>
      </c>
      <c r="B2185" s="0" t="n">
        <v>105</v>
      </c>
    </row>
    <row r="2186" customFormat="false" ht="16" hidden="false" customHeight="false" outlineLevel="0" collapsed="false">
      <c r="A2186" s="0" t="n">
        <v>2200</v>
      </c>
      <c r="B2186" s="0" t="n">
        <v>104</v>
      </c>
    </row>
    <row r="2187" customFormat="false" ht="16" hidden="false" customHeight="false" outlineLevel="0" collapsed="false">
      <c r="A2187" s="0" t="n">
        <v>2201</v>
      </c>
      <c r="B2187" s="0" t="n">
        <v>103</v>
      </c>
    </row>
    <row r="2188" customFormat="false" ht="16" hidden="false" customHeight="false" outlineLevel="0" collapsed="false">
      <c r="A2188" s="0" t="n">
        <v>2202</v>
      </c>
      <c r="B2188" s="0" t="n">
        <v>102</v>
      </c>
    </row>
    <row r="2189" customFormat="false" ht="16" hidden="false" customHeight="false" outlineLevel="0" collapsed="false">
      <c r="A2189" s="0" t="n">
        <v>2203</v>
      </c>
      <c r="B2189" s="0" t="n">
        <v>101</v>
      </c>
    </row>
    <row r="2190" customFormat="false" ht="16" hidden="false" customHeight="false" outlineLevel="0" collapsed="false">
      <c r="A2190" s="0" t="n">
        <v>2204</v>
      </c>
      <c r="B2190" s="0" t="n">
        <v>100</v>
      </c>
    </row>
    <row r="2191" customFormat="false" ht="16" hidden="false" customHeight="false" outlineLevel="0" collapsed="false">
      <c r="A2191" s="0" t="n">
        <v>2205</v>
      </c>
      <c r="B2191" s="0" t="n">
        <v>99</v>
      </c>
    </row>
    <row r="2192" customFormat="false" ht="16" hidden="false" customHeight="false" outlineLevel="0" collapsed="false">
      <c r="A2192" s="0" t="n">
        <v>2206</v>
      </c>
      <c r="B2192" s="0" t="n">
        <v>98</v>
      </c>
    </row>
    <row r="2193" customFormat="false" ht="16" hidden="false" customHeight="false" outlineLevel="0" collapsed="false">
      <c r="A2193" s="0" t="n">
        <v>2207</v>
      </c>
      <c r="B2193" s="0" t="n">
        <v>97</v>
      </c>
    </row>
    <row r="2194" customFormat="false" ht="16" hidden="false" customHeight="false" outlineLevel="0" collapsed="false">
      <c r="A2194" s="0" t="n">
        <v>2208</v>
      </c>
      <c r="B2194" s="0" t="n">
        <v>96</v>
      </c>
    </row>
    <row r="2195" customFormat="false" ht="16" hidden="false" customHeight="false" outlineLevel="0" collapsed="false">
      <c r="A2195" s="0" t="n">
        <v>2209</v>
      </c>
      <c r="B2195" s="0" t="n">
        <v>95</v>
      </c>
    </row>
    <row r="2196" customFormat="false" ht="16" hidden="false" customHeight="false" outlineLevel="0" collapsed="false">
      <c r="A2196" s="0" t="n">
        <v>2210</v>
      </c>
      <c r="B2196" s="0" t="n">
        <v>94</v>
      </c>
    </row>
    <row r="2197" customFormat="false" ht="16" hidden="false" customHeight="false" outlineLevel="0" collapsed="false">
      <c r="A2197" s="0" t="n">
        <v>2211</v>
      </c>
      <c r="B2197" s="0" t="n">
        <v>93</v>
      </c>
    </row>
    <row r="2198" customFormat="false" ht="16" hidden="false" customHeight="false" outlineLevel="0" collapsed="false">
      <c r="A2198" s="0" t="n">
        <v>2212</v>
      </c>
      <c r="B2198" s="0" t="n">
        <v>92</v>
      </c>
    </row>
    <row r="2199" customFormat="false" ht="16" hidden="false" customHeight="false" outlineLevel="0" collapsed="false">
      <c r="A2199" s="0" t="n">
        <v>2213</v>
      </c>
      <c r="B2199" s="0" t="n">
        <v>91</v>
      </c>
    </row>
    <row r="2200" customFormat="false" ht="16" hidden="false" customHeight="false" outlineLevel="0" collapsed="false">
      <c r="A2200" s="0" t="n">
        <v>2214</v>
      </c>
      <c r="B2200" s="0" t="n">
        <v>90</v>
      </c>
    </row>
    <row r="2201" customFormat="false" ht="16" hidden="false" customHeight="false" outlineLevel="0" collapsed="false">
      <c r="A2201" s="0" t="n">
        <v>2215</v>
      </c>
      <c r="B2201" s="0" t="n">
        <v>89</v>
      </c>
    </row>
    <row r="2202" customFormat="false" ht="16" hidden="false" customHeight="false" outlineLevel="0" collapsed="false">
      <c r="A2202" s="0" t="n">
        <v>2216</v>
      </c>
      <c r="B2202" s="0" t="n">
        <v>88</v>
      </c>
    </row>
    <row r="2203" customFormat="false" ht="16" hidden="false" customHeight="false" outlineLevel="0" collapsed="false">
      <c r="A2203" s="0" t="n">
        <v>2217</v>
      </c>
      <c r="B2203" s="0" t="n">
        <v>87</v>
      </c>
    </row>
    <row r="2204" customFormat="false" ht="16" hidden="false" customHeight="false" outlineLevel="0" collapsed="false">
      <c r="A2204" s="0" t="n">
        <v>2218</v>
      </c>
      <c r="B2204" s="0" t="n">
        <v>86</v>
      </c>
    </row>
    <row r="2205" customFormat="false" ht="16" hidden="false" customHeight="false" outlineLevel="0" collapsed="false">
      <c r="A2205" s="0" t="n">
        <v>2219</v>
      </c>
      <c r="B2205" s="0" t="n">
        <v>85</v>
      </c>
    </row>
    <row r="2206" customFormat="false" ht="16" hidden="false" customHeight="false" outlineLevel="0" collapsed="false">
      <c r="A2206" s="0" t="n">
        <v>2220</v>
      </c>
      <c r="B2206" s="0" t="n">
        <v>84</v>
      </c>
    </row>
    <row r="2207" customFormat="false" ht="16" hidden="false" customHeight="false" outlineLevel="0" collapsed="false">
      <c r="A2207" s="0" t="n">
        <v>2221</v>
      </c>
      <c r="B2207" s="0" t="n">
        <v>83</v>
      </c>
    </row>
    <row r="2208" customFormat="false" ht="16" hidden="false" customHeight="false" outlineLevel="0" collapsed="false">
      <c r="A2208" s="0" t="n">
        <v>2222</v>
      </c>
      <c r="B2208" s="0" t="n">
        <v>82</v>
      </c>
    </row>
    <row r="2209" customFormat="false" ht="16" hidden="false" customHeight="false" outlineLevel="0" collapsed="false">
      <c r="A2209" s="0" t="n">
        <v>2223</v>
      </c>
      <c r="B2209" s="0" t="n">
        <v>81</v>
      </c>
    </row>
    <row r="2210" customFormat="false" ht="16" hidden="false" customHeight="false" outlineLevel="0" collapsed="false">
      <c r="A2210" s="0" t="n">
        <v>2224</v>
      </c>
      <c r="B2210" s="0" t="n">
        <v>80</v>
      </c>
    </row>
    <row r="2211" customFormat="false" ht="16" hidden="false" customHeight="false" outlineLevel="0" collapsed="false">
      <c r="A2211" s="0" t="n">
        <v>2225</v>
      </c>
      <c r="B2211" s="0" t="n">
        <v>79</v>
      </c>
    </row>
    <row r="2212" customFormat="false" ht="16" hidden="false" customHeight="false" outlineLevel="0" collapsed="false">
      <c r="A2212" s="0" t="n">
        <v>2226</v>
      </c>
      <c r="B2212" s="0" t="n">
        <v>78</v>
      </c>
    </row>
    <row r="2213" customFormat="false" ht="16" hidden="false" customHeight="false" outlineLevel="0" collapsed="false">
      <c r="A2213" s="0" t="n">
        <v>2227</v>
      </c>
      <c r="B2213" s="0" t="n">
        <v>77</v>
      </c>
    </row>
    <row r="2214" customFormat="false" ht="16" hidden="false" customHeight="false" outlineLevel="0" collapsed="false">
      <c r="A2214" s="0" t="n">
        <v>2228</v>
      </c>
      <c r="B2214" s="0" t="n">
        <v>76</v>
      </c>
    </row>
    <row r="2215" customFormat="false" ht="16" hidden="false" customHeight="false" outlineLevel="0" collapsed="false">
      <c r="A2215" s="0" t="n">
        <v>2229</v>
      </c>
      <c r="B2215" s="0" t="n">
        <v>75</v>
      </c>
    </row>
    <row r="2216" customFormat="false" ht="16" hidden="false" customHeight="false" outlineLevel="0" collapsed="false">
      <c r="A2216" s="0" t="n">
        <v>2230</v>
      </c>
      <c r="B2216" s="0" t="n">
        <v>74</v>
      </c>
    </row>
    <row r="2217" customFormat="false" ht="16" hidden="false" customHeight="false" outlineLevel="0" collapsed="false">
      <c r="A2217" s="0" t="n">
        <v>2231</v>
      </c>
      <c r="B2217" s="0" t="n">
        <v>73</v>
      </c>
    </row>
    <row r="2218" customFormat="false" ht="16" hidden="false" customHeight="false" outlineLevel="0" collapsed="false">
      <c r="A2218" s="0" t="n">
        <v>2232</v>
      </c>
      <c r="B2218" s="0" t="n">
        <v>72</v>
      </c>
    </row>
    <row r="2219" customFormat="false" ht="16" hidden="false" customHeight="false" outlineLevel="0" collapsed="false">
      <c r="A2219" s="0" t="n">
        <v>2233</v>
      </c>
      <c r="B2219" s="0" t="n">
        <v>71</v>
      </c>
    </row>
    <row r="2220" customFormat="false" ht="16" hidden="false" customHeight="false" outlineLevel="0" collapsed="false">
      <c r="A2220" s="0" t="n">
        <v>2234</v>
      </c>
      <c r="B2220" s="0" t="n">
        <v>70</v>
      </c>
    </row>
    <row r="2221" customFormat="false" ht="16" hidden="false" customHeight="false" outlineLevel="0" collapsed="false">
      <c r="A2221" s="0" t="n">
        <v>2235</v>
      </c>
      <c r="B2221" s="0" t="n">
        <v>69</v>
      </c>
    </row>
    <row r="2222" customFormat="false" ht="16" hidden="false" customHeight="false" outlineLevel="0" collapsed="false">
      <c r="A2222" s="0" t="n">
        <v>2236</v>
      </c>
      <c r="B2222" s="0" t="n">
        <v>68</v>
      </c>
    </row>
    <row r="2223" customFormat="false" ht="16" hidden="false" customHeight="false" outlineLevel="0" collapsed="false">
      <c r="A2223" s="0" t="n">
        <v>2237</v>
      </c>
      <c r="B2223" s="0" t="n">
        <v>67</v>
      </c>
    </row>
    <row r="2224" customFormat="false" ht="16" hidden="false" customHeight="false" outlineLevel="0" collapsed="false">
      <c r="A2224" s="0" t="n">
        <v>2238</v>
      </c>
      <c r="B2224" s="0" t="n">
        <v>66</v>
      </c>
    </row>
    <row r="2225" customFormat="false" ht="16" hidden="false" customHeight="false" outlineLevel="0" collapsed="false">
      <c r="A2225" s="0" t="n">
        <v>2239</v>
      </c>
      <c r="B2225" s="0" t="n">
        <v>65</v>
      </c>
    </row>
    <row r="2226" customFormat="false" ht="16" hidden="false" customHeight="false" outlineLevel="0" collapsed="false">
      <c r="A2226" s="0" t="n">
        <v>2240</v>
      </c>
      <c r="B2226" s="0" t="n">
        <v>64</v>
      </c>
    </row>
    <row r="2227" customFormat="false" ht="16" hidden="false" customHeight="false" outlineLevel="0" collapsed="false">
      <c r="A2227" s="0" t="n">
        <v>2241</v>
      </c>
      <c r="B2227" s="0" t="n">
        <v>63</v>
      </c>
    </row>
    <row r="2228" customFormat="false" ht="16" hidden="false" customHeight="false" outlineLevel="0" collapsed="false">
      <c r="A2228" s="0" t="n">
        <v>2242</v>
      </c>
      <c r="B2228" s="0" t="n">
        <v>62</v>
      </c>
    </row>
    <row r="2229" customFormat="false" ht="16" hidden="false" customHeight="false" outlineLevel="0" collapsed="false">
      <c r="A2229" s="0" t="n">
        <v>2243</v>
      </c>
      <c r="B2229" s="0" t="n">
        <v>61</v>
      </c>
    </row>
    <row r="2230" customFormat="false" ht="16" hidden="false" customHeight="false" outlineLevel="0" collapsed="false">
      <c r="A2230" s="0" t="n">
        <v>2244</v>
      </c>
      <c r="B2230" s="0" t="n">
        <v>60</v>
      </c>
    </row>
    <row r="2231" customFormat="false" ht="16" hidden="false" customHeight="false" outlineLevel="0" collapsed="false">
      <c r="A2231" s="0" t="n">
        <v>2245</v>
      </c>
      <c r="B2231" s="0" t="n">
        <v>59</v>
      </c>
    </row>
    <row r="2232" customFormat="false" ht="16" hidden="false" customHeight="false" outlineLevel="0" collapsed="false">
      <c r="A2232" s="0" t="n">
        <v>2246</v>
      </c>
      <c r="B2232" s="0" t="n">
        <v>58</v>
      </c>
    </row>
    <row r="2233" customFormat="false" ht="16" hidden="false" customHeight="false" outlineLevel="0" collapsed="false">
      <c r="A2233" s="0" t="n">
        <v>2247</v>
      </c>
      <c r="B2233" s="0" t="n">
        <v>57</v>
      </c>
    </row>
    <row r="2234" customFormat="false" ht="16" hidden="false" customHeight="false" outlineLevel="0" collapsed="false">
      <c r="A2234" s="0" t="n">
        <v>2248</v>
      </c>
      <c r="B2234" s="0" t="n">
        <v>56</v>
      </c>
    </row>
    <row r="2235" customFormat="false" ht="16" hidden="false" customHeight="false" outlineLevel="0" collapsed="false">
      <c r="A2235" s="0" t="n">
        <v>2249</v>
      </c>
      <c r="B2235" s="0" t="n">
        <v>55</v>
      </c>
    </row>
    <row r="2236" customFormat="false" ht="16" hidden="false" customHeight="false" outlineLevel="0" collapsed="false">
      <c r="A2236" s="0" t="n">
        <v>2250</v>
      </c>
      <c r="B2236" s="0" t="n">
        <v>54</v>
      </c>
    </row>
    <row r="2237" customFormat="false" ht="16" hidden="false" customHeight="false" outlineLevel="0" collapsed="false">
      <c r="A2237" s="0" t="n">
        <v>2251</v>
      </c>
      <c r="B2237" s="0" t="n">
        <v>53</v>
      </c>
    </row>
    <row r="2238" customFormat="false" ht="16" hidden="false" customHeight="false" outlineLevel="0" collapsed="false">
      <c r="A2238" s="0" t="n">
        <v>2252</v>
      </c>
      <c r="B2238" s="0" t="n">
        <v>52</v>
      </c>
    </row>
    <row r="2239" customFormat="false" ht="16" hidden="false" customHeight="false" outlineLevel="0" collapsed="false">
      <c r="A2239" s="0" t="n">
        <v>2253</v>
      </c>
      <c r="B2239" s="0" t="n">
        <v>51</v>
      </c>
    </row>
    <row r="2240" customFormat="false" ht="16" hidden="false" customHeight="false" outlineLevel="0" collapsed="false">
      <c r="A2240" s="0" t="n">
        <v>2254</v>
      </c>
      <c r="B2240" s="0" t="n">
        <v>50</v>
      </c>
    </row>
    <row r="2241" customFormat="false" ht="16" hidden="false" customHeight="false" outlineLevel="0" collapsed="false">
      <c r="A2241" s="0" t="n">
        <v>2255</v>
      </c>
      <c r="B2241" s="0" t="n">
        <v>49</v>
      </c>
    </row>
    <row r="2242" customFormat="false" ht="16" hidden="false" customHeight="false" outlineLevel="0" collapsed="false">
      <c r="A2242" s="0" t="n">
        <v>2256</v>
      </c>
      <c r="B2242" s="0" t="n">
        <v>48</v>
      </c>
    </row>
    <row r="2243" customFormat="false" ht="16" hidden="false" customHeight="false" outlineLevel="0" collapsed="false">
      <c r="A2243" s="0" t="n">
        <v>2257</v>
      </c>
      <c r="B2243" s="0" t="n">
        <v>47</v>
      </c>
    </row>
    <row r="2244" customFormat="false" ht="16" hidden="false" customHeight="false" outlineLevel="0" collapsed="false">
      <c r="A2244" s="0" t="n">
        <v>2258</v>
      </c>
      <c r="B2244" s="0" t="n">
        <v>46</v>
      </c>
    </row>
    <row r="2245" customFormat="false" ht="16" hidden="false" customHeight="false" outlineLevel="0" collapsed="false">
      <c r="A2245" s="0" t="n">
        <v>2259</v>
      </c>
      <c r="B2245" s="0" t="n">
        <v>45</v>
      </c>
    </row>
    <row r="2246" customFormat="false" ht="16" hidden="false" customHeight="false" outlineLevel="0" collapsed="false">
      <c r="A2246" s="0" t="n">
        <v>2260</v>
      </c>
      <c r="B2246" s="0" t="n">
        <v>44</v>
      </c>
    </row>
    <row r="2247" customFormat="false" ht="16" hidden="false" customHeight="false" outlineLevel="0" collapsed="false">
      <c r="A2247" s="0" t="n">
        <v>2261</v>
      </c>
      <c r="B2247" s="0" t="n">
        <v>43</v>
      </c>
    </row>
    <row r="2248" customFormat="false" ht="16" hidden="false" customHeight="false" outlineLevel="0" collapsed="false">
      <c r="A2248" s="0" t="n">
        <v>2262</v>
      </c>
      <c r="B2248" s="0" t="n">
        <v>42</v>
      </c>
    </row>
    <row r="2249" customFormat="false" ht="16" hidden="false" customHeight="false" outlineLevel="0" collapsed="false">
      <c r="A2249" s="0" t="n">
        <v>2263</v>
      </c>
      <c r="B2249" s="0" t="n">
        <v>41</v>
      </c>
    </row>
    <row r="2250" customFormat="false" ht="16" hidden="false" customHeight="false" outlineLevel="0" collapsed="false">
      <c r="A2250" s="0" t="n">
        <v>2264</v>
      </c>
      <c r="B2250" s="0" t="n">
        <v>40</v>
      </c>
    </row>
    <row r="2251" customFormat="false" ht="16" hidden="false" customHeight="false" outlineLevel="0" collapsed="false">
      <c r="A2251" s="0" t="n">
        <v>2265</v>
      </c>
      <c r="B2251" s="0" t="n">
        <v>39</v>
      </c>
    </row>
    <row r="2252" customFormat="false" ht="16" hidden="false" customHeight="false" outlineLevel="0" collapsed="false">
      <c r="A2252" s="0" t="n">
        <v>2266</v>
      </c>
      <c r="B2252" s="0" t="n">
        <v>38</v>
      </c>
    </row>
    <row r="2253" customFormat="false" ht="16" hidden="false" customHeight="false" outlineLevel="0" collapsed="false">
      <c r="A2253" s="0" t="n">
        <v>2267</v>
      </c>
      <c r="B2253" s="0" t="n">
        <v>37</v>
      </c>
    </row>
    <row r="2254" customFormat="false" ht="16" hidden="false" customHeight="false" outlineLevel="0" collapsed="false">
      <c r="A2254" s="0" t="n">
        <v>2268</v>
      </c>
      <c r="B2254" s="0" t="n">
        <v>36</v>
      </c>
    </row>
    <row r="2255" customFormat="false" ht="16" hidden="false" customHeight="false" outlineLevel="0" collapsed="false">
      <c r="A2255" s="0" t="n">
        <v>2269</v>
      </c>
      <c r="B2255" s="0" t="n">
        <v>35</v>
      </c>
    </row>
    <row r="2256" customFormat="false" ht="16" hidden="false" customHeight="false" outlineLevel="0" collapsed="false">
      <c r="A2256" s="0" t="n">
        <v>2270</v>
      </c>
      <c r="B2256" s="0" t="n">
        <v>34</v>
      </c>
    </row>
    <row r="2257" customFormat="false" ht="16" hidden="false" customHeight="false" outlineLevel="0" collapsed="false">
      <c r="A2257" s="0" t="n">
        <v>2271</v>
      </c>
      <c r="B2257" s="0" t="n">
        <v>33</v>
      </c>
    </row>
    <row r="2258" customFormat="false" ht="16" hidden="false" customHeight="false" outlineLevel="0" collapsed="false">
      <c r="A2258" s="0" t="n">
        <v>2272</v>
      </c>
      <c r="B2258" s="0" t="n">
        <v>32</v>
      </c>
    </row>
    <row r="2259" customFormat="false" ht="16" hidden="false" customHeight="false" outlineLevel="0" collapsed="false">
      <c r="A2259" s="0" t="n">
        <v>2273</v>
      </c>
      <c r="B2259" s="0" t="n">
        <v>31</v>
      </c>
    </row>
    <row r="2260" customFormat="false" ht="16" hidden="false" customHeight="false" outlineLevel="0" collapsed="false">
      <c r="A2260" s="0" t="n">
        <v>2274</v>
      </c>
      <c r="B2260" s="0" t="n">
        <v>30</v>
      </c>
    </row>
    <row r="2261" customFormat="false" ht="16" hidden="false" customHeight="false" outlineLevel="0" collapsed="false">
      <c r="A2261" s="0" t="n">
        <v>2275</v>
      </c>
      <c r="B2261" s="0" t="n">
        <v>29</v>
      </c>
    </row>
    <row r="2262" customFormat="false" ht="16" hidden="false" customHeight="false" outlineLevel="0" collapsed="false">
      <c r="A2262" s="0" t="n">
        <v>2276</v>
      </c>
      <c r="B2262" s="0" t="n">
        <v>28</v>
      </c>
    </row>
    <row r="2263" customFormat="false" ht="16" hidden="false" customHeight="false" outlineLevel="0" collapsed="false">
      <c r="A2263" s="0" t="n">
        <v>2277</v>
      </c>
      <c r="B2263" s="0" t="n">
        <v>27</v>
      </c>
    </row>
    <row r="2264" customFormat="false" ht="16" hidden="false" customHeight="false" outlineLevel="0" collapsed="false">
      <c r="A2264" s="0" t="n">
        <v>2278</v>
      </c>
      <c r="B2264" s="0" t="n">
        <v>26</v>
      </c>
    </row>
    <row r="2265" customFormat="false" ht="16" hidden="false" customHeight="false" outlineLevel="0" collapsed="false">
      <c r="A2265" s="0" t="n">
        <v>2279</v>
      </c>
      <c r="B2265" s="0" t="n">
        <v>25</v>
      </c>
    </row>
    <row r="2266" customFormat="false" ht="16" hidden="false" customHeight="false" outlineLevel="0" collapsed="false">
      <c r="A2266" s="0" t="n">
        <v>2280</v>
      </c>
      <c r="B2266" s="0" t="n">
        <v>24</v>
      </c>
    </row>
    <row r="2267" customFormat="false" ht="16" hidden="false" customHeight="false" outlineLevel="0" collapsed="false">
      <c r="A2267" s="0" t="n">
        <v>2281</v>
      </c>
      <c r="B2267" s="0" t="n">
        <v>23</v>
      </c>
    </row>
    <row r="2268" customFormat="false" ht="16" hidden="false" customHeight="false" outlineLevel="0" collapsed="false">
      <c r="A2268" s="0" t="n">
        <v>2282</v>
      </c>
      <c r="B2268" s="0" t="n">
        <v>22</v>
      </c>
    </row>
    <row r="2269" customFormat="false" ht="16" hidden="false" customHeight="false" outlineLevel="0" collapsed="false">
      <c r="A2269" s="0" t="n">
        <v>2283</v>
      </c>
      <c r="B2269" s="0" t="n">
        <v>21</v>
      </c>
    </row>
    <row r="2270" customFormat="false" ht="16" hidden="false" customHeight="false" outlineLevel="0" collapsed="false">
      <c r="A2270" s="0" t="n">
        <v>2284</v>
      </c>
      <c r="B2270" s="0" t="n">
        <v>20</v>
      </c>
    </row>
    <row r="2271" customFormat="false" ht="16" hidden="false" customHeight="false" outlineLevel="0" collapsed="false">
      <c r="A2271" s="0" t="n">
        <v>2285</v>
      </c>
      <c r="B2271" s="0" t="n">
        <v>19</v>
      </c>
    </row>
    <row r="2272" customFormat="false" ht="16" hidden="false" customHeight="false" outlineLevel="0" collapsed="false">
      <c r="A2272" s="0" t="n">
        <v>2286</v>
      </c>
      <c r="B2272" s="0" t="n">
        <v>18</v>
      </c>
    </row>
    <row r="2273" customFormat="false" ht="16" hidden="false" customHeight="false" outlineLevel="0" collapsed="false">
      <c r="A2273" s="0" t="n">
        <v>2287</v>
      </c>
      <c r="B2273" s="0" t="n">
        <v>17</v>
      </c>
    </row>
    <row r="2274" customFormat="false" ht="16" hidden="false" customHeight="false" outlineLevel="0" collapsed="false">
      <c r="A2274" s="0" t="n">
        <v>2288</v>
      </c>
      <c r="B2274" s="0" t="n">
        <v>16</v>
      </c>
    </row>
    <row r="2275" customFormat="false" ht="16" hidden="false" customHeight="false" outlineLevel="0" collapsed="false">
      <c r="A2275" s="0" t="n">
        <v>2289</v>
      </c>
      <c r="B2275" s="0" t="n">
        <v>15</v>
      </c>
    </row>
    <row r="2276" customFormat="false" ht="16" hidden="false" customHeight="false" outlineLevel="0" collapsed="false">
      <c r="A2276" s="0" t="n">
        <v>2290</v>
      </c>
      <c r="B2276" s="0" t="n">
        <v>14</v>
      </c>
    </row>
    <row r="2277" customFormat="false" ht="16" hidden="false" customHeight="false" outlineLevel="0" collapsed="false">
      <c r="A2277" s="0" t="n">
        <v>2291</v>
      </c>
      <c r="B2277" s="0" t="n">
        <v>13</v>
      </c>
    </row>
    <row r="2278" customFormat="false" ht="16" hidden="false" customHeight="false" outlineLevel="0" collapsed="false">
      <c r="A2278" s="0" t="n">
        <v>2292</v>
      </c>
      <c r="B2278" s="0" t="n">
        <v>12</v>
      </c>
    </row>
    <row r="2279" customFormat="false" ht="16" hidden="false" customHeight="false" outlineLevel="0" collapsed="false">
      <c r="A2279" s="0" t="n">
        <v>2293</v>
      </c>
      <c r="B2279" s="0" t="n">
        <v>11</v>
      </c>
    </row>
    <row r="2280" customFormat="false" ht="16" hidden="false" customHeight="false" outlineLevel="0" collapsed="false">
      <c r="A2280" s="0" t="n">
        <v>2294</v>
      </c>
      <c r="B2280" s="0" t="n">
        <v>10</v>
      </c>
    </row>
    <row r="2281" customFormat="false" ht="16" hidden="false" customHeight="false" outlineLevel="0" collapsed="false">
      <c r="A2281" s="0" t="n">
        <v>2295</v>
      </c>
      <c r="B2281" s="0" t="n">
        <v>9</v>
      </c>
    </row>
    <row r="2282" customFormat="false" ht="16" hidden="false" customHeight="false" outlineLevel="0" collapsed="false">
      <c r="A2282" s="0" t="n">
        <v>2296</v>
      </c>
      <c r="B2282" s="0" t="n">
        <v>8</v>
      </c>
    </row>
    <row r="2283" customFormat="false" ht="16" hidden="false" customHeight="false" outlineLevel="0" collapsed="false">
      <c r="A2283" s="0" t="n">
        <v>2297</v>
      </c>
      <c r="B2283" s="0" t="n">
        <v>7</v>
      </c>
    </row>
    <row r="2284" customFormat="false" ht="16" hidden="false" customHeight="false" outlineLevel="0" collapsed="false">
      <c r="A2284" s="0" t="n">
        <v>2298</v>
      </c>
      <c r="B2284" s="0" t="n">
        <v>6</v>
      </c>
    </row>
    <row r="2285" customFormat="false" ht="16" hidden="false" customHeight="false" outlineLevel="0" collapsed="false">
      <c r="A2285" s="0" t="n">
        <v>2299</v>
      </c>
      <c r="B2285" s="0" t="n">
        <v>5</v>
      </c>
    </row>
    <row r="2286" customFormat="false" ht="16" hidden="false" customHeight="false" outlineLevel="0" collapsed="false">
      <c r="A2286" s="0" t="n">
        <v>2300</v>
      </c>
      <c r="B2286" s="0" t="n">
        <v>4</v>
      </c>
    </row>
    <row r="2287" customFormat="false" ht="16" hidden="false" customHeight="false" outlineLevel="0" collapsed="false">
      <c r="A2287" s="0" t="n">
        <v>2301</v>
      </c>
      <c r="B2287" s="0" t="n">
        <v>3</v>
      </c>
    </row>
    <row r="2288" customFormat="false" ht="16" hidden="false" customHeight="false" outlineLevel="0" collapsed="false">
      <c r="A2288" s="0" t="n">
        <v>2302</v>
      </c>
      <c r="B2288" s="0" t="n">
        <v>2</v>
      </c>
    </row>
    <row r="2289" customFormat="false" ht="16" hidden="false" customHeight="false" outlineLevel="0" collapsed="false">
      <c r="A2289" s="0" t="n">
        <v>2303</v>
      </c>
      <c r="B2289" s="0" t="n">
        <v>1</v>
      </c>
    </row>
    <row r="2290" customFormat="false" ht="16" hidden="false" customHeight="false" outlineLevel="0" collapsed="false">
      <c r="A2290" s="0" t="n">
        <v>2304</v>
      </c>
      <c r="B2290" s="0" t="n">
        <v>0</v>
      </c>
    </row>
    <row r="2291" customFormat="false" ht="16" hidden="false" customHeight="false" outlineLevel="0" collapsed="false">
      <c r="A2291" s="0" t="n">
        <v>2305</v>
      </c>
      <c r="B2291" s="0" t="n">
        <v>255</v>
      </c>
    </row>
    <row r="2292" customFormat="false" ht="16" hidden="false" customHeight="false" outlineLevel="0" collapsed="false">
      <c r="A2292" s="0" t="n">
        <v>2306</v>
      </c>
      <c r="B2292" s="0" t="n">
        <v>254</v>
      </c>
    </row>
    <row r="2293" customFormat="false" ht="16" hidden="false" customHeight="false" outlineLevel="0" collapsed="false">
      <c r="A2293" s="0" t="n">
        <v>2307</v>
      </c>
      <c r="B2293" s="0" t="n">
        <v>253</v>
      </c>
    </row>
    <row r="2294" customFormat="false" ht="16" hidden="false" customHeight="false" outlineLevel="0" collapsed="false">
      <c r="A2294" s="0" t="n">
        <v>2308</v>
      </c>
      <c r="B2294" s="0" t="n">
        <v>252</v>
      </c>
    </row>
    <row r="2295" customFormat="false" ht="16" hidden="false" customHeight="false" outlineLevel="0" collapsed="false">
      <c r="A2295" s="0" t="n">
        <v>2309</v>
      </c>
      <c r="B2295" s="0" t="n">
        <v>251</v>
      </c>
    </row>
    <row r="2296" customFormat="false" ht="16" hidden="false" customHeight="false" outlineLevel="0" collapsed="false">
      <c r="A2296" s="0" t="n">
        <v>2310</v>
      </c>
      <c r="B2296" s="0" t="n">
        <v>250</v>
      </c>
    </row>
    <row r="2297" customFormat="false" ht="16" hidden="false" customHeight="false" outlineLevel="0" collapsed="false">
      <c r="A2297" s="0" t="n">
        <v>2311</v>
      </c>
      <c r="B2297" s="0" t="n">
        <v>249</v>
      </c>
    </row>
    <row r="2298" customFormat="false" ht="16" hidden="false" customHeight="false" outlineLevel="0" collapsed="false">
      <c r="A2298" s="0" t="n">
        <v>2312</v>
      </c>
      <c r="B2298" s="0" t="n">
        <v>248</v>
      </c>
    </row>
    <row r="2299" customFormat="false" ht="16" hidden="false" customHeight="false" outlineLevel="0" collapsed="false">
      <c r="A2299" s="0" t="n">
        <v>2313</v>
      </c>
      <c r="B2299" s="0" t="n">
        <v>247</v>
      </c>
    </row>
    <row r="2300" customFormat="false" ht="16" hidden="false" customHeight="false" outlineLevel="0" collapsed="false">
      <c r="A2300" s="0" t="n">
        <v>2314</v>
      </c>
      <c r="B2300" s="0" t="n">
        <v>246</v>
      </c>
    </row>
    <row r="2301" customFormat="false" ht="16" hidden="false" customHeight="false" outlineLevel="0" collapsed="false">
      <c r="A2301" s="0" t="n">
        <v>2315</v>
      </c>
      <c r="B2301" s="0" t="n">
        <v>245</v>
      </c>
    </row>
    <row r="2302" customFormat="false" ht="16" hidden="false" customHeight="false" outlineLevel="0" collapsed="false">
      <c r="A2302" s="0" t="n">
        <v>2316</v>
      </c>
      <c r="B2302" s="0" t="n">
        <v>244</v>
      </c>
    </row>
    <row r="2303" customFormat="false" ht="16" hidden="false" customHeight="false" outlineLevel="0" collapsed="false">
      <c r="A2303" s="0" t="n">
        <v>2317</v>
      </c>
      <c r="B2303" s="0" t="n">
        <v>243</v>
      </c>
    </row>
    <row r="2304" customFormat="false" ht="16" hidden="false" customHeight="false" outlineLevel="0" collapsed="false">
      <c r="A2304" s="0" t="n">
        <v>2318</v>
      </c>
      <c r="B2304" s="0" t="n">
        <v>242</v>
      </c>
    </row>
    <row r="2305" customFormat="false" ht="16" hidden="false" customHeight="false" outlineLevel="0" collapsed="false">
      <c r="A2305" s="0" t="n">
        <v>2319</v>
      </c>
      <c r="B2305" s="0" t="n">
        <v>241</v>
      </c>
    </row>
    <row r="2306" customFormat="false" ht="16" hidden="false" customHeight="false" outlineLevel="0" collapsed="false">
      <c r="A2306" s="0" t="n">
        <v>2320</v>
      </c>
      <c r="B2306" s="0" t="n">
        <v>240</v>
      </c>
    </row>
    <row r="2307" customFormat="false" ht="16" hidden="false" customHeight="false" outlineLevel="0" collapsed="false">
      <c r="A2307" s="0" t="n">
        <v>2321</v>
      </c>
      <c r="B2307" s="0" t="n">
        <v>239</v>
      </c>
    </row>
    <row r="2308" customFormat="false" ht="16" hidden="false" customHeight="false" outlineLevel="0" collapsed="false">
      <c r="A2308" s="0" t="n">
        <v>2322</v>
      </c>
      <c r="B2308" s="0" t="n">
        <v>238</v>
      </c>
    </row>
    <row r="2309" customFormat="false" ht="16" hidden="false" customHeight="false" outlineLevel="0" collapsed="false">
      <c r="A2309" s="0" t="n">
        <v>2323</v>
      </c>
      <c r="B2309" s="0" t="n">
        <v>237</v>
      </c>
    </row>
    <row r="2310" customFormat="false" ht="16" hidden="false" customHeight="false" outlineLevel="0" collapsed="false">
      <c r="A2310" s="0" t="n">
        <v>2324</v>
      </c>
      <c r="B2310" s="0" t="n">
        <v>236</v>
      </c>
    </row>
    <row r="2311" customFormat="false" ht="16" hidden="false" customHeight="false" outlineLevel="0" collapsed="false">
      <c r="A2311" s="0" t="n">
        <v>2325</v>
      </c>
      <c r="B2311" s="0" t="n">
        <v>235</v>
      </c>
    </row>
    <row r="2312" customFormat="false" ht="16" hidden="false" customHeight="false" outlineLevel="0" collapsed="false">
      <c r="A2312" s="0" t="n">
        <v>2326</v>
      </c>
      <c r="B2312" s="0" t="n">
        <v>234</v>
      </c>
    </row>
    <row r="2313" customFormat="false" ht="16" hidden="false" customHeight="false" outlineLevel="0" collapsed="false">
      <c r="A2313" s="0" t="n">
        <v>2327</v>
      </c>
      <c r="B2313" s="0" t="n">
        <v>233</v>
      </c>
    </row>
    <row r="2314" customFormat="false" ht="16" hidden="false" customHeight="false" outlineLevel="0" collapsed="false">
      <c r="A2314" s="0" t="n">
        <v>2328</v>
      </c>
      <c r="B2314" s="0" t="n">
        <v>232</v>
      </c>
    </row>
    <row r="2315" customFormat="false" ht="16" hidden="false" customHeight="false" outlineLevel="0" collapsed="false">
      <c r="A2315" s="0" t="n">
        <v>2329</v>
      </c>
      <c r="B2315" s="0" t="n">
        <v>231</v>
      </c>
    </row>
    <row r="2316" customFormat="false" ht="16" hidden="false" customHeight="false" outlineLevel="0" collapsed="false">
      <c r="A2316" s="0" t="n">
        <v>2330</v>
      </c>
      <c r="B2316" s="0" t="n">
        <v>230</v>
      </c>
    </row>
    <row r="2317" customFormat="false" ht="16" hidden="false" customHeight="false" outlineLevel="0" collapsed="false">
      <c r="A2317" s="0" t="n">
        <v>2331</v>
      </c>
      <c r="B2317" s="0" t="n">
        <v>229</v>
      </c>
    </row>
    <row r="2318" customFormat="false" ht="16" hidden="false" customHeight="false" outlineLevel="0" collapsed="false">
      <c r="A2318" s="0" t="n">
        <v>2332</v>
      </c>
      <c r="B2318" s="0" t="n">
        <v>228</v>
      </c>
    </row>
    <row r="2319" customFormat="false" ht="16" hidden="false" customHeight="false" outlineLevel="0" collapsed="false">
      <c r="A2319" s="0" t="n">
        <v>2333</v>
      </c>
      <c r="B2319" s="0" t="n">
        <v>227</v>
      </c>
    </row>
    <row r="2320" customFormat="false" ht="16" hidden="false" customHeight="false" outlineLevel="0" collapsed="false">
      <c r="A2320" s="0" t="n">
        <v>2334</v>
      </c>
      <c r="B2320" s="0" t="n">
        <v>226</v>
      </c>
    </row>
    <row r="2321" customFormat="false" ht="16" hidden="false" customHeight="false" outlineLevel="0" collapsed="false">
      <c r="A2321" s="0" t="n">
        <v>2335</v>
      </c>
      <c r="B2321" s="0" t="n">
        <v>225</v>
      </c>
    </row>
    <row r="2322" customFormat="false" ht="16" hidden="false" customHeight="false" outlineLevel="0" collapsed="false">
      <c r="A2322" s="0" t="n">
        <v>2336</v>
      </c>
      <c r="B2322" s="0" t="n">
        <v>224</v>
      </c>
    </row>
    <row r="2323" customFormat="false" ht="16" hidden="false" customHeight="false" outlineLevel="0" collapsed="false">
      <c r="A2323" s="0" t="n">
        <v>2337</v>
      </c>
      <c r="B2323" s="0" t="n">
        <v>223</v>
      </c>
    </row>
    <row r="2324" customFormat="false" ht="16" hidden="false" customHeight="false" outlineLevel="0" collapsed="false">
      <c r="A2324" s="0" t="n">
        <v>2338</v>
      </c>
      <c r="B2324" s="0" t="n">
        <v>222</v>
      </c>
    </row>
    <row r="2325" customFormat="false" ht="16" hidden="false" customHeight="false" outlineLevel="0" collapsed="false">
      <c r="A2325" s="0" t="n">
        <v>2339</v>
      </c>
      <c r="B2325" s="0" t="n">
        <v>221</v>
      </c>
    </row>
    <row r="2326" customFormat="false" ht="16" hidden="false" customHeight="false" outlineLevel="0" collapsed="false">
      <c r="A2326" s="0" t="n">
        <v>2340</v>
      </c>
      <c r="B2326" s="0" t="n">
        <v>220</v>
      </c>
    </row>
    <row r="2327" customFormat="false" ht="16" hidden="false" customHeight="false" outlineLevel="0" collapsed="false">
      <c r="A2327" s="0" t="n">
        <v>2341</v>
      </c>
      <c r="B2327" s="0" t="n">
        <v>219</v>
      </c>
    </row>
    <row r="2328" customFormat="false" ht="16" hidden="false" customHeight="false" outlineLevel="0" collapsed="false">
      <c r="A2328" s="0" t="n">
        <v>2342</v>
      </c>
      <c r="B2328" s="0" t="n">
        <v>218</v>
      </c>
    </row>
    <row r="2329" customFormat="false" ht="16" hidden="false" customHeight="false" outlineLevel="0" collapsed="false">
      <c r="A2329" s="0" t="n">
        <v>2343</v>
      </c>
      <c r="B2329" s="0" t="n">
        <v>217</v>
      </c>
    </row>
    <row r="2330" customFormat="false" ht="16" hidden="false" customHeight="false" outlineLevel="0" collapsed="false">
      <c r="A2330" s="0" t="n">
        <v>2344</v>
      </c>
      <c r="B2330" s="0" t="n">
        <v>216</v>
      </c>
    </row>
    <row r="2331" customFormat="false" ht="16" hidden="false" customHeight="false" outlineLevel="0" collapsed="false">
      <c r="A2331" s="0" t="n">
        <v>2345</v>
      </c>
      <c r="B2331" s="0" t="n">
        <v>215</v>
      </c>
    </row>
    <row r="2332" customFormat="false" ht="16" hidden="false" customHeight="false" outlineLevel="0" collapsed="false">
      <c r="A2332" s="0" t="n">
        <v>2346</v>
      </c>
      <c r="B2332" s="0" t="n">
        <v>214</v>
      </c>
    </row>
    <row r="2333" customFormat="false" ht="16" hidden="false" customHeight="false" outlineLevel="0" collapsed="false">
      <c r="A2333" s="0" t="n">
        <v>2347</v>
      </c>
      <c r="B2333" s="0" t="n">
        <v>213</v>
      </c>
    </row>
    <row r="2334" customFormat="false" ht="16" hidden="false" customHeight="false" outlineLevel="0" collapsed="false">
      <c r="A2334" s="0" t="n">
        <v>2348</v>
      </c>
      <c r="B2334" s="0" t="n">
        <v>212</v>
      </c>
    </row>
    <row r="2335" customFormat="false" ht="16" hidden="false" customHeight="false" outlineLevel="0" collapsed="false">
      <c r="A2335" s="0" t="n">
        <v>2349</v>
      </c>
      <c r="B2335" s="0" t="n">
        <v>211</v>
      </c>
    </row>
    <row r="2336" customFormat="false" ht="16" hidden="false" customHeight="false" outlineLevel="0" collapsed="false">
      <c r="A2336" s="0" t="n">
        <v>2350</v>
      </c>
      <c r="B2336" s="0" t="n">
        <v>210</v>
      </c>
    </row>
    <row r="2337" customFormat="false" ht="16" hidden="false" customHeight="false" outlineLevel="0" collapsed="false">
      <c r="A2337" s="0" t="n">
        <v>2351</v>
      </c>
      <c r="B2337" s="0" t="n">
        <v>209</v>
      </c>
    </row>
    <row r="2338" customFormat="false" ht="16" hidden="false" customHeight="false" outlineLevel="0" collapsed="false">
      <c r="A2338" s="0" t="n">
        <v>2352</v>
      </c>
      <c r="B2338" s="0" t="n">
        <v>208</v>
      </c>
    </row>
    <row r="2339" customFormat="false" ht="16" hidden="false" customHeight="false" outlineLevel="0" collapsed="false">
      <c r="A2339" s="0" t="n">
        <v>2353</v>
      </c>
      <c r="B2339" s="0" t="n">
        <v>207</v>
      </c>
    </row>
    <row r="2340" customFormat="false" ht="16" hidden="false" customHeight="false" outlineLevel="0" collapsed="false">
      <c r="A2340" s="0" t="n">
        <v>2354</v>
      </c>
      <c r="B2340" s="0" t="n">
        <v>206</v>
      </c>
    </row>
    <row r="2341" customFormat="false" ht="16" hidden="false" customHeight="false" outlineLevel="0" collapsed="false">
      <c r="A2341" s="0" t="n">
        <v>2355</v>
      </c>
      <c r="B2341" s="0" t="n">
        <v>205</v>
      </c>
    </row>
    <row r="2342" customFormat="false" ht="16" hidden="false" customHeight="false" outlineLevel="0" collapsed="false">
      <c r="A2342" s="0" t="n">
        <v>2356</v>
      </c>
      <c r="B2342" s="0" t="n">
        <v>204</v>
      </c>
    </row>
    <row r="2343" customFormat="false" ht="16" hidden="false" customHeight="false" outlineLevel="0" collapsed="false">
      <c r="A2343" s="0" t="n">
        <v>2357</v>
      </c>
      <c r="B2343" s="0" t="n">
        <v>203</v>
      </c>
    </row>
    <row r="2344" customFormat="false" ht="16" hidden="false" customHeight="false" outlineLevel="0" collapsed="false">
      <c r="A2344" s="0" t="n">
        <v>2358</v>
      </c>
      <c r="B2344" s="0" t="n">
        <v>202</v>
      </c>
    </row>
    <row r="2345" customFormat="false" ht="16" hidden="false" customHeight="false" outlineLevel="0" collapsed="false">
      <c r="A2345" s="0" t="n">
        <v>2359</v>
      </c>
      <c r="B2345" s="0" t="n">
        <v>201</v>
      </c>
    </row>
    <row r="2346" customFormat="false" ht="16" hidden="false" customHeight="false" outlineLevel="0" collapsed="false">
      <c r="A2346" s="0" t="n">
        <v>2360</v>
      </c>
      <c r="B2346" s="0" t="n">
        <v>200</v>
      </c>
    </row>
    <row r="2347" customFormat="false" ht="16" hidden="false" customHeight="false" outlineLevel="0" collapsed="false">
      <c r="A2347" s="0" t="n">
        <v>2361</v>
      </c>
      <c r="B2347" s="0" t="n">
        <v>199</v>
      </c>
    </row>
    <row r="2348" customFormat="false" ht="16" hidden="false" customHeight="false" outlineLevel="0" collapsed="false">
      <c r="A2348" s="0" t="n">
        <v>2362</v>
      </c>
      <c r="B2348" s="0" t="n">
        <v>198</v>
      </c>
    </row>
    <row r="2349" customFormat="false" ht="16" hidden="false" customHeight="false" outlineLevel="0" collapsed="false">
      <c r="A2349" s="0" t="n">
        <v>2363</v>
      </c>
      <c r="B2349" s="0" t="n">
        <v>197</v>
      </c>
    </row>
    <row r="2350" customFormat="false" ht="16" hidden="false" customHeight="false" outlineLevel="0" collapsed="false">
      <c r="A2350" s="0" t="n">
        <v>2364</v>
      </c>
      <c r="B2350" s="0" t="n">
        <v>196</v>
      </c>
    </row>
    <row r="2351" customFormat="false" ht="16" hidden="false" customHeight="false" outlineLevel="0" collapsed="false">
      <c r="A2351" s="0" t="n">
        <v>2365</v>
      </c>
      <c r="B2351" s="0" t="n">
        <v>195</v>
      </c>
    </row>
    <row r="2352" customFormat="false" ht="16" hidden="false" customHeight="false" outlineLevel="0" collapsed="false">
      <c r="A2352" s="0" t="n">
        <v>2366</v>
      </c>
      <c r="B2352" s="0" t="n">
        <v>194</v>
      </c>
    </row>
    <row r="2353" customFormat="false" ht="16" hidden="false" customHeight="false" outlineLevel="0" collapsed="false">
      <c r="A2353" s="0" t="n">
        <v>2367</v>
      </c>
      <c r="B2353" s="0" t="n">
        <v>193</v>
      </c>
    </row>
    <row r="2354" customFormat="false" ht="16" hidden="false" customHeight="false" outlineLevel="0" collapsed="false">
      <c r="A2354" s="0" t="n">
        <v>2368</v>
      </c>
      <c r="B2354" s="0" t="n">
        <v>192</v>
      </c>
    </row>
    <row r="2355" customFormat="false" ht="16" hidden="false" customHeight="false" outlineLevel="0" collapsed="false">
      <c r="A2355" s="0" t="n">
        <v>2369</v>
      </c>
      <c r="B2355" s="0" t="n">
        <v>191</v>
      </c>
    </row>
    <row r="2356" customFormat="false" ht="16" hidden="false" customHeight="false" outlineLevel="0" collapsed="false">
      <c r="A2356" s="0" t="n">
        <v>2370</v>
      </c>
      <c r="B2356" s="0" t="n">
        <v>190</v>
      </c>
    </row>
    <row r="2357" customFormat="false" ht="16" hidden="false" customHeight="false" outlineLevel="0" collapsed="false">
      <c r="A2357" s="0" t="n">
        <v>2371</v>
      </c>
      <c r="B2357" s="0" t="n">
        <v>189</v>
      </c>
    </row>
    <row r="2358" customFormat="false" ht="16" hidden="false" customHeight="false" outlineLevel="0" collapsed="false">
      <c r="A2358" s="0" t="n">
        <v>2372</v>
      </c>
      <c r="B2358" s="0" t="n">
        <v>188</v>
      </c>
    </row>
    <row r="2359" customFormat="false" ht="16" hidden="false" customHeight="false" outlineLevel="0" collapsed="false">
      <c r="A2359" s="0" t="n">
        <v>2373</v>
      </c>
      <c r="B2359" s="0" t="n">
        <v>187</v>
      </c>
    </row>
    <row r="2360" customFormat="false" ht="16" hidden="false" customHeight="false" outlineLevel="0" collapsed="false">
      <c r="A2360" s="0" t="n">
        <v>2374</v>
      </c>
      <c r="B2360" s="0" t="n">
        <v>186</v>
      </c>
    </row>
    <row r="2361" customFormat="false" ht="16" hidden="false" customHeight="false" outlineLevel="0" collapsed="false">
      <c r="A2361" s="0" t="n">
        <v>2375</v>
      </c>
      <c r="B2361" s="0" t="n">
        <v>185</v>
      </c>
    </row>
    <row r="2362" customFormat="false" ht="16" hidden="false" customHeight="false" outlineLevel="0" collapsed="false">
      <c r="A2362" s="0" t="n">
        <v>2376</v>
      </c>
      <c r="B2362" s="0" t="n">
        <v>184</v>
      </c>
    </row>
    <row r="2363" customFormat="false" ht="16" hidden="false" customHeight="false" outlineLevel="0" collapsed="false">
      <c r="A2363" s="0" t="n">
        <v>2377</v>
      </c>
      <c r="B2363" s="0" t="n">
        <v>183</v>
      </c>
    </row>
    <row r="2364" customFormat="false" ht="16" hidden="false" customHeight="false" outlineLevel="0" collapsed="false">
      <c r="A2364" s="0" t="n">
        <v>2378</v>
      </c>
      <c r="B2364" s="0" t="n">
        <v>182</v>
      </c>
    </row>
    <row r="2365" customFormat="false" ht="16" hidden="false" customHeight="false" outlineLevel="0" collapsed="false">
      <c r="A2365" s="0" t="n">
        <v>2379</v>
      </c>
      <c r="B2365" s="0" t="n">
        <v>181</v>
      </c>
    </row>
    <row r="2366" customFormat="false" ht="16" hidden="false" customHeight="false" outlineLevel="0" collapsed="false">
      <c r="A2366" s="0" t="n">
        <v>2380</v>
      </c>
      <c r="B2366" s="0" t="n">
        <v>180</v>
      </c>
    </row>
    <row r="2367" customFormat="false" ht="16" hidden="false" customHeight="false" outlineLevel="0" collapsed="false">
      <c r="A2367" s="0" t="n">
        <v>2381</v>
      </c>
      <c r="B2367" s="0" t="n">
        <v>179</v>
      </c>
    </row>
    <row r="2368" customFormat="false" ht="16" hidden="false" customHeight="false" outlineLevel="0" collapsed="false">
      <c r="A2368" s="0" t="n">
        <v>2382</v>
      </c>
      <c r="B2368" s="0" t="n">
        <v>178</v>
      </c>
    </row>
    <row r="2369" customFormat="false" ht="16" hidden="false" customHeight="false" outlineLevel="0" collapsed="false">
      <c r="A2369" s="0" t="n">
        <v>2383</v>
      </c>
      <c r="B2369" s="0" t="n">
        <v>177</v>
      </c>
    </row>
    <row r="2370" customFormat="false" ht="16" hidden="false" customHeight="false" outlineLevel="0" collapsed="false">
      <c r="A2370" s="0" t="n">
        <v>2384</v>
      </c>
      <c r="B2370" s="0" t="n">
        <v>176</v>
      </c>
    </row>
    <row r="2371" customFormat="false" ht="16" hidden="false" customHeight="false" outlineLevel="0" collapsed="false">
      <c r="A2371" s="0" t="n">
        <v>2385</v>
      </c>
      <c r="B2371" s="0" t="n">
        <v>175</v>
      </c>
    </row>
    <row r="2372" customFormat="false" ht="16" hidden="false" customHeight="false" outlineLevel="0" collapsed="false">
      <c r="A2372" s="0" t="n">
        <v>2386</v>
      </c>
      <c r="B2372" s="0" t="n">
        <v>174</v>
      </c>
    </row>
    <row r="2373" customFormat="false" ht="16" hidden="false" customHeight="false" outlineLevel="0" collapsed="false">
      <c r="A2373" s="0" t="n">
        <v>2387</v>
      </c>
      <c r="B2373" s="0" t="n">
        <v>173</v>
      </c>
    </row>
    <row r="2374" customFormat="false" ht="16" hidden="false" customHeight="false" outlineLevel="0" collapsed="false">
      <c r="A2374" s="0" t="n">
        <v>2388</v>
      </c>
      <c r="B2374" s="0" t="n">
        <v>172</v>
      </c>
    </row>
    <row r="2375" customFormat="false" ht="16" hidden="false" customHeight="false" outlineLevel="0" collapsed="false">
      <c r="A2375" s="0" t="n">
        <v>2389</v>
      </c>
      <c r="B2375" s="0" t="n">
        <v>171</v>
      </c>
    </row>
    <row r="2376" customFormat="false" ht="16" hidden="false" customHeight="false" outlineLevel="0" collapsed="false">
      <c r="A2376" s="0" t="n">
        <v>2390</v>
      </c>
      <c r="B2376" s="0" t="n">
        <v>170</v>
      </c>
    </row>
    <row r="2377" customFormat="false" ht="16" hidden="false" customHeight="false" outlineLevel="0" collapsed="false">
      <c r="A2377" s="0" t="n">
        <v>2391</v>
      </c>
      <c r="B2377" s="0" t="n">
        <v>169</v>
      </c>
    </row>
    <row r="2378" customFormat="false" ht="16" hidden="false" customHeight="false" outlineLevel="0" collapsed="false">
      <c r="A2378" s="0" t="n">
        <v>2392</v>
      </c>
      <c r="B2378" s="0" t="n">
        <v>168</v>
      </c>
    </row>
    <row r="2379" customFormat="false" ht="16" hidden="false" customHeight="false" outlineLevel="0" collapsed="false">
      <c r="A2379" s="0" t="n">
        <v>2393</v>
      </c>
      <c r="B2379" s="0" t="n">
        <v>167</v>
      </c>
    </row>
    <row r="2380" customFormat="false" ht="16" hidden="false" customHeight="false" outlineLevel="0" collapsed="false">
      <c r="A2380" s="0" t="n">
        <v>2394</v>
      </c>
      <c r="B2380" s="0" t="n">
        <v>166</v>
      </c>
    </row>
    <row r="2381" customFormat="false" ht="16" hidden="false" customHeight="false" outlineLevel="0" collapsed="false">
      <c r="A2381" s="0" t="n">
        <v>2395</v>
      </c>
      <c r="B2381" s="0" t="n">
        <v>165</v>
      </c>
    </row>
    <row r="2382" customFormat="false" ht="16" hidden="false" customHeight="false" outlineLevel="0" collapsed="false">
      <c r="A2382" s="0" t="n">
        <v>2396</v>
      </c>
      <c r="B2382" s="0" t="n">
        <v>164</v>
      </c>
    </row>
    <row r="2383" customFormat="false" ht="16" hidden="false" customHeight="false" outlineLevel="0" collapsed="false">
      <c r="A2383" s="0" t="n">
        <v>2397</v>
      </c>
      <c r="B2383" s="0" t="n">
        <v>163</v>
      </c>
    </row>
    <row r="2384" customFormat="false" ht="16" hidden="false" customHeight="false" outlineLevel="0" collapsed="false">
      <c r="A2384" s="0" t="n">
        <v>2398</v>
      </c>
      <c r="B2384" s="0" t="n">
        <v>162</v>
      </c>
    </row>
    <row r="2385" customFormat="false" ht="16" hidden="false" customHeight="false" outlineLevel="0" collapsed="false">
      <c r="A2385" s="0" t="n">
        <v>2399</v>
      </c>
      <c r="B2385" s="0" t="n">
        <v>161</v>
      </c>
    </row>
    <row r="2386" customFormat="false" ht="16" hidden="false" customHeight="false" outlineLevel="0" collapsed="false">
      <c r="A2386" s="0" t="n">
        <v>2400</v>
      </c>
      <c r="B2386" s="0" t="n">
        <v>160</v>
      </c>
    </row>
    <row r="2387" customFormat="false" ht="16" hidden="false" customHeight="false" outlineLevel="0" collapsed="false">
      <c r="A2387" s="0" t="n">
        <v>2401</v>
      </c>
      <c r="B2387" s="0" t="n">
        <v>159</v>
      </c>
    </row>
    <row r="2388" customFormat="false" ht="16" hidden="false" customHeight="false" outlineLevel="0" collapsed="false">
      <c r="A2388" s="0" t="n">
        <v>2402</v>
      </c>
      <c r="B2388" s="0" t="n">
        <v>158</v>
      </c>
    </row>
    <row r="2389" customFormat="false" ht="16" hidden="false" customHeight="false" outlineLevel="0" collapsed="false">
      <c r="A2389" s="0" t="n">
        <v>2403</v>
      </c>
      <c r="B2389" s="0" t="n">
        <v>157</v>
      </c>
    </row>
    <row r="2390" customFormat="false" ht="16" hidden="false" customHeight="false" outlineLevel="0" collapsed="false">
      <c r="A2390" s="0" t="n">
        <v>2404</v>
      </c>
      <c r="B2390" s="0" t="n">
        <v>156</v>
      </c>
    </row>
    <row r="2391" customFormat="false" ht="16" hidden="false" customHeight="false" outlineLevel="0" collapsed="false">
      <c r="A2391" s="0" t="n">
        <v>2405</v>
      </c>
      <c r="B2391" s="0" t="n">
        <v>155</v>
      </c>
    </row>
    <row r="2392" customFormat="false" ht="16" hidden="false" customHeight="false" outlineLevel="0" collapsed="false">
      <c r="A2392" s="0" t="n">
        <v>2406</v>
      </c>
      <c r="B2392" s="0" t="n">
        <v>154</v>
      </c>
    </row>
    <row r="2393" customFormat="false" ht="16" hidden="false" customHeight="false" outlineLevel="0" collapsed="false">
      <c r="A2393" s="0" t="n">
        <v>2407</v>
      </c>
      <c r="B2393" s="0" t="n">
        <v>153</v>
      </c>
    </row>
    <row r="2394" customFormat="false" ht="16" hidden="false" customHeight="false" outlineLevel="0" collapsed="false">
      <c r="A2394" s="0" t="n">
        <v>2408</v>
      </c>
      <c r="B2394" s="0" t="n">
        <v>152</v>
      </c>
    </row>
    <row r="2395" customFormat="false" ht="16" hidden="false" customHeight="false" outlineLevel="0" collapsed="false">
      <c r="A2395" s="0" t="n">
        <v>2409</v>
      </c>
      <c r="B2395" s="0" t="n">
        <v>151</v>
      </c>
    </row>
    <row r="2396" customFormat="false" ht="16" hidden="false" customHeight="false" outlineLevel="0" collapsed="false">
      <c r="A2396" s="0" t="n">
        <v>2410</v>
      </c>
      <c r="B2396" s="0" t="n">
        <v>150</v>
      </c>
    </row>
    <row r="2397" customFormat="false" ht="16" hidden="false" customHeight="false" outlineLevel="0" collapsed="false">
      <c r="A2397" s="0" t="n">
        <v>2411</v>
      </c>
      <c r="B2397" s="0" t="n">
        <v>149</v>
      </c>
    </row>
    <row r="2398" customFormat="false" ht="16" hidden="false" customHeight="false" outlineLevel="0" collapsed="false">
      <c r="A2398" s="0" t="n">
        <v>2412</v>
      </c>
      <c r="B2398" s="0" t="n">
        <v>148</v>
      </c>
    </row>
    <row r="2399" customFormat="false" ht="16" hidden="false" customHeight="false" outlineLevel="0" collapsed="false">
      <c r="A2399" s="0" t="n">
        <v>2413</v>
      </c>
      <c r="B2399" s="0" t="n">
        <v>147</v>
      </c>
    </row>
    <row r="2400" customFormat="false" ht="16" hidden="false" customHeight="false" outlineLevel="0" collapsed="false">
      <c r="A2400" s="0" t="n">
        <v>2414</v>
      </c>
      <c r="B2400" s="0" t="n">
        <v>146</v>
      </c>
    </row>
    <row r="2401" customFormat="false" ht="16" hidden="false" customHeight="false" outlineLevel="0" collapsed="false">
      <c r="A2401" s="0" t="n">
        <v>2415</v>
      </c>
      <c r="B2401" s="0" t="n">
        <v>145</v>
      </c>
    </row>
    <row r="2402" customFormat="false" ht="16" hidden="false" customHeight="false" outlineLevel="0" collapsed="false">
      <c r="A2402" s="0" t="n">
        <v>2416</v>
      </c>
      <c r="B2402" s="0" t="n">
        <v>144</v>
      </c>
    </row>
    <row r="2403" customFormat="false" ht="16" hidden="false" customHeight="false" outlineLevel="0" collapsed="false">
      <c r="A2403" s="0" t="n">
        <v>2417</v>
      </c>
      <c r="B2403" s="0" t="n">
        <v>143</v>
      </c>
    </row>
    <row r="2404" customFormat="false" ht="16" hidden="false" customHeight="false" outlineLevel="0" collapsed="false">
      <c r="A2404" s="0" t="n">
        <v>2418</v>
      </c>
      <c r="B2404" s="0" t="n">
        <v>142</v>
      </c>
    </row>
    <row r="2405" customFormat="false" ht="16" hidden="false" customHeight="false" outlineLevel="0" collapsed="false">
      <c r="A2405" s="0" t="n">
        <v>2419</v>
      </c>
      <c r="B2405" s="0" t="n">
        <v>141</v>
      </c>
    </row>
    <row r="2406" customFormat="false" ht="16" hidden="false" customHeight="false" outlineLevel="0" collapsed="false">
      <c r="A2406" s="0" t="n">
        <v>2420</v>
      </c>
      <c r="B2406" s="0" t="n">
        <v>140</v>
      </c>
    </row>
    <row r="2407" customFormat="false" ht="16" hidden="false" customHeight="false" outlineLevel="0" collapsed="false">
      <c r="A2407" s="0" t="n">
        <v>2421</v>
      </c>
      <c r="B2407" s="0" t="n">
        <v>139</v>
      </c>
    </row>
    <row r="2408" customFormat="false" ht="16" hidden="false" customHeight="false" outlineLevel="0" collapsed="false">
      <c r="A2408" s="0" t="n">
        <v>2422</v>
      </c>
      <c r="B2408" s="0" t="n">
        <v>138</v>
      </c>
    </row>
    <row r="2409" customFormat="false" ht="16" hidden="false" customHeight="false" outlineLevel="0" collapsed="false">
      <c r="A2409" s="0" t="n">
        <v>2423</v>
      </c>
      <c r="B2409" s="0" t="n">
        <v>137</v>
      </c>
    </row>
    <row r="2410" customFormat="false" ht="16" hidden="false" customHeight="false" outlineLevel="0" collapsed="false">
      <c r="A2410" s="0" t="n">
        <v>2424</v>
      </c>
      <c r="B2410" s="0" t="n">
        <v>136</v>
      </c>
    </row>
    <row r="2411" customFormat="false" ht="16" hidden="false" customHeight="false" outlineLevel="0" collapsed="false">
      <c r="A2411" s="0" t="n">
        <v>2425</v>
      </c>
      <c r="B2411" s="0" t="n">
        <v>135</v>
      </c>
    </row>
    <row r="2412" customFormat="false" ht="16" hidden="false" customHeight="false" outlineLevel="0" collapsed="false">
      <c r="A2412" s="0" t="n">
        <v>2426</v>
      </c>
      <c r="B2412" s="0" t="n">
        <v>134</v>
      </c>
    </row>
    <row r="2413" customFormat="false" ht="16" hidden="false" customHeight="false" outlineLevel="0" collapsed="false">
      <c r="A2413" s="0" t="n">
        <v>2427</v>
      </c>
      <c r="B2413" s="0" t="n">
        <v>133</v>
      </c>
    </row>
    <row r="2414" customFormat="false" ht="16" hidden="false" customHeight="false" outlineLevel="0" collapsed="false">
      <c r="A2414" s="0" t="n">
        <v>2428</v>
      </c>
      <c r="B2414" s="0" t="n">
        <v>132</v>
      </c>
    </row>
    <row r="2415" customFormat="false" ht="16" hidden="false" customHeight="false" outlineLevel="0" collapsed="false">
      <c r="A2415" s="0" t="n">
        <v>2429</v>
      </c>
      <c r="B2415" s="0" t="n">
        <v>131</v>
      </c>
    </row>
    <row r="2416" customFormat="false" ht="16" hidden="false" customHeight="false" outlineLevel="0" collapsed="false">
      <c r="A2416" s="0" t="n">
        <v>2430</v>
      </c>
      <c r="B2416" s="0" t="n">
        <v>130</v>
      </c>
    </row>
    <row r="2417" customFormat="false" ht="16" hidden="false" customHeight="false" outlineLevel="0" collapsed="false">
      <c r="A2417" s="0" t="n">
        <v>2431</v>
      </c>
      <c r="B2417" s="0" t="n">
        <v>129</v>
      </c>
    </row>
    <row r="2418" customFormat="false" ht="16" hidden="false" customHeight="false" outlineLevel="0" collapsed="false">
      <c r="A2418" s="0" t="n">
        <v>2432</v>
      </c>
      <c r="B2418" s="0" t="n">
        <v>128</v>
      </c>
    </row>
    <row r="2419" customFormat="false" ht="16" hidden="false" customHeight="false" outlineLevel="0" collapsed="false">
      <c r="A2419" s="0" t="n">
        <v>2433</v>
      </c>
      <c r="B2419" s="0" t="n">
        <v>127</v>
      </c>
    </row>
    <row r="2420" customFormat="false" ht="16" hidden="false" customHeight="false" outlineLevel="0" collapsed="false">
      <c r="A2420" s="0" t="n">
        <v>2434</v>
      </c>
      <c r="B2420" s="0" t="n">
        <v>126</v>
      </c>
    </row>
    <row r="2421" customFormat="false" ht="16" hidden="false" customHeight="false" outlineLevel="0" collapsed="false">
      <c r="A2421" s="0" t="n">
        <v>2435</v>
      </c>
      <c r="B2421" s="0" t="n">
        <v>125</v>
      </c>
    </row>
    <row r="2422" customFormat="false" ht="16" hidden="false" customHeight="false" outlineLevel="0" collapsed="false">
      <c r="A2422" s="0" t="n">
        <v>2436</v>
      </c>
      <c r="B2422" s="0" t="n">
        <v>124</v>
      </c>
    </row>
    <row r="2423" customFormat="false" ht="16" hidden="false" customHeight="false" outlineLevel="0" collapsed="false">
      <c r="A2423" s="0" t="n">
        <v>2437</v>
      </c>
      <c r="B2423" s="0" t="n">
        <v>123</v>
      </c>
    </row>
    <row r="2424" customFormat="false" ht="16" hidden="false" customHeight="false" outlineLevel="0" collapsed="false">
      <c r="A2424" s="0" t="n">
        <v>2438</v>
      </c>
      <c r="B2424" s="0" t="n">
        <v>122</v>
      </c>
    </row>
    <row r="2425" customFormat="false" ht="16" hidden="false" customHeight="false" outlineLevel="0" collapsed="false">
      <c r="A2425" s="0" t="n">
        <v>2439</v>
      </c>
      <c r="B2425" s="0" t="n">
        <v>121</v>
      </c>
    </row>
    <row r="2426" customFormat="false" ht="16" hidden="false" customHeight="false" outlineLevel="0" collapsed="false">
      <c r="A2426" s="0" t="n">
        <v>2440</v>
      </c>
      <c r="B2426" s="0" t="n">
        <v>120</v>
      </c>
    </row>
    <row r="2427" customFormat="false" ht="16" hidden="false" customHeight="false" outlineLevel="0" collapsed="false">
      <c r="A2427" s="0" t="n">
        <v>2441</v>
      </c>
      <c r="B2427" s="0" t="n">
        <v>119</v>
      </c>
    </row>
    <row r="2428" customFormat="false" ht="16" hidden="false" customHeight="false" outlineLevel="0" collapsed="false">
      <c r="A2428" s="0" t="n">
        <v>2442</v>
      </c>
      <c r="B2428" s="0" t="n">
        <v>118</v>
      </c>
    </row>
    <row r="2429" customFormat="false" ht="16" hidden="false" customHeight="false" outlineLevel="0" collapsed="false">
      <c r="A2429" s="0" t="n">
        <v>2443</v>
      </c>
      <c r="B2429" s="0" t="n">
        <v>117</v>
      </c>
    </row>
    <row r="2430" customFormat="false" ht="16" hidden="false" customHeight="false" outlineLevel="0" collapsed="false">
      <c r="A2430" s="0" t="n">
        <v>2444</v>
      </c>
      <c r="B2430" s="0" t="n">
        <v>116</v>
      </c>
    </row>
    <row r="2431" customFormat="false" ht="16" hidden="false" customHeight="false" outlineLevel="0" collapsed="false">
      <c r="A2431" s="0" t="n">
        <v>2445</v>
      </c>
      <c r="B2431" s="0" t="n">
        <v>115</v>
      </c>
    </row>
    <row r="2432" customFormat="false" ht="16" hidden="false" customHeight="false" outlineLevel="0" collapsed="false">
      <c r="A2432" s="0" t="n">
        <v>2446</v>
      </c>
      <c r="B2432" s="0" t="n">
        <v>114</v>
      </c>
    </row>
    <row r="2433" customFormat="false" ht="16" hidden="false" customHeight="false" outlineLevel="0" collapsed="false">
      <c r="A2433" s="0" t="n">
        <v>2447</v>
      </c>
      <c r="B2433" s="0" t="n">
        <v>113</v>
      </c>
    </row>
    <row r="2434" customFormat="false" ht="16" hidden="false" customHeight="false" outlineLevel="0" collapsed="false">
      <c r="A2434" s="0" t="n">
        <v>2448</v>
      </c>
      <c r="B2434" s="0" t="n">
        <v>112</v>
      </c>
    </row>
    <row r="2435" customFormat="false" ht="16" hidden="false" customHeight="false" outlineLevel="0" collapsed="false">
      <c r="A2435" s="0" t="n">
        <v>2449</v>
      </c>
      <c r="B2435" s="0" t="n">
        <v>111</v>
      </c>
    </row>
    <row r="2436" customFormat="false" ht="16" hidden="false" customHeight="false" outlineLevel="0" collapsed="false">
      <c r="A2436" s="0" t="n">
        <v>2450</v>
      </c>
      <c r="B2436" s="0" t="n">
        <v>110</v>
      </c>
    </row>
    <row r="2437" customFormat="false" ht="16" hidden="false" customHeight="false" outlineLevel="0" collapsed="false">
      <c r="A2437" s="0" t="n">
        <v>2451</v>
      </c>
      <c r="B2437" s="0" t="n">
        <v>109</v>
      </c>
    </row>
    <row r="2438" customFormat="false" ht="16" hidden="false" customHeight="false" outlineLevel="0" collapsed="false">
      <c r="A2438" s="0" t="n">
        <v>2452</v>
      </c>
      <c r="B2438" s="0" t="n">
        <v>108</v>
      </c>
    </row>
    <row r="2439" customFormat="false" ht="16" hidden="false" customHeight="false" outlineLevel="0" collapsed="false">
      <c r="A2439" s="0" t="n">
        <v>2453</v>
      </c>
      <c r="B2439" s="0" t="n">
        <v>107</v>
      </c>
    </row>
    <row r="2440" customFormat="false" ht="16" hidden="false" customHeight="false" outlineLevel="0" collapsed="false">
      <c r="A2440" s="0" t="n">
        <v>2454</v>
      </c>
      <c r="B2440" s="0" t="n">
        <v>106</v>
      </c>
    </row>
    <row r="2441" customFormat="false" ht="16" hidden="false" customHeight="false" outlineLevel="0" collapsed="false">
      <c r="A2441" s="0" t="n">
        <v>2455</v>
      </c>
      <c r="B2441" s="0" t="n">
        <v>105</v>
      </c>
    </row>
    <row r="2442" customFormat="false" ht="16" hidden="false" customHeight="false" outlineLevel="0" collapsed="false">
      <c r="A2442" s="0" t="n">
        <v>2456</v>
      </c>
      <c r="B2442" s="0" t="n">
        <v>104</v>
      </c>
    </row>
    <row r="2443" customFormat="false" ht="16" hidden="false" customHeight="false" outlineLevel="0" collapsed="false">
      <c r="A2443" s="0" t="n">
        <v>2457</v>
      </c>
      <c r="B2443" s="0" t="n">
        <v>103</v>
      </c>
    </row>
    <row r="2444" customFormat="false" ht="16" hidden="false" customHeight="false" outlineLevel="0" collapsed="false">
      <c r="A2444" s="0" t="n">
        <v>2458</v>
      </c>
      <c r="B2444" s="0" t="n">
        <v>102</v>
      </c>
    </row>
    <row r="2445" customFormat="false" ht="16" hidden="false" customHeight="false" outlineLevel="0" collapsed="false">
      <c r="A2445" s="0" t="n">
        <v>2459</v>
      </c>
      <c r="B2445" s="0" t="n">
        <v>101</v>
      </c>
    </row>
    <row r="2446" customFormat="false" ht="16" hidden="false" customHeight="false" outlineLevel="0" collapsed="false">
      <c r="A2446" s="0" t="n">
        <v>2460</v>
      </c>
      <c r="B2446" s="0" t="n">
        <v>100</v>
      </c>
    </row>
    <row r="2447" customFormat="false" ht="16" hidden="false" customHeight="false" outlineLevel="0" collapsed="false">
      <c r="A2447" s="0" t="n">
        <v>2461</v>
      </c>
      <c r="B2447" s="0" t="n">
        <v>99</v>
      </c>
    </row>
    <row r="2448" customFormat="false" ht="16" hidden="false" customHeight="false" outlineLevel="0" collapsed="false">
      <c r="A2448" s="0" t="n">
        <v>2462</v>
      </c>
      <c r="B2448" s="0" t="n">
        <v>98</v>
      </c>
    </row>
    <row r="2449" customFormat="false" ht="16" hidden="false" customHeight="false" outlineLevel="0" collapsed="false">
      <c r="A2449" s="0" t="n">
        <v>2463</v>
      </c>
      <c r="B2449" s="0" t="n">
        <v>97</v>
      </c>
    </row>
    <row r="2450" customFormat="false" ht="16" hidden="false" customHeight="false" outlineLevel="0" collapsed="false">
      <c r="A2450" s="0" t="n">
        <v>2464</v>
      </c>
      <c r="B2450" s="0" t="n">
        <v>96</v>
      </c>
    </row>
    <row r="2451" customFormat="false" ht="16" hidden="false" customHeight="false" outlineLevel="0" collapsed="false">
      <c r="A2451" s="0" t="n">
        <v>2465</v>
      </c>
      <c r="B2451" s="0" t="n">
        <v>95</v>
      </c>
    </row>
    <row r="2452" customFormat="false" ht="16" hidden="false" customHeight="false" outlineLevel="0" collapsed="false">
      <c r="A2452" s="0" t="n">
        <v>2466</v>
      </c>
      <c r="B2452" s="0" t="n">
        <v>94</v>
      </c>
    </row>
    <row r="2453" customFormat="false" ht="16" hidden="false" customHeight="false" outlineLevel="0" collapsed="false">
      <c r="A2453" s="0" t="n">
        <v>2467</v>
      </c>
      <c r="B2453" s="0" t="n">
        <v>93</v>
      </c>
    </row>
    <row r="2454" customFormat="false" ht="16" hidden="false" customHeight="false" outlineLevel="0" collapsed="false">
      <c r="A2454" s="0" t="n">
        <v>2468</v>
      </c>
      <c r="B2454" s="0" t="n">
        <v>92</v>
      </c>
    </row>
    <row r="2455" customFormat="false" ht="16" hidden="false" customHeight="false" outlineLevel="0" collapsed="false">
      <c r="A2455" s="0" t="n">
        <v>2469</v>
      </c>
      <c r="B2455" s="0" t="n">
        <v>91</v>
      </c>
    </row>
    <row r="2456" customFormat="false" ht="16" hidden="false" customHeight="false" outlineLevel="0" collapsed="false">
      <c r="A2456" s="0" t="n">
        <v>2470</v>
      </c>
      <c r="B2456" s="0" t="n">
        <v>90</v>
      </c>
    </row>
    <row r="2457" customFormat="false" ht="16" hidden="false" customHeight="false" outlineLevel="0" collapsed="false">
      <c r="A2457" s="0" t="n">
        <v>2471</v>
      </c>
      <c r="B2457" s="0" t="n">
        <v>89</v>
      </c>
    </row>
    <row r="2458" customFormat="false" ht="16" hidden="false" customHeight="false" outlineLevel="0" collapsed="false">
      <c r="A2458" s="0" t="n">
        <v>2472</v>
      </c>
      <c r="B2458" s="0" t="n">
        <v>88</v>
      </c>
    </row>
    <row r="2459" customFormat="false" ht="16" hidden="false" customHeight="false" outlineLevel="0" collapsed="false">
      <c r="A2459" s="0" t="n">
        <v>2473</v>
      </c>
      <c r="B2459" s="0" t="n">
        <v>87</v>
      </c>
    </row>
    <row r="2460" customFormat="false" ht="16" hidden="false" customHeight="false" outlineLevel="0" collapsed="false">
      <c r="A2460" s="0" t="n">
        <v>2474</v>
      </c>
      <c r="B2460" s="0" t="n">
        <v>86</v>
      </c>
    </row>
    <row r="2461" customFormat="false" ht="16" hidden="false" customHeight="false" outlineLevel="0" collapsed="false">
      <c r="A2461" s="0" t="n">
        <v>2475</v>
      </c>
      <c r="B2461" s="0" t="n">
        <v>85</v>
      </c>
    </row>
    <row r="2462" customFormat="false" ht="16" hidden="false" customHeight="false" outlineLevel="0" collapsed="false">
      <c r="A2462" s="0" t="n">
        <v>2476</v>
      </c>
      <c r="B2462" s="0" t="n">
        <v>84</v>
      </c>
    </row>
    <row r="2463" customFormat="false" ht="16" hidden="false" customHeight="false" outlineLevel="0" collapsed="false">
      <c r="A2463" s="0" t="n">
        <v>2477</v>
      </c>
      <c r="B2463" s="0" t="n">
        <v>83</v>
      </c>
    </row>
    <row r="2464" customFormat="false" ht="16" hidden="false" customHeight="false" outlineLevel="0" collapsed="false">
      <c r="A2464" s="0" t="n">
        <v>2478</v>
      </c>
      <c r="B2464" s="0" t="n">
        <v>82</v>
      </c>
    </row>
    <row r="2465" customFormat="false" ht="16" hidden="false" customHeight="false" outlineLevel="0" collapsed="false">
      <c r="A2465" s="0" t="n">
        <v>2479</v>
      </c>
      <c r="B2465" s="0" t="n">
        <v>81</v>
      </c>
    </row>
    <row r="2466" customFormat="false" ht="16" hidden="false" customHeight="false" outlineLevel="0" collapsed="false">
      <c r="A2466" s="0" t="n">
        <v>2480</v>
      </c>
      <c r="B2466" s="0" t="n">
        <v>80</v>
      </c>
    </row>
    <row r="2467" customFormat="false" ht="16" hidden="false" customHeight="false" outlineLevel="0" collapsed="false">
      <c r="A2467" s="0" t="n">
        <v>2481</v>
      </c>
      <c r="B2467" s="0" t="n">
        <v>79</v>
      </c>
    </row>
    <row r="2468" customFormat="false" ht="16" hidden="false" customHeight="false" outlineLevel="0" collapsed="false">
      <c r="A2468" s="0" t="n">
        <v>2482</v>
      </c>
      <c r="B2468" s="0" t="n">
        <v>78</v>
      </c>
    </row>
    <row r="2469" customFormat="false" ht="16" hidden="false" customHeight="false" outlineLevel="0" collapsed="false">
      <c r="A2469" s="0" t="n">
        <v>2483</v>
      </c>
      <c r="B2469" s="0" t="n">
        <v>77</v>
      </c>
    </row>
    <row r="2470" customFormat="false" ht="16" hidden="false" customHeight="false" outlineLevel="0" collapsed="false">
      <c r="A2470" s="0" t="n">
        <v>2484</v>
      </c>
      <c r="B2470" s="0" t="n">
        <v>76</v>
      </c>
    </row>
    <row r="2471" customFormat="false" ht="16" hidden="false" customHeight="false" outlineLevel="0" collapsed="false">
      <c r="A2471" s="0" t="n">
        <v>2485</v>
      </c>
      <c r="B2471" s="0" t="n">
        <v>75</v>
      </c>
    </row>
    <row r="2472" customFormat="false" ht="16" hidden="false" customHeight="false" outlineLevel="0" collapsed="false">
      <c r="A2472" s="0" t="n">
        <v>2486</v>
      </c>
      <c r="B2472" s="0" t="n">
        <v>74</v>
      </c>
    </row>
    <row r="2473" customFormat="false" ht="16" hidden="false" customHeight="false" outlineLevel="0" collapsed="false">
      <c r="A2473" s="0" t="n">
        <v>2487</v>
      </c>
      <c r="B2473" s="0" t="n">
        <v>73</v>
      </c>
    </row>
    <row r="2474" customFormat="false" ht="16" hidden="false" customHeight="false" outlineLevel="0" collapsed="false">
      <c r="A2474" s="0" t="n">
        <v>2488</v>
      </c>
      <c r="B2474" s="0" t="n">
        <v>72</v>
      </c>
    </row>
    <row r="2475" customFormat="false" ht="16" hidden="false" customHeight="false" outlineLevel="0" collapsed="false">
      <c r="A2475" s="0" t="n">
        <v>2489</v>
      </c>
      <c r="B2475" s="0" t="n">
        <v>71</v>
      </c>
    </row>
    <row r="2476" customFormat="false" ht="16" hidden="false" customHeight="false" outlineLevel="0" collapsed="false">
      <c r="A2476" s="0" t="n">
        <v>2490</v>
      </c>
      <c r="B2476" s="0" t="n">
        <v>70</v>
      </c>
    </row>
    <row r="2477" customFormat="false" ht="16" hidden="false" customHeight="false" outlineLevel="0" collapsed="false">
      <c r="A2477" s="0" t="n">
        <v>2491</v>
      </c>
      <c r="B2477" s="0" t="n">
        <v>69</v>
      </c>
    </row>
    <row r="2478" customFormat="false" ht="16" hidden="false" customHeight="false" outlineLevel="0" collapsed="false">
      <c r="A2478" s="0" t="n">
        <v>2492</v>
      </c>
      <c r="B2478" s="0" t="n">
        <v>68</v>
      </c>
    </row>
    <row r="2479" customFormat="false" ht="16" hidden="false" customHeight="false" outlineLevel="0" collapsed="false">
      <c r="A2479" s="0" t="n">
        <v>2493</v>
      </c>
      <c r="B2479" s="0" t="n">
        <v>67</v>
      </c>
    </row>
    <row r="2480" customFormat="false" ht="16" hidden="false" customHeight="false" outlineLevel="0" collapsed="false">
      <c r="A2480" s="0" t="n">
        <v>2494</v>
      </c>
      <c r="B2480" s="0" t="n">
        <v>66</v>
      </c>
    </row>
    <row r="2481" customFormat="false" ht="16" hidden="false" customHeight="false" outlineLevel="0" collapsed="false">
      <c r="A2481" s="0" t="n">
        <v>2495</v>
      </c>
      <c r="B2481" s="0" t="n">
        <v>65</v>
      </c>
    </row>
    <row r="2482" customFormat="false" ht="16" hidden="false" customHeight="false" outlineLevel="0" collapsed="false">
      <c r="A2482" s="0" t="n">
        <v>2496</v>
      </c>
      <c r="B2482" s="0" t="n">
        <v>64</v>
      </c>
    </row>
    <row r="2483" customFormat="false" ht="16" hidden="false" customHeight="false" outlineLevel="0" collapsed="false">
      <c r="A2483" s="0" t="n">
        <v>2497</v>
      </c>
      <c r="B2483" s="0" t="n">
        <v>63</v>
      </c>
    </row>
    <row r="2484" customFormat="false" ht="16" hidden="false" customHeight="false" outlineLevel="0" collapsed="false">
      <c r="A2484" s="0" t="n">
        <v>2498</v>
      </c>
      <c r="B2484" s="0" t="n">
        <v>62</v>
      </c>
    </row>
    <row r="2485" customFormat="false" ht="16" hidden="false" customHeight="false" outlineLevel="0" collapsed="false">
      <c r="A2485" s="0" t="n">
        <v>2499</v>
      </c>
      <c r="B2485" s="0" t="n">
        <v>61</v>
      </c>
    </row>
    <row r="2486" customFormat="false" ht="16" hidden="false" customHeight="false" outlineLevel="0" collapsed="false">
      <c r="A2486" s="0" t="n">
        <v>2500</v>
      </c>
      <c r="B2486" s="0" t="n">
        <v>60</v>
      </c>
    </row>
    <row r="2487" customFormat="false" ht="16" hidden="false" customHeight="false" outlineLevel="0" collapsed="false">
      <c r="A2487" s="0" t="n">
        <v>2501</v>
      </c>
      <c r="B2487" s="0" t="n">
        <v>59</v>
      </c>
    </row>
    <row r="2488" customFormat="false" ht="16" hidden="false" customHeight="false" outlineLevel="0" collapsed="false">
      <c r="A2488" s="0" t="n">
        <v>2502</v>
      </c>
      <c r="B2488" s="0" t="n">
        <v>58</v>
      </c>
    </row>
    <row r="2489" customFormat="false" ht="16" hidden="false" customHeight="false" outlineLevel="0" collapsed="false">
      <c r="A2489" s="0" t="n">
        <v>2503</v>
      </c>
      <c r="B2489" s="0" t="n">
        <v>57</v>
      </c>
    </row>
    <row r="2490" customFormat="false" ht="16" hidden="false" customHeight="false" outlineLevel="0" collapsed="false">
      <c r="A2490" s="0" t="n">
        <v>2504</v>
      </c>
      <c r="B2490" s="0" t="n">
        <v>56</v>
      </c>
    </row>
    <row r="2491" customFormat="false" ht="16" hidden="false" customHeight="false" outlineLevel="0" collapsed="false">
      <c r="A2491" s="0" t="n">
        <v>2505</v>
      </c>
      <c r="B2491" s="0" t="n">
        <v>55</v>
      </c>
    </row>
    <row r="2492" customFormat="false" ht="16" hidden="false" customHeight="false" outlineLevel="0" collapsed="false">
      <c r="A2492" s="0" t="n">
        <v>2506</v>
      </c>
      <c r="B2492" s="0" t="n">
        <v>54</v>
      </c>
    </row>
    <row r="2493" customFormat="false" ht="16" hidden="false" customHeight="false" outlineLevel="0" collapsed="false">
      <c r="A2493" s="0" t="n">
        <v>2507</v>
      </c>
      <c r="B2493" s="0" t="n">
        <v>53</v>
      </c>
    </row>
    <row r="2494" customFormat="false" ht="16" hidden="false" customHeight="false" outlineLevel="0" collapsed="false">
      <c r="A2494" s="0" t="n">
        <v>2508</v>
      </c>
      <c r="B2494" s="0" t="n">
        <v>52</v>
      </c>
    </row>
    <row r="2495" customFormat="false" ht="16" hidden="false" customHeight="false" outlineLevel="0" collapsed="false">
      <c r="A2495" s="0" t="n">
        <v>2509</v>
      </c>
      <c r="B2495" s="0" t="n">
        <v>51</v>
      </c>
    </row>
    <row r="2496" customFormat="false" ht="16" hidden="false" customHeight="false" outlineLevel="0" collapsed="false">
      <c r="A2496" s="0" t="n">
        <v>2510</v>
      </c>
      <c r="B2496" s="0" t="n">
        <v>50</v>
      </c>
    </row>
    <row r="2497" customFormat="false" ht="16" hidden="false" customHeight="false" outlineLevel="0" collapsed="false">
      <c r="A2497" s="0" t="n">
        <v>2511</v>
      </c>
      <c r="B2497" s="0" t="n">
        <v>49</v>
      </c>
    </row>
    <row r="2498" customFormat="false" ht="16" hidden="false" customHeight="false" outlineLevel="0" collapsed="false">
      <c r="A2498" s="0" t="n">
        <v>2512</v>
      </c>
      <c r="B2498" s="0" t="n">
        <v>48</v>
      </c>
    </row>
    <row r="2499" customFormat="false" ht="16" hidden="false" customHeight="false" outlineLevel="0" collapsed="false">
      <c r="A2499" s="0" t="n">
        <v>2513</v>
      </c>
      <c r="B2499" s="0" t="n">
        <v>47</v>
      </c>
    </row>
    <row r="2500" customFormat="false" ht="16" hidden="false" customHeight="false" outlineLevel="0" collapsed="false">
      <c r="A2500" s="0" t="n">
        <v>2514</v>
      </c>
      <c r="B2500" s="0" t="n">
        <v>46</v>
      </c>
    </row>
    <row r="2501" customFormat="false" ht="16" hidden="false" customHeight="false" outlineLevel="0" collapsed="false">
      <c r="A2501" s="0" t="n">
        <v>2515</v>
      </c>
      <c r="B2501" s="0" t="n">
        <v>45</v>
      </c>
    </row>
    <row r="2502" customFormat="false" ht="16" hidden="false" customHeight="false" outlineLevel="0" collapsed="false">
      <c r="A2502" s="0" t="n">
        <v>2516</v>
      </c>
      <c r="B2502" s="0" t="n">
        <v>44</v>
      </c>
    </row>
    <row r="2503" customFormat="false" ht="16" hidden="false" customHeight="false" outlineLevel="0" collapsed="false">
      <c r="A2503" s="0" t="n">
        <v>2517</v>
      </c>
      <c r="B2503" s="0" t="n">
        <v>43</v>
      </c>
    </row>
    <row r="2504" customFormat="false" ht="16" hidden="false" customHeight="false" outlineLevel="0" collapsed="false">
      <c r="A2504" s="0" t="n">
        <v>2518</v>
      </c>
      <c r="B2504" s="0" t="n">
        <v>42</v>
      </c>
    </row>
    <row r="2505" customFormat="false" ht="16" hidden="false" customHeight="false" outlineLevel="0" collapsed="false">
      <c r="A2505" s="0" t="n">
        <v>2519</v>
      </c>
      <c r="B2505" s="0" t="n">
        <v>41</v>
      </c>
    </row>
    <row r="2506" customFormat="false" ht="16" hidden="false" customHeight="false" outlineLevel="0" collapsed="false">
      <c r="A2506" s="0" t="n">
        <v>2520</v>
      </c>
      <c r="B2506" s="0" t="n">
        <v>40</v>
      </c>
    </row>
    <row r="2507" customFormat="false" ht="16" hidden="false" customHeight="false" outlineLevel="0" collapsed="false">
      <c r="A2507" s="0" t="n">
        <v>2521</v>
      </c>
      <c r="B2507" s="0" t="n">
        <v>39</v>
      </c>
    </row>
    <row r="2508" customFormat="false" ht="16" hidden="false" customHeight="false" outlineLevel="0" collapsed="false">
      <c r="A2508" s="0" t="n">
        <v>2522</v>
      </c>
      <c r="B2508" s="0" t="n">
        <v>38</v>
      </c>
    </row>
    <row r="2509" customFormat="false" ht="16" hidden="false" customHeight="false" outlineLevel="0" collapsed="false">
      <c r="A2509" s="0" t="n">
        <v>2523</v>
      </c>
      <c r="B2509" s="0" t="n">
        <v>37</v>
      </c>
    </row>
    <row r="2510" customFormat="false" ht="16" hidden="false" customHeight="false" outlineLevel="0" collapsed="false">
      <c r="A2510" s="0" t="n">
        <v>2524</v>
      </c>
      <c r="B2510" s="0" t="n">
        <v>36</v>
      </c>
    </row>
    <row r="2511" customFormat="false" ht="16" hidden="false" customHeight="false" outlineLevel="0" collapsed="false">
      <c r="A2511" s="0" t="n">
        <v>2525</v>
      </c>
      <c r="B2511" s="0" t="n">
        <v>35</v>
      </c>
    </row>
    <row r="2512" customFormat="false" ht="16" hidden="false" customHeight="false" outlineLevel="0" collapsed="false">
      <c r="A2512" s="0" t="n">
        <v>2526</v>
      </c>
      <c r="B2512" s="0" t="n">
        <v>34</v>
      </c>
    </row>
    <row r="2513" customFormat="false" ht="16" hidden="false" customHeight="false" outlineLevel="0" collapsed="false">
      <c r="A2513" s="0" t="n">
        <v>2527</v>
      </c>
      <c r="B2513" s="0" t="n">
        <v>33</v>
      </c>
    </row>
    <row r="2514" customFormat="false" ht="16" hidden="false" customHeight="false" outlineLevel="0" collapsed="false">
      <c r="A2514" s="0" t="n">
        <v>2528</v>
      </c>
      <c r="B2514" s="0" t="n">
        <v>32</v>
      </c>
    </row>
    <row r="2515" customFormat="false" ht="16" hidden="false" customHeight="false" outlineLevel="0" collapsed="false">
      <c r="A2515" s="0" t="n">
        <v>2529</v>
      </c>
      <c r="B2515" s="0" t="n">
        <v>31</v>
      </c>
    </row>
    <row r="2516" customFormat="false" ht="16" hidden="false" customHeight="false" outlineLevel="0" collapsed="false">
      <c r="A2516" s="0" t="n">
        <v>2530</v>
      </c>
      <c r="B2516" s="0" t="n">
        <v>30</v>
      </c>
    </row>
    <row r="2517" customFormat="false" ht="16" hidden="false" customHeight="false" outlineLevel="0" collapsed="false">
      <c r="A2517" s="0" t="n">
        <v>2531</v>
      </c>
      <c r="B2517" s="0" t="n">
        <v>29</v>
      </c>
    </row>
    <row r="2518" customFormat="false" ht="16" hidden="false" customHeight="false" outlineLevel="0" collapsed="false">
      <c r="A2518" s="0" t="n">
        <v>2532</v>
      </c>
      <c r="B2518" s="0" t="n">
        <v>28</v>
      </c>
    </row>
    <row r="2519" customFormat="false" ht="16" hidden="false" customHeight="false" outlineLevel="0" collapsed="false">
      <c r="A2519" s="0" t="n">
        <v>2533</v>
      </c>
      <c r="B2519" s="0" t="n">
        <v>27</v>
      </c>
    </row>
    <row r="2520" customFormat="false" ht="16" hidden="false" customHeight="false" outlineLevel="0" collapsed="false">
      <c r="A2520" s="0" t="n">
        <v>2534</v>
      </c>
      <c r="B2520" s="0" t="n">
        <v>26</v>
      </c>
    </row>
    <row r="2521" customFormat="false" ht="16" hidden="false" customHeight="false" outlineLevel="0" collapsed="false">
      <c r="A2521" s="0" t="n">
        <v>2535</v>
      </c>
      <c r="B2521" s="0" t="n">
        <v>25</v>
      </c>
    </row>
    <row r="2522" customFormat="false" ht="16" hidden="false" customHeight="false" outlineLevel="0" collapsed="false">
      <c r="A2522" s="0" t="n">
        <v>2536</v>
      </c>
      <c r="B2522" s="0" t="n">
        <v>24</v>
      </c>
    </row>
    <row r="2523" customFormat="false" ht="16" hidden="false" customHeight="false" outlineLevel="0" collapsed="false">
      <c r="A2523" s="0" t="n">
        <v>2537</v>
      </c>
      <c r="B2523" s="0" t="n">
        <v>23</v>
      </c>
    </row>
    <row r="2524" customFormat="false" ht="16" hidden="false" customHeight="false" outlineLevel="0" collapsed="false">
      <c r="A2524" s="0" t="n">
        <v>2538</v>
      </c>
      <c r="B2524" s="0" t="n">
        <v>22</v>
      </c>
    </row>
    <row r="2525" customFormat="false" ht="16" hidden="false" customHeight="false" outlineLevel="0" collapsed="false">
      <c r="A2525" s="0" t="n">
        <v>2539</v>
      </c>
      <c r="B2525" s="0" t="n">
        <v>21</v>
      </c>
    </row>
    <row r="2526" customFormat="false" ht="16" hidden="false" customHeight="false" outlineLevel="0" collapsed="false">
      <c r="A2526" s="0" t="n">
        <v>2540</v>
      </c>
      <c r="B2526" s="0" t="n">
        <v>20</v>
      </c>
    </row>
    <row r="2527" customFormat="false" ht="16" hidden="false" customHeight="false" outlineLevel="0" collapsed="false">
      <c r="A2527" s="0" t="n">
        <v>2541</v>
      </c>
      <c r="B2527" s="0" t="n">
        <v>19</v>
      </c>
    </row>
    <row r="2528" customFormat="false" ht="16" hidden="false" customHeight="false" outlineLevel="0" collapsed="false">
      <c r="A2528" s="0" t="n">
        <v>2542</v>
      </c>
      <c r="B2528" s="0" t="n">
        <v>18</v>
      </c>
    </row>
    <row r="2529" customFormat="false" ht="16" hidden="false" customHeight="false" outlineLevel="0" collapsed="false">
      <c r="A2529" s="0" t="n">
        <v>2543</v>
      </c>
      <c r="B2529" s="0" t="n">
        <v>17</v>
      </c>
    </row>
    <row r="2530" customFormat="false" ht="16" hidden="false" customHeight="false" outlineLevel="0" collapsed="false">
      <c r="A2530" s="0" t="n">
        <v>2544</v>
      </c>
      <c r="B2530" s="0" t="n">
        <v>16</v>
      </c>
    </row>
    <row r="2531" customFormat="false" ht="16" hidden="false" customHeight="false" outlineLevel="0" collapsed="false">
      <c r="A2531" s="0" t="n">
        <v>2545</v>
      </c>
      <c r="B2531" s="0" t="n">
        <v>15</v>
      </c>
    </row>
    <row r="2532" customFormat="false" ht="16" hidden="false" customHeight="false" outlineLevel="0" collapsed="false">
      <c r="A2532" s="0" t="n">
        <v>2546</v>
      </c>
      <c r="B2532" s="0" t="n">
        <v>14</v>
      </c>
    </row>
    <row r="2533" customFormat="false" ht="16" hidden="false" customHeight="false" outlineLevel="0" collapsed="false">
      <c r="A2533" s="0" t="n">
        <v>2547</v>
      </c>
      <c r="B2533" s="0" t="n">
        <v>13</v>
      </c>
    </row>
    <row r="2534" customFormat="false" ht="16" hidden="false" customHeight="false" outlineLevel="0" collapsed="false">
      <c r="A2534" s="0" t="n">
        <v>2548</v>
      </c>
      <c r="B2534" s="0" t="n">
        <v>12</v>
      </c>
    </row>
    <row r="2535" customFormat="false" ht="16" hidden="false" customHeight="false" outlineLevel="0" collapsed="false">
      <c r="A2535" s="0" t="n">
        <v>2549</v>
      </c>
      <c r="B2535" s="0" t="n">
        <v>11</v>
      </c>
    </row>
    <row r="2536" customFormat="false" ht="16" hidden="false" customHeight="false" outlineLevel="0" collapsed="false">
      <c r="A2536" s="0" t="n">
        <v>2550</v>
      </c>
      <c r="B2536" s="0" t="n">
        <v>10</v>
      </c>
    </row>
    <row r="2537" customFormat="false" ht="16" hidden="false" customHeight="false" outlineLevel="0" collapsed="false">
      <c r="A2537" s="0" t="n">
        <v>2551</v>
      </c>
      <c r="B2537" s="0" t="n">
        <v>9</v>
      </c>
    </row>
    <row r="2538" customFormat="false" ht="16" hidden="false" customHeight="false" outlineLevel="0" collapsed="false">
      <c r="A2538" s="0" t="n">
        <v>2552</v>
      </c>
      <c r="B2538" s="0" t="n">
        <v>8</v>
      </c>
    </row>
    <row r="2539" customFormat="false" ht="16" hidden="false" customHeight="false" outlineLevel="0" collapsed="false">
      <c r="A2539" s="0" t="n">
        <v>2553</v>
      </c>
      <c r="B2539" s="0" t="n">
        <v>7</v>
      </c>
    </row>
    <row r="2540" customFormat="false" ht="16" hidden="false" customHeight="false" outlineLevel="0" collapsed="false">
      <c r="A2540" s="0" t="n">
        <v>2554</v>
      </c>
      <c r="B2540" s="0" t="n">
        <v>6</v>
      </c>
    </row>
    <row r="2541" customFormat="false" ht="16" hidden="false" customHeight="false" outlineLevel="0" collapsed="false">
      <c r="A2541" s="0" t="n">
        <v>2555</v>
      </c>
      <c r="B2541" s="0" t="n">
        <v>5</v>
      </c>
    </row>
    <row r="2542" customFormat="false" ht="16" hidden="false" customHeight="false" outlineLevel="0" collapsed="false">
      <c r="A2542" s="0" t="n">
        <v>2556</v>
      </c>
      <c r="B2542" s="0" t="n">
        <v>4</v>
      </c>
    </row>
    <row r="2543" customFormat="false" ht="16" hidden="false" customHeight="false" outlineLevel="0" collapsed="false">
      <c r="A2543" s="0" t="n">
        <v>2557</v>
      </c>
      <c r="B2543" s="0" t="n">
        <v>3</v>
      </c>
    </row>
    <row r="2544" customFormat="false" ht="16" hidden="false" customHeight="false" outlineLevel="0" collapsed="false">
      <c r="A2544" s="0" t="n">
        <v>2558</v>
      </c>
      <c r="B2544" s="0" t="n">
        <v>2</v>
      </c>
    </row>
    <row r="2545" customFormat="false" ht="16" hidden="false" customHeight="false" outlineLevel="0" collapsed="false">
      <c r="A2545" s="0" t="n">
        <v>2559</v>
      </c>
      <c r="B2545" s="0" t="n">
        <v>1</v>
      </c>
    </row>
    <row r="2546" customFormat="false" ht="16" hidden="false" customHeight="false" outlineLevel="0" collapsed="false">
      <c r="A2546" s="0" t="n">
        <v>2560</v>
      </c>
      <c r="B2546" s="0" t="n">
        <v>0</v>
      </c>
    </row>
    <row r="2547" customFormat="false" ht="16" hidden="false" customHeight="false" outlineLevel="0" collapsed="false">
      <c r="A2547" s="0" t="n">
        <v>2561</v>
      </c>
      <c r="B2547" s="0" t="n">
        <v>255</v>
      </c>
    </row>
    <row r="2548" customFormat="false" ht="16" hidden="false" customHeight="false" outlineLevel="0" collapsed="false">
      <c r="A2548" s="0" t="n">
        <v>2562</v>
      </c>
      <c r="B2548" s="0" t="n">
        <v>254</v>
      </c>
    </row>
    <row r="2549" customFormat="false" ht="16" hidden="false" customHeight="false" outlineLevel="0" collapsed="false">
      <c r="A2549" s="0" t="n">
        <v>2563</v>
      </c>
      <c r="B2549" s="0" t="n">
        <v>253</v>
      </c>
    </row>
    <row r="2550" customFormat="false" ht="16" hidden="false" customHeight="false" outlineLevel="0" collapsed="false">
      <c r="A2550" s="0" t="n">
        <v>2564</v>
      </c>
      <c r="B2550" s="0" t="n">
        <v>252</v>
      </c>
    </row>
    <row r="2551" customFormat="false" ht="16" hidden="false" customHeight="false" outlineLevel="0" collapsed="false">
      <c r="A2551" s="0" t="n">
        <v>2565</v>
      </c>
      <c r="B2551" s="0" t="n">
        <v>251</v>
      </c>
    </row>
    <row r="2552" customFormat="false" ht="16" hidden="false" customHeight="false" outlineLevel="0" collapsed="false">
      <c r="A2552" s="0" t="n">
        <v>2566</v>
      </c>
      <c r="B2552" s="0" t="n">
        <v>250</v>
      </c>
    </row>
    <row r="2553" customFormat="false" ht="16" hidden="false" customHeight="false" outlineLevel="0" collapsed="false">
      <c r="A2553" s="0" t="n">
        <v>2567</v>
      </c>
      <c r="B2553" s="0" t="n">
        <v>249</v>
      </c>
    </row>
    <row r="2554" customFormat="false" ht="16" hidden="false" customHeight="false" outlineLevel="0" collapsed="false">
      <c r="A2554" s="0" t="n">
        <v>2568</v>
      </c>
      <c r="B2554" s="0" t="n">
        <v>248</v>
      </c>
    </row>
    <row r="2555" customFormat="false" ht="16" hidden="false" customHeight="false" outlineLevel="0" collapsed="false">
      <c r="A2555" s="0" t="n">
        <v>2569</v>
      </c>
      <c r="B2555" s="0" t="n">
        <v>247</v>
      </c>
    </row>
    <row r="2556" customFormat="false" ht="16" hidden="false" customHeight="false" outlineLevel="0" collapsed="false">
      <c r="A2556" s="0" t="n">
        <v>2570</v>
      </c>
      <c r="B2556" s="0" t="n">
        <v>246</v>
      </c>
    </row>
    <row r="2557" customFormat="false" ht="16" hidden="false" customHeight="false" outlineLevel="0" collapsed="false">
      <c r="A2557" s="0" t="n">
        <v>2571</v>
      </c>
      <c r="B2557" s="0" t="n">
        <v>245</v>
      </c>
    </row>
    <row r="2558" customFormat="false" ht="16" hidden="false" customHeight="false" outlineLevel="0" collapsed="false">
      <c r="A2558" s="0" t="n">
        <v>2572</v>
      </c>
      <c r="B2558" s="0" t="n">
        <v>244</v>
      </c>
    </row>
    <row r="2559" customFormat="false" ht="16" hidden="false" customHeight="false" outlineLevel="0" collapsed="false">
      <c r="A2559" s="0" t="n">
        <v>2573</v>
      </c>
      <c r="B2559" s="0" t="n">
        <v>243</v>
      </c>
    </row>
    <row r="2560" customFormat="false" ht="16" hidden="false" customHeight="false" outlineLevel="0" collapsed="false">
      <c r="A2560" s="0" t="n">
        <v>2574</v>
      </c>
      <c r="B2560" s="0" t="n">
        <v>242</v>
      </c>
    </row>
    <row r="2561" customFormat="false" ht="16" hidden="false" customHeight="false" outlineLevel="0" collapsed="false">
      <c r="A2561" s="0" t="n">
        <v>2575</v>
      </c>
      <c r="B2561" s="0" t="n">
        <v>241</v>
      </c>
    </row>
    <row r="2562" customFormat="false" ht="16" hidden="false" customHeight="false" outlineLevel="0" collapsed="false">
      <c r="A2562" s="0" t="n">
        <v>2576</v>
      </c>
      <c r="B2562" s="0" t="n">
        <v>240</v>
      </c>
    </row>
    <row r="2563" customFormat="false" ht="16" hidden="false" customHeight="false" outlineLevel="0" collapsed="false">
      <c r="A2563" s="0" t="n">
        <v>2577</v>
      </c>
      <c r="B2563" s="0" t="n">
        <v>239</v>
      </c>
    </row>
    <row r="2564" customFormat="false" ht="16" hidden="false" customHeight="false" outlineLevel="0" collapsed="false">
      <c r="A2564" s="0" t="n">
        <v>2578</v>
      </c>
      <c r="B2564" s="0" t="n">
        <v>238</v>
      </c>
    </row>
    <row r="2565" customFormat="false" ht="16" hidden="false" customHeight="false" outlineLevel="0" collapsed="false">
      <c r="A2565" s="0" t="n">
        <v>2579</v>
      </c>
      <c r="B2565" s="0" t="n">
        <v>237</v>
      </c>
    </row>
    <row r="2566" customFormat="false" ht="16" hidden="false" customHeight="false" outlineLevel="0" collapsed="false">
      <c r="A2566" s="0" t="n">
        <v>2580</v>
      </c>
      <c r="B2566" s="0" t="n">
        <v>236</v>
      </c>
    </row>
    <row r="2567" customFormat="false" ht="16" hidden="false" customHeight="false" outlineLevel="0" collapsed="false">
      <c r="A2567" s="0" t="n">
        <v>2581</v>
      </c>
      <c r="B2567" s="0" t="n">
        <v>235</v>
      </c>
    </row>
    <row r="2568" customFormat="false" ht="16" hidden="false" customHeight="false" outlineLevel="0" collapsed="false">
      <c r="A2568" s="0" t="n">
        <v>2582</v>
      </c>
      <c r="B2568" s="0" t="n">
        <v>234</v>
      </c>
    </row>
    <row r="2569" customFormat="false" ht="16" hidden="false" customHeight="false" outlineLevel="0" collapsed="false">
      <c r="A2569" s="0" t="n">
        <v>2583</v>
      </c>
      <c r="B2569" s="0" t="n">
        <v>233</v>
      </c>
    </row>
    <row r="2570" customFormat="false" ht="16" hidden="false" customHeight="false" outlineLevel="0" collapsed="false">
      <c r="A2570" s="0" t="n">
        <v>2584</v>
      </c>
      <c r="B2570" s="0" t="n">
        <v>232</v>
      </c>
    </row>
    <row r="2571" customFormat="false" ht="16" hidden="false" customHeight="false" outlineLevel="0" collapsed="false">
      <c r="A2571" s="0" t="n">
        <v>2585</v>
      </c>
      <c r="B2571" s="0" t="n">
        <v>231</v>
      </c>
    </row>
    <row r="2572" customFormat="false" ht="16" hidden="false" customHeight="false" outlineLevel="0" collapsed="false">
      <c r="A2572" s="0" t="n">
        <v>2586</v>
      </c>
      <c r="B2572" s="0" t="n">
        <v>230</v>
      </c>
    </row>
    <row r="2573" customFormat="false" ht="16" hidden="false" customHeight="false" outlineLevel="0" collapsed="false">
      <c r="A2573" s="0" t="n">
        <v>2587</v>
      </c>
      <c r="B2573" s="0" t="n">
        <v>229</v>
      </c>
    </row>
    <row r="2574" customFormat="false" ht="16" hidden="false" customHeight="false" outlineLevel="0" collapsed="false">
      <c r="A2574" s="0" t="n">
        <v>2588</v>
      </c>
      <c r="B2574" s="0" t="n">
        <v>228</v>
      </c>
    </row>
    <row r="2575" customFormat="false" ht="16" hidden="false" customHeight="false" outlineLevel="0" collapsed="false">
      <c r="A2575" s="0" t="n">
        <v>2589</v>
      </c>
      <c r="B2575" s="0" t="n">
        <v>227</v>
      </c>
    </row>
    <row r="2576" customFormat="false" ht="16" hidden="false" customHeight="false" outlineLevel="0" collapsed="false">
      <c r="A2576" s="0" t="n">
        <v>2590</v>
      </c>
      <c r="B2576" s="0" t="n">
        <v>226</v>
      </c>
    </row>
    <row r="2577" customFormat="false" ht="16" hidden="false" customHeight="false" outlineLevel="0" collapsed="false">
      <c r="A2577" s="0" t="n">
        <v>2591</v>
      </c>
      <c r="B2577" s="0" t="n">
        <v>225</v>
      </c>
    </row>
    <row r="2578" customFormat="false" ht="16" hidden="false" customHeight="false" outlineLevel="0" collapsed="false">
      <c r="A2578" s="0" t="n">
        <v>2592</v>
      </c>
      <c r="B2578" s="0" t="n">
        <v>224</v>
      </c>
    </row>
    <row r="2579" customFormat="false" ht="16" hidden="false" customHeight="false" outlineLevel="0" collapsed="false">
      <c r="A2579" s="0" t="n">
        <v>2593</v>
      </c>
      <c r="B2579" s="0" t="n">
        <v>223</v>
      </c>
    </row>
    <row r="2580" customFormat="false" ht="16" hidden="false" customHeight="false" outlineLevel="0" collapsed="false">
      <c r="A2580" s="0" t="n">
        <v>2594</v>
      </c>
      <c r="B2580" s="0" t="n">
        <v>222</v>
      </c>
    </row>
    <row r="2581" customFormat="false" ht="16" hidden="false" customHeight="false" outlineLevel="0" collapsed="false">
      <c r="A2581" s="0" t="n">
        <v>2595</v>
      </c>
      <c r="B2581" s="0" t="n">
        <v>221</v>
      </c>
    </row>
    <row r="2582" customFormat="false" ht="16" hidden="false" customHeight="false" outlineLevel="0" collapsed="false">
      <c r="A2582" s="0" t="n">
        <v>2596</v>
      </c>
      <c r="B2582" s="0" t="n">
        <v>220</v>
      </c>
    </row>
    <row r="2583" customFormat="false" ht="16" hidden="false" customHeight="false" outlineLevel="0" collapsed="false">
      <c r="A2583" s="0" t="n">
        <v>2597</v>
      </c>
      <c r="B2583" s="0" t="n">
        <v>219</v>
      </c>
    </row>
    <row r="2584" customFormat="false" ht="16" hidden="false" customHeight="false" outlineLevel="0" collapsed="false">
      <c r="A2584" s="0" t="n">
        <v>2598</v>
      </c>
      <c r="B2584" s="0" t="n">
        <v>218</v>
      </c>
    </row>
    <row r="2585" customFormat="false" ht="16" hidden="false" customHeight="false" outlineLevel="0" collapsed="false">
      <c r="A2585" s="0" t="n">
        <v>2599</v>
      </c>
      <c r="B2585" s="0" t="n">
        <v>217</v>
      </c>
    </row>
    <row r="2586" customFormat="false" ht="16" hidden="false" customHeight="false" outlineLevel="0" collapsed="false">
      <c r="A2586" s="0" t="n">
        <v>2600</v>
      </c>
      <c r="B2586" s="0" t="n">
        <v>216</v>
      </c>
    </row>
    <row r="2587" customFormat="false" ht="16" hidden="false" customHeight="false" outlineLevel="0" collapsed="false">
      <c r="A2587" s="0" t="n">
        <v>2601</v>
      </c>
      <c r="B2587" s="0" t="n">
        <v>215</v>
      </c>
    </row>
    <row r="2588" customFormat="false" ht="16" hidden="false" customHeight="false" outlineLevel="0" collapsed="false">
      <c r="A2588" s="0" t="n">
        <v>2602</v>
      </c>
      <c r="B2588" s="0" t="n">
        <v>214</v>
      </c>
    </row>
    <row r="2589" customFormat="false" ht="16" hidden="false" customHeight="false" outlineLevel="0" collapsed="false">
      <c r="A2589" s="0" t="n">
        <v>2603</v>
      </c>
      <c r="B2589" s="0" t="n">
        <v>213</v>
      </c>
    </row>
    <row r="2590" customFormat="false" ht="16" hidden="false" customHeight="false" outlineLevel="0" collapsed="false">
      <c r="A2590" s="0" t="n">
        <v>2604</v>
      </c>
      <c r="B2590" s="0" t="n">
        <v>212</v>
      </c>
    </row>
    <row r="2591" customFormat="false" ht="16" hidden="false" customHeight="false" outlineLevel="0" collapsed="false">
      <c r="A2591" s="0" t="n">
        <v>2605</v>
      </c>
      <c r="B2591" s="0" t="n">
        <v>211</v>
      </c>
    </row>
    <row r="2592" customFormat="false" ht="16" hidden="false" customHeight="false" outlineLevel="0" collapsed="false">
      <c r="A2592" s="0" t="n">
        <v>2606</v>
      </c>
      <c r="B2592" s="0" t="n">
        <v>210</v>
      </c>
    </row>
    <row r="2593" customFormat="false" ht="16" hidden="false" customHeight="false" outlineLevel="0" collapsed="false">
      <c r="A2593" s="0" t="n">
        <v>2607</v>
      </c>
      <c r="B2593" s="0" t="n">
        <v>209</v>
      </c>
    </row>
    <row r="2594" customFormat="false" ht="16" hidden="false" customHeight="false" outlineLevel="0" collapsed="false">
      <c r="A2594" s="0" t="n">
        <v>2608</v>
      </c>
      <c r="B2594" s="0" t="n">
        <v>208</v>
      </c>
    </row>
    <row r="2595" customFormat="false" ht="16" hidden="false" customHeight="false" outlineLevel="0" collapsed="false">
      <c r="A2595" s="0" t="n">
        <v>2609</v>
      </c>
      <c r="B2595" s="0" t="n">
        <v>207</v>
      </c>
    </row>
    <row r="2596" customFormat="false" ht="16" hidden="false" customHeight="false" outlineLevel="0" collapsed="false">
      <c r="A2596" s="0" t="n">
        <v>2610</v>
      </c>
      <c r="B2596" s="0" t="n">
        <v>206</v>
      </c>
    </row>
    <row r="2597" customFormat="false" ht="16" hidden="false" customHeight="false" outlineLevel="0" collapsed="false">
      <c r="A2597" s="0" t="n">
        <v>2611</v>
      </c>
      <c r="B2597" s="0" t="n">
        <v>205</v>
      </c>
    </row>
    <row r="2598" customFormat="false" ht="16" hidden="false" customHeight="false" outlineLevel="0" collapsed="false">
      <c r="A2598" s="0" t="n">
        <v>2612</v>
      </c>
      <c r="B2598" s="0" t="n">
        <v>204</v>
      </c>
    </row>
    <row r="2599" customFormat="false" ht="16" hidden="false" customHeight="false" outlineLevel="0" collapsed="false">
      <c r="A2599" s="0" t="n">
        <v>2613</v>
      </c>
      <c r="B2599" s="0" t="n">
        <v>203</v>
      </c>
    </row>
    <row r="2600" customFormat="false" ht="16" hidden="false" customHeight="false" outlineLevel="0" collapsed="false">
      <c r="A2600" s="0" t="n">
        <v>2614</v>
      </c>
      <c r="B2600" s="0" t="n">
        <v>202</v>
      </c>
    </row>
    <row r="2601" customFormat="false" ht="16" hidden="false" customHeight="false" outlineLevel="0" collapsed="false">
      <c r="A2601" s="0" t="n">
        <v>2615</v>
      </c>
      <c r="B2601" s="0" t="n">
        <v>201</v>
      </c>
    </row>
    <row r="2602" customFormat="false" ht="16" hidden="false" customHeight="false" outlineLevel="0" collapsed="false">
      <c r="A2602" s="0" t="n">
        <v>2616</v>
      </c>
      <c r="B2602" s="0" t="n">
        <v>200</v>
      </c>
    </row>
    <row r="2603" customFormat="false" ht="16" hidden="false" customHeight="false" outlineLevel="0" collapsed="false">
      <c r="A2603" s="0" t="n">
        <v>2617</v>
      </c>
      <c r="B2603" s="0" t="n">
        <v>199</v>
      </c>
    </row>
    <row r="2604" customFormat="false" ht="16" hidden="false" customHeight="false" outlineLevel="0" collapsed="false">
      <c r="A2604" s="0" t="n">
        <v>2618</v>
      </c>
      <c r="B2604" s="0" t="n">
        <v>198</v>
      </c>
    </row>
    <row r="2605" customFormat="false" ht="16" hidden="false" customHeight="false" outlineLevel="0" collapsed="false">
      <c r="A2605" s="0" t="n">
        <v>2619</v>
      </c>
      <c r="B2605" s="0" t="n">
        <v>197</v>
      </c>
    </row>
    <row r="2606" customFormat="false" ht="16" hidden="false" customHeight="false" outlineLevel="0" collapsed="false">
      <c r="A2606" s="0" t="n">
        <v>2620</v>
      </c>
      <c r="B2606" s="0" t="n">
        <v>196</v>
      </c>
    </row>
    <row r="2607" customFormat="false" ht="16" hidden="false" customHeight="false" outlineLevel="0" collapsed="false">
      <c r="A2607" s="0" t="n">
        <v>2621</v>
      </c>
      <c r="B2607" s="0" t="n">
        <v>195</v>
      </c>
    </row>
    <row r="2608" customFormat="false" ht="16" hidden="false" customHeight="false" outlineLevel="0" collapsed="false">
      <c r="A2608" s="0" t="n">
        <v>2622</v>
      </c>
      <c r="B2608" s="0" t="n">
        <v>194</v>
      </c>
    </row>
    <row r="2609" customFormat="false" ht="16" hidden="false" customHeight="false" outlineLevel="0" collapsed="false">
      <c r="A2609" s="0" t="n">
        <v>2623</v>
      </c>
      <c r="B2609" s="0" t="n">
        <v>193</v>
      </c>
    </row>
    <row r="2610" customFormat="false" ht="16" hidden="false" customHeight="false" outlineLevel="0" collapsed="false">
      <c r="A2610" s="0" t="n">
        <v>2624</v>
      </c>
      <c r="B2610" s="0" t="n">
        <v>192</v>
      </c>
    </row>
    <row r="2611" customFormat="false" ht="16" hidden="false" customHeight="false" outlineLevel="0" collapsed="false">
      <c r="A2611" s="0" t="n">
        <v>2625</v>
      </c>
      <c r="B2611" s="0" t="n">
        <v>191</v>
      </c>
    </row>
    <row r="2612" customFormat="false" ht="16" hidden="false" customHeight="false" outlineLevel="0" collapsed="false">
      <c r="A2612" s="0" t="n">
        <v>2626</v>
      </c>
      <c r="B2612" s="0" t="n">
        <v>190</v>
      </c>
    </row>
    <row r="2613" customFormat="false" ht="16" hidden="false" customHeight="false" outlineLevel="0" collapsed="false">
      <c r="A2613" s="0" t="n">
        <v>2627</v>
      </c>
      <c r="B2613" s="0" t="n">
        <v>189</v>
      </c>
    </row>
    <row r="2614" customFormat="false" ht="16" hidden="false" customHeight="false" outlineLevel="0" collapsed="false">
      <c r="A2614" s="0" t="n">
        <v>2628</v>
      </c>
      <c r="B2614" s="0" t="n">
        <v>188</v>
      </c>
    </row>
    <row r="2615" customFormat="false" ht="16" hidden="false" customHeight="false" outlineLevel="0" collapsed="false">
      <c r="A2615" s="0" t="n">
        <v>2629</v>
      </c>
      <c r="B2615" s="0" t="n">
        <v>187</v>
      </c>
    </row>
    <row r="2616" customFormat="false" ht="16" hidden="false" customHeight="false" outlineLevel="0" collapsed="false">
      <c r="A2616" s="0" t="n">
        <v>2630</v>
      </c>
      <c r="B2616" s="0" t="n">
        <v>186</v>
      </c>
    </row>
    <row r="2617" customFormat="false" ht="16" hidden="false" customHeight="false" outlineLevel="0" collapsed="false">
      <c r="A2617" s="0" t="n">
        <v>2631</v>
      </c>
      <c r="B2617" s="0" t="n">
        <v>185</v>
      </c>
    </row>
    <row r="2618" customFormat="false" ht="16" hidden="false" customHeight="false" outlineLevel="0" collapsed="false">
      <c r="A2618" s="0" t="n">
        <v>2632</v>
      </c>
      <c r="B2618" s="0" t="n">
        <v>184</v>
      </c>
    </row>
    <row r="2619" customFormat="false" ht="16" hidden="false" customHeight="false" outlineLevel="0" collapsed="false">
      <c r="A2619" s="0" t="n">
        <v>2633</v>
      </c>
      <c r="B2619" s="0" t="n">
        <v>183</v>
      </c>
    </row>
    <row r="2620" customFormat="false" ht="16" hidden="false" customHeight="false" outlineLevel="0" collapsed="false">
      <c r="A2620" s="0" t="n">
        <v>2634</v>
      </c>
      <c r="B2620" s="0" t="n">
        <v>182</v>
      </c>
    </row>
    <row r="2621" customFormat="false" ht="16" hidden="false" customHeight="false" outlineLevel="0" collapsed="false">
      <c r="A2621" s="0" t="n">
        <v>2635</v>
      </c>
      <c r="B2621" s="0" t="n">
        <v>181</v>
      </c>
    </row>
    <row r="2622" customFormat="false" ht="16" hidden="false" customHeight="false" outlineLevel="0" collapsed="false">
      <c r="A2622" s="0" t="n">
        <v>2636</v>
      </c>
      <c r="B2622" s="0" t="n">
        <v>180</v>
      </c>
    </row>
    <row r="2623" customFormat="false" ht="16" hidden="false" customHeight="false" outlineLevel="0" collapsed="false">
      <c r="A2623" s="0" t="n">
        <v>2637</v>
      </c>
      <c r="B2623" s="0" t="n">
        <v>179</v>
      </c>
    </row>
    <row r="2624" customFormat="false" ht="16" hidden="false" customHeight="false" outlineLevel="0" collapsed="false">
      <c r="A2624" s="0" t="n">
        <v>2638</v>
      </c>
      <c r="B2624" s="0" t="n">
        <v>178</v>
      </c>
    </row>
    <row r="2625" customFormat="false" ht="16" hidden="false" customHeight="false" outlineLevel="0" collapsed="false">
      <c r="A2625" s="0" t="n">
        <v>2639</v>
      </c>
      <c r="B2625" s="0" t="n">
        <v>177</v>
      </c>
    </row>
    <row r="2626" customFormat="false" ht="16" hidden="false" customHeight="false" outlineLevel="0" collapsed="false">
      <c r="A2626" s="0" t="n">
        <v>2640</v>
      </c>
      <c r="B2626" s="0" t="n">
        <v>176</v>
      </c>
    </row>
    <row r="2627" customFormat="false" ht="16" hidden="false" customHeight="false" outlineLevel="0" collapsed="false">
      <c r="A2627" s="0" t="n">
        <v>2641</v>
      </c>
      <c r="B2627" s="0" t="n">
        <v>175</v>
      </c>
    </row>
    <row r="2628" customFormat="false" ht="16" hidden="false" customHeight="false" outlineLevel="0" collapsed="false">
      <c r="A2628" s="0" t="n">
        <v>2642</v>
      </c>
      <c r="B2628" s="0" t="n">
        <v>174</v>
      </c>
    </row>
    <row r="2629" customFormat="false" ht="16" hidden="false" customHeight="false" outlineLevel="0" collapsed="false">
      <c r="A2629" s="0" t="n">
        <v>2643</v>
      </c>
      <c r="B2629" s="0" t="n">
        <v>173</v>
      </c>
    </row>
    <row r="2630" customFormat="false" ht="16" hidden="false" customHeight="false" outlineLevel="0" collapsed="false">
      <c r="A2630" s="0" t="n">
        <v>2644</v>
      </c>
      <c r="B2630" s="0" t="n">
        <v>172</v>
      </c>
    </row>
    <row r="2631" customFormat="false" ht="16" hidden="false" customHeight="false" outlineLevel="0" collapsed="false">
      <c r="A2631" s="0" t="n">
        <v>2645</v>
      </c>
      <c r="B2631" s="0" t="n">
        <v>171</v>
      </c>
    </row>
    <row r="2632" customFormat="false" ht="16" hidden="false" customHeight="false" outlineLevel="0" collapsed="false">
      <c r="A2632" s="0" t="n">
        <v>2646</v>
      </c>
      <c r="B2632" s="0" t="n">
        <v>170</v>
      </c>
    </row>
    <row r="2633" customFormat="false" ht="16" hidden="false" customHeight="false" outlineLevel="0" collapsed="false">
      <c r="A2633" s="0" t="n">
        <v>2647</v>
      </c>
      <c r="B2633" s="0" t="n">
        <v>169</v>
      </c>
    </row>
    <row r="2634" customFormat="false" ht="16" hidden="false" customHeight="false" outlineLevel="0" collapsed="false">
      <c r="A2634" s="0" t="n">
        <v>2648</v>
      </c>
      <c r="B2634" s="0" t="n">
        <v>168</v>
      </c>
    </row>
    <row r="2635" customFormat="false" ht="16" hidden="false" customHeight="false" outlineLevel="0" collapsed="false">
      <c r="A2635" s="0" t="n">
        <v>2649</v>
      </c>
      <c r="B2635" s="0" t="n">
        <v>167</v>
      </c>
    </row>
    <row r="2636" customFormat="false" ht="16" hidden="false" customHeight="false" outlineLevel="0" collapsed="false">
      <c r="A2636" s="0" t="n">
        <v>2650</v>
      </c>
      <c r="B2636" s="0" t="n">
        <v>166</v>
      </c>
    </row>
    <row r="2637" customFormat="false" ht="16" hidden="false" customHeight="false" outlineLevel="0" collapsed="false">
      <c r="A2637" s="0" t="n">
        <v>2651</v>
      </c>
      <c r="B2637" s="0" t="n">
        <v>165</v>
      </c>
    </row>
    <row r="2638" customFormat="false" ht="16" hidden="false" customHeight="false" outlineLevel="0" collapsed="false">
      <c r="A2638" s="0" t="n">
        <v>2652</v>
      </c>
      <c r="B2638" s="0" t="n">
        <v>164</v>
      </c>
    </row>
    <row r="2639" customFormat="false" ht="16" hidden="false" customHeight="false" outlineLevel="0" collapsed="false">
      <c r="A2639" s="0" t="n">
        <v>2653</v>
      </c>
      <c r="B2639" s="0" t="n">
        <v>163</v>
      </c>
    </row>
    <row r="2640" customFormat="false" ht="16" hidden="false" customHeight="false" outlineLevel="0" collapsed="false">
      <c r="A2640" s="0" t="n">
        <v>2654</v>
      </c>
      <c r="B2640" s="0" t="n">
        <v>162</v>
      </c>
    </row>
    <row r="2641" customFormat="false" ht="16" hidden="false" customHeight="false" outlineLevel="0" collapsed="false">
      <c r="A2641" s="0" t="n">
        <v>2655</v>
      </c>
      <c r="B2641" s="0" t="n">
        <v>161</v>
      </c>
    </row>
    <row r="2642" customFormat="false" ht="16" hidden="false" customHeight="false" outlineLevel="0" collapsed="false">
      <c r="A2642" s="0" t="n">
        <v>2656</v>
      </c>
      <c r="B2642" s="0" t="n">
        <v>160</v>
      </c>
    </row>
    <row r="2643" customFormat="false" ht="16" hidden="false" customHeight="false" outlineLevel="0" collapsed="false">
      <c r="A2643" s="0" t="n">
        <v>2657</v>
      </c>
      <c r="B2643" s="0" t="n">
        <v>159</v>
      </c>
    </row>
    <row r="2644" customFormat="false" ht="16" hidden="false" customHeight="false" outlineLevel="0" collapsed="false">
      <c r="A2644" s="0" t="n">
        <v>2658</v>
      </c>
      <c r="B2644" s="0" t="n">
        <v>158</v>
      </c>
    </row>
    <row r="2645" customFormat="false" ht="16" hidden="false" customHeight="false" outlineLevel="0" collapsed="false">
      <c r="A2645" s="0" t="n">
        <v>2659</v>
      </c>
      <c r="B2645" s="0" t="n">
        <v>157</v>
      </c>
    </row>
    <row r="2646" customFormat="false" ht="16" hidden="false" customHeight="false" outlineLevel="0" collapsed="false">
      <c r="A2646" s="0" t="n">
        <v>2660</v>
      </c>
      <c r="B2646" s="0" t="n">
        <v>156</v>
      </c>
    </row>
    <row r="2647" customFormat="false" ht="16" hidden="false" customHeight="false" outlineLevel="0" collapsed="false">
      <c r="A2647" s="0" t="n">
        <v>2661</v>
      </c>
      <c r="B2647" s="0" t="n">
        <v>155</v>
      </c>
    </row>
    <row r="2648" customFormat="false" ht="16" hidden="false" customHeight="false" outlineLevel="0" collapsed="false">
      <c r="A2648" s="0" t="n">
        <v>2662</v>
      </c>
      <c r="B2648" s="0" t="n">
        <v>154</v>
      </c>
    </row>
    <row r="2649" customFormat="false" ht="16" hidden="false" customHeight="false" outlineLevel="0" collapsed="false">
      <c r="A2649" s="0" t="n">
        <v>2663</v>
      </c>
      <c r="B2649" s="0" t="n">
        <v>153</v>
      </c>
    </row>
    <row r="2650" customFormat="false" ht="16" hidden="false" customHeight="false" outlineLevel="0" collapsed="false">
      <c r="A2650" s="0" t="n">
        <v>2664</v>
      </c>
      <c r="B2650" s="0" t="n">
        <v>152</v>
      </c>
    </row>
    <row r="2651" customFormat="false" ht="16" hidden="false" customHeight="false" outlineLevel="0" collapsed="false">
      <c r="A2651" s="0" t="n">
        <v>2665</v>
      </c>
      <c r="B2651" s="0" t="n">
        <v>151</v>
      </c>
    </row>
    <row r="2652" customFormat="false" ht="16" hidden="false" customHeight="false" outlineLevel="0" collapsed="false">
      <c r="A2652" s="0" t="n">
        <v>2666</v>
      </c>
      <c r="B2652" s="0" t="n">
        <v>150</v>
      </c>
    </row>
    <row r="2653" customFormat="false" ht="16" hidden="false" customHeight="false" outlineLevel="0" collapsed="false">
      <c r="A2653" s="0" t="n">
        <v>2667</v>
      </c>
      <c r="B2653" s="0" t="n">
        <v>149</v>
      </c>
    </row>
    <row r="2654" customFormat="false" ht="16" hidden="false" customHeight="false" outlineLevel="0" collapsed="false">
      <c r="A2654" s="0" t="n">
        <v>2668</v>
      </c>
      <c r="B2654" s="0" t="n">
        <v>148</v>
      </c>
    </row>
    <row r="2655" customFormat="false" ht="16" hidden="false" customHeight="false" outlineLevel="0" collapsed="false">
      <c r="A2655" s="0" t="n">
        <v>2669</v>
      </c>
      <c r="B2655" s="0" t="n">
        <v>147</v>
      </c>
    </row>
    <row r="2656" customFormat="false" ht="16" hidden="false" customHeight="false" outlineLevel="0" collapsed="false">
      <c r="A2656" s="0" t="n">
        <v>2670</v>
      </c>
      <c r="B2656" s="0" t="n">
        <v>146</v>
      </c>
    </row>
    <row r="2657" customFormat="false" ht="16" hidden="false" customHeight="false" outlineLevel="0" collapsed="false">
      <c r="A2657" s="0" t="n">
        <v>2671</v>
      </c>
      <c r="B2657" s="0" t="n">
        <v>145</v>
      </c>
    </row>
    <row r="2658" customFormat="false" ht="16" hidden="false" customHeight="false" outlineLevel="0" collapsed="false">
      <c r="A2658" s="0" t="n">
        <v>2672</v>
      </c>
      <c r="B2658" s="0" t="n">
        <v>144</v>
      </c>
    </row>
    <row r="2659" customFormat="false" ht="16" hidden="false" customHeight="false" outlineLevel="0" collapsed="false">
      <c r="A2659" s="0" t="n">
        <v>2673</v>
      </c>
      <c r="B2659" s="0" t="n">
        <v>143</v>
      </c>
    </row>
    <row r="2660" customFormat="false" ht="16" hidden="false" customHeight="false" outlineLevel="0" collapsed="false">
      <c r="A2660" s="0" t="n">
        <v>2674</v>
      </c>
      <c r="B2660" s="0" t="n">
        <v>142</v>
      </c>
    </row>
    <row r="2661" customFormat="false" ht="16" hidden="false" customHeight="false" outlineLevel="0" collapsed="false">
      <c r="A2661" s="0" t="n">
        <v>2675</v>
      </c>
      <c r="B2661" s="0" t="n">
        <v>141</v>
      </c>
    </row>
    <row r="2662" customFormat="false" ht="16" hidden="false" customHeight="false" outlineLevel="0" collapsed="false">
      <c r="A2662" s="0" t="n">
        <v>2676</v>
      </c>
      <c r="B2662" s="0" t="n">
        <v>140</v>
      </c>
    </row>
    <row r="2663" customFormat="false" ht="16" hidden="false" customHeight="false" outlineLevel="0" collapsed="false">
      <c r="A2663" s="0" t="n">
        <v>2677</v>
      </c>
      <c r="B2663" s="0" t="n">
        <v>139</v>
      </c>
    </row>
    <row r="2664" customFormat="false" ht="16" hidden="false" customHeight="false" outlineLevel="0" collapsed="false">
      <c r="A2664" s="0" t="n">
        <v>2678</v>
      </c>
      <c r="B2664" s="0" t="n">
        <v>138</v>
      </c>
    </row>
    <row r="2665" customFormat="false" ht="16" hidden="false" customHeight="false" outlineLevel="0" collapsed="false">
      <c r="A2665" s="0" t="n">
        <v>2679</v>
      </c>
      <c r="B2665" s="0" t="n">
        <v>137</v>
      </c>
    </row>
    <row r="2666" customFormat="false" ht="16" hidden="false" customHeight="false" outlineLevel="0" collapsed="false">
      <c r="A2666" s="0" t="n">
        <v>2680</v>
      </c>
      <c r="B2666" s="0" t="n">
        <v>136</v>
      </c>
    </row>
    <row r="2667" customFormat="false" ht="16" hidden="false" customHeight="false" outlineLevel="0" collapsed="false">
      <c r="A2667" s="0" t="n">
        <v>2681</v>
      </c>
      <c r="B2667" s="0" t="n">
        <v>135</v>
      </c>
    </row>
    <row r="2668" customFormat="false" ht="16" hidden="false" customHeight="false" outlineLevel="0" collapsed="false">
      <c r="A2668" s="0" t="n">
        <v>2682</v>
      </c>
      <c r="B2668" s="0" t="n">
        <v>134</v>
      </c>
    </row>
    <row r="2669" customFormat="false" ht="16" hidden="false" customHeight="false" outlineLevel="0" collapsed="false">
      <c r="A2669" s="0" t="n">
        <v>2683</v>
      </c>
      <c r="B2669" s="0" t="n">
        <v>133</v>
      </c>
    </row>
    <row r="2670" customFormat="false" ht="16" hidden="false" customHeight="false" outlineLevel="0" collapsed="false">
      <c r="A2670" s="0" t="n">
        <v>2684</v>
      </c>
      <c r="B2670" s="0" t="n">
        <v>132</v>
      </c>
    </row>
    <row r="2671" customFormat="false" ht="16" hidden="false" customHeight="false" outlineLevel="0" collapsed="false">
      <c r="A2671" s="0" t="n">
        <v>2685</v>
      </c>
      <c r="B2671" s="0" t="n">
        <v>131</v>
      </c>
    </row>
    <row r="2672" customFormat="false" ht="16" hidden="false" customHeight="false" outlineLevel="0" collapsed="false">
      <c r="A2672" s="0" t="n">
        <v>2686</v>
      </c>
      <c r="B2672" s="0" t="n">
        <v>130</v>
      </c>
    </row>
    <row r="2673" customFormat="false" ht="16" hidden="false" customHeight="false" outlineLevel="0" collapsed="false">
      <c r="A2673" s="0" t="n">
        <v>2687</v>
      </c>
      <c r="B2673" s="0" t="n">
        <v>129</v>
      </c>
    </row>
    <row r="2674" customFormat="false" ht="16" hidden="false" customHeight="false" outlineLevel="0" collapsed="false">
      <c r="A2674" s="0" t="n">
        <v>2688</v>
      </c>
      <c r="B2674" s="0" t="n">
        <v>128</v>
      </c>
    </row>
    <row r="2675" customFormat="false" ht="16" hidden="false" customHeight="false" outlineLevel="0" collapsed="false">
      <c r="A2675" s="0" t="n">
        <v>2689</v>
      </c>
      <c r="B2675" s="0" t="n">
        <v>127</v>
      </c>
    </row>
    <row r="2676" customFormat="false" ht="16" hidden="false" customHeight="false" outlineLevel="0" collapsed="false">
      <c r="A2676" s="0" t="n">
        <v>2690</v>
      </c>
      <c r="B2676" s="0" t="n">
        <v>126</v>
      </c>
    </row>
    <row r="2677" customFormat="false" ht="16" hidden="false" customHeight="false" outlineLevel="0" collapsed="false">
      <c r="A2677" s="0" t="n">
        <v>2691</v>
      </c>
      <c r="B2677" s="0" t="n">
        <v>125</v>
      </c>
    </row>
    <row r="2678" customFormat="false" ht="16" hidden="false" customHeight="false" outlineLevel="0" collapsed="false">
      <c r="A2678" s="0" t="n">
        <v>2692</v>
      </c>
      <c r="B2678" s="0" t="n">
        <v>124</v>
      </c>
    </row>
    <row r="2679" customFormat="false" ht="16" hidden="false" customHeight="false" outlineLevel="0" collapsed="false">
      <c r="A2679" s="0" t="n">
        <v>2693</v>
      </c>
      <c r="B2679" s="0" t="n">
        <v>123</v>
      </c>
    </row>
    <row r="2680" customFormat="false" ht="16" hidden="false" customHeight="false" outlineLevel="0" collapsed="false">
      <c r="A2680" s="0" t="n">
        <v>2694</v>
      </c>
      <c r="B2680" s="0" t="n">
        <v>122</v>
      </c>
    </row>
    <row r="2681" customFormat="false" ht="16" hidden="false" customHeight="false" outlineLevel="0" collapsed="false">
      <c r="A2681" s="0" t="n">
        <v>2695</v>
      </c>
      <c r="B2681" s="0" t="n">
        <v>121</v>
      </c>
    </row>
    <row r="2682" customFormat="false" ht="16" hidden="false" customHeight="false" outlineLevel="0" collapsed="false">
      <c r="A2682" s="0" t="n">
        <v>2696</v>
      </c>
      <c r="B2682" s="0" t="n">
        <v>120</v>
      </c>
    </row>
    <row r="2683" customFormat="false" ht="16" hidden="false" customHeight="false" outlineLevel="0" collapsed="false">
      <c r="A2683" s="0" t="n">
        <v>2697</v>
      </c>
      <c r="B2683" s="0" t="n">
        <v>119</v>
      </c>
    </row>
    <row r="2684" customFormat="false" ht="16" hidden="false" customHeight="false" outlineLevel="0" collapsed="false">
      <c r="A2684" s="0" t="n">
        <v>2698</v>
      </c>
      <c r="B2684" s="0" t="n">
        <v>118</v>
      </c>
    </row>
    <row r="2685" customFormat="false" ht="16" hidden="false" customHeight="false" outlineLevel="0" collapsed="false">
      <c r="A2685" s="0" t="n">
        <v>2699</v>
      </c>
      <c r="B2685" s="0" t="n">
        <v>117</v>
      </c>
    </row>
    <row r="2686" customFormat="false" ht="16" hidden="false" customHeight="false" outlineLevel="0" collapsed="false">
      <c r="A2686" s="0" t="n">
        <v>2700</v>
      </c>
      <c r="B2686" s="0" t="n">
        <v>116</v>
      </c>
    </row>
    <row r="2687" customFormat="false" ht="16" hidden="false" customHeight="false" outlineLevel="0" collapsed="false">
      <c r="A2687" s="0" t="n">
        <v>2701</v>
      </c>
      <c r="B2687" s="0" t="n">
        <v>115</v>
      </c>
    </row>
    <row r="2688" customFormat="false" ht="16" hidden="false" customHeight="false" outlineLevel="0" collapsed="false">
      <c r="A2688" s="0" t="n">
        <v>2702</v>
      </c>
      <c r="B2688" s="0" t="n">
        <v>114</v>
      </c>
    </row>
    <row r="2689" customFormat="false" ht="16" hidden="false" customHeight="false" outlineLevel="0" collapsed="false">
      <c r="A2689" s="0" t="n">
        <v>2703</v>
      </c>
      <c r="B2689" s="0" t="n">
        <v>113</v>
      </c>
    </row>
    <row r="2690" customFormat="false" ht="16" hidden="false" customHeight="false" outlineLevel="0" collapsed="false">
      <c r="A2690" s="0" t="n">
        <v>2704</v>
      </c>
      <c r="B2690" s="0" t="n">
        <v>112</v>
      </c>
    </row>
    <row r="2691" customFormat="false" ht="16" hidden="false" customHeight="false" outlineLevel="0" collapsed="false">
      <c r="A2691" s="0" t="n">
        <v>2705</v>
      </c>
      <c r="B2691" s="0" t="n">
        <v>111</v>
      </c>
    </row>
    <row r="2692" customFormat="false" ht="16" hidden="false" customHeight="false" outlineLevel="0" collapsed="false">
      <c r="A2692" s="0" t="n">
        <v>2706</v>
      </c>
      <c r="B2692" s="0" t="n">
        <v>110</v>
      </c>
    </row>
    <row r="2693" customFormat="false" ht="16" hidden="false" customHeight="false" outlineLevel="0" collapsed="false">
      <c r="A2693" s="0" t="n">
        <v>2707</v>
      </c>
      <c r="B2693" s="0" t="n">
        <v>109</v>
      </c>
    </row>
    <row r="2694" customFormat="false" ht="16" hidden="false" customHeight="false" outlineLevel="0" collapsed="false">
      <c r="A2694" s="0" t="n">
        <v>2708</v>
      </c>
      <c r="B2694" s="0" t="n">
        <v>108</v>
      </c>
    </row>
    <row r="2695" customFormat="false" ht="16" hidden="false" customHeight="false" outlineLevel="0" collapsed="false">
      <c r="A2695" s="0" t="n">
        <v>2709</v>
      </c>
      <c r="B2695" s="0" t="n">
        <v>107</v>
      </c>
    </row>
    <row r="2696" customFormat="false" ht="16" hidden="false" customHeight="false" outlineLevel="0" collapsed="false">
      <c r="A2696" s="0" t="n">
        <v>2710</v>
      </c>
      <c r="B2696" s="0" t="n">
        <v>106</v>
      </c>
    </row>
    <row r="2697" customFormat="false" ht="16" hidden="false" customHeight="false" outlineLevel="0" collapsed="false">
      <c r="A2697" s="0" t="n">
        <v>2711</v>
      </c>
      <c r="B2697" s="0" t="n">
        <v>105</v>
      </c>
    </row>
    <row r="2698" customFormat="false" ht="16" hidden="false" customHeight="false" outlineLevel="0" collapsed="false">
      <c r="A2698" s="0" t="n">
        <v>2712</v>
      </c>
      <c r="B2698" s="0" t="n">
        <v>104</v>
      </c>
    </row>
    <row r="2699" customFormat="false" ht="16" hidden="false" customHeight="false" outlineLevel="0" collapsed="false">
      <c r="A2699" s="0" t="n">
        <v>2713</v>
      </c>
      <c r="B2699" s="0" t="n">
        <v>103</v>
      </c>
    </row>
    <row r="2700" customFormat="false" ht="16" hidden="false" customHeight="false" outlineLevel="0" collapsed="false">
      <c r="A2700" s="0" t="n">
        <v>2714</v>
      </c>
      <c r="B2700" s="0" t="n">
        <v>102</v>
      </c>
    </row>
    <row r="2701" customFormat="false" ht="16" hidden="false" customHeight="false" outlineLevel="0" collapsed="false">
      <c r="A2701" s="0" t="n">
        <v>2715</v>
      </c>
      <c r="B2701" s="0" t="n">
        <v>101</v>
      </c>
    </row>
    <row r="2702" customFormat="false" ht="16" hidden="false" customHeight="false" outlineLevel="0" collapsed="false">
      <c r="A2702" s="0" t="n">
        <v>2716</v>
      </c>
      <c r="B2702" s="0" t="n">
        <v>100</v>
      </c>
    </row>
    <row r="2703" customFormat="false" ht="16" hidden="false" customHeight="false" outlineLevel="0" collapsed="false">
      <c r="A2703" s="0" t="n">
        <v>2717</v>
      </c>
      <c r="B2703" s="0" t="n">
        <v>99</v>
      </c>
    </row>
    <row r="2704" customFormat="false" ht="16" hidden="false" customHeight="false" outlineLevel="0" collapsed="false">
      <c r="A2704" s="0" t="n">
        <v>2718</v>
      </c>
      <c r="B2704" s="0" t="n">
        <v>98</v>
      </c>
    </row>
    <row r="2705" customFormat="false" ht="16" hidden="false" customHeight="false" outlineLevel="0" collapsed="false">
      <c r="A2705" s="0" t="n">
        <v>2719</v>
      </c>
      <c r="B2705" s="0" t="n">
        <v>97</v>
      </c>
    </row>
    <row r="2706" customFormat="false" ht="16" hidden="false" customHeight="false" outlineLevel="0" collapsed="false">
      <c r="A2706" s="0" t="n">
        <v>2720</v>
      </c>
      <c r="B2706" s="0" t="n">
        <v>96</v>
      </c>
    </row>
    <row r="2707" customFormat="false" ht="16" hidden="false" customHeight="false" outlineLevel="0" collapsed="false">
      <c r="A2707" s="0" t="n">
        <v>2721</v>
      </c>
      <c r="B2707" s="0" t="n">
        <v>95</v>
      </c>
    </row>
    <row r="2708" customFormat="false" ht="16" hidden="false" customHeight="false" outlineLevel="0" collapsed="false">
      <c r="A2708" s="0" t="n">
        <v>2722</v>
      </c>
      <c r="B2708" s="0" t="n">
        <v>94</v>
      </c>
    </row>
    <row r="2709" customFormat="false" ht="16" hidden="false" customHeight="false" outlineLevel="0" collapsed="false">
      <c r="A2709" s="0" t="n">
        <v>2723</v>
      </c>
      <c r="B2709" s="0" t="n">
        <v>93</v>
      </c>
    </row>
    <row r="2710" customFormat="false" ht="16" hidden="false" customHeight="false" outlineLevel="0" collapsed="false">
      <c r="A2710" s="0" t="n">
        <v>2724</v>
      </c>
      <c r="B2710" s="0" t="n">
        <v>92</v>
      </c>
    </row>
    <row r="2711" customFormat="false" ht="16" hidden="false" customHeight="false" outlineLevel="0" collapsed="false">
      <c r="A2711" s="0" t="n">
        <v>2725</v>
      </c>
      <c r="B2711" s="0" t="n">
        <v>91</v>
      </c>
    </row>
    <row r="2712" customFormat="false" ht="16" hidden="false" customHeight="false" outlineLevel="0" collapsed="false">
      <c r="A2712" s="0" t="n">
        <v>2726</v>
      </c>
      <c r="B2712" s="0" t="n">
        <v>90</v>
      </c>
    </row>
    <row r="2713" customFormat="false" ht="16" hidden="false" customHeight="false" outlineLevel="0" collapsed="false">
      <c r="A2713" s="0" t="n">
        <v>2727</v>
      </c>
      <c r="B2713" s="0" t="n">
        <v>89</v>
      </c>
    </row>
    <row r="2714" customFormat="false" ht="16" hidden="false" customHeight="false" outlineLevel="0" collapsed="false">
      <c r="A2714" s="0" t="n">
        <v>2728</v>
      </c>
      <c r="B2714" s="0" t="n">
        <v>88</v>
      </c>
    </row>
    <row r="2715" customFormat="false" ht="16" hidden="false" customHeight="false" outlineLevel="0" collapsed="false">
      <c r="A2715" s="0" t="n">
        <v>2729</v>
      </c>
      <c r="B2715" s="0" t="n">
        <v>87</v>
      </c>
    </row>
    <row r="2716" customFormat="false" ht="16" hidden="false" customHeight="false" outlineLevel="0" collapsed="false">
      <c r="A2716" s="0" t="n">
        <v>2730</v>
      </c>
      <c r="B2716" s="0" t="n">
        <v>86</v>
      </c>
    </row>
    <row r="2717" customFormat="false" ht="16" hidden="false" customHeight="false" outlineLevel="0" collapsed="false">
      <c r="A2717" s="0" t="n">
        <v>2731</v>
      </c>
      <c r="B2717" s="0" t="n">
        <v>85</v>
      </c>
    </row>
    <row r="2718" customFormat="false" ht="16" hidden="false" customHeight="false" outlineLevel="0" collapsed="false">
      <c r="A2718" s="0" t="n">
        <v>2732</v>
      </c>
      <c r="B2718" s="0" t="n">
        <v>84</v>
      </c>
    </row>
    <row r="2719" customFormat="false" ht="16" hidden="false" customHeight="false" outlineLevel="0" collapsed="false">
      <c r="A2719" s="0" t="n">
        <v>2733</v>
      </c>
      <c r="B2719" s="0" t="n">
        <v>83</v>
      </c>
    </row>
    <row r="2720" customFormat="false" ht="16" hidden="false" customHeight="false" outlineLevel="0" collapsed="false">
      <c r="A2720" s="0" t="n">
        <v>2734</v>
      </c>
      <c r="B2720" s="0" t="n">
        <v>82</v>
      </c>
    </row>
    <row r="2721" customFormat="false" ht="16" hidden="false" customHeight="false" outlineLevel="0" collapsed="false">
      <c r="A2721" s="0" t="n">
        <v>2735</v>
      </c>
      <c r="B2721" s="0" t="n">
        <v>81</v>
      </c>
    </row>
    <row r="2722" customFormat="false" ht="16" hidden="false" customHeight="false" outlineLevel="0" collapsed="false">
      <c r="A2722" s="0" t="n">
        <v>2736</v>
      </c>
      <c r="B2722" s="0" t="n">
        <v>80</v>
      </c>
    </row>
    <row r="2723" customFormat="false" ht="16" hidden="false" customHeight="false" outlineLevel="0" collapsed="false">
      <c r="A2723" s="0" t="n">
        <v>2737</v>
      </c>
      <c r="B2723" s="0" t="n">
        <v>79</v>
      </c>
    </row>
    <row r="2724" customFormat="false" ht="16" hidden="false" customHeight="false" outlineLevel="0" collapsed="false">
      <c r="A2724" s="0" t="n">
        <v>2738</v>
      </c>
      <c r="B2724" s="0" t="n">
        <v>78</v>
      </c>
    </row>
    <row r="2725" customFormat="false" ht="16" hidden="false" customHeight="false" outlineLevel="0" collapsed="false">
      <c r="A2725" s="0" t="n">
        <v>2739</v>
      </c>
      <c r="B2725" s="0" t="n">
        <v>77</v>
      </c>
    </row>
    <row r="2726" customFormat="false" ht="16" hidden="false" customHeight="false" outlineLevel="0" collapsed="false">
      <c r="A2726" s="0" t="n">
        <v>2740</v>
      </c>
      <c r="B2726" s="0" t="n">
        <v>76</v>
      </c>
    </row>
    <row r="2727" customFormat="false" ht="16" hidden="false" customHeight="false" outlineLevel="0" collapsed="false">
      <c r="A2727" s="0" t="n">
        <v>2741</v>
      </c>
      <c r="B2727" s="0" t="n">
        <v>75</v>
      </c>
    </row>
    <row r="2728" customFormat="false" ht="16" hidden="false" customHeight="false" outlineLevel="0" collapsed="false">
      <c r="A2728" s="0" t="n">
        <v>2742</v>
      </c>
      <c r="B2728" s="0" t="n">
        <v>74</v>
      </c>
    </row>
    <row r="2729" customFormat="false" ht="16" hidden="false" customHeight="false" outlineLevel="0" collapsed="false">
      <c r="A2729" s="0" t="n">
        <v>2743</v>
      </c>
      <c r="B2729" s="0" t="n">
        <v>73</v>
      </c>
    </row>
    <row r="2730" customFormat="false" ht="16" hidden="false" customHeight="false" outlineLevel="0" collapsed="false">
      <c r="A2730" s="0" t="n">
        <v>2744</v>
      </c>
      <c r="B2730" s="0" t="n">
        <v>72</v>
      </c>
    </row>
    <row r="2731" customFormat="false" ht="16" hidden="false" customHeight="false" outlineLevel="0" collapsed="false">
      <c r="A2731" s="0" t="n">
        <v>2745</v>
      </c>
      <c r="B2731" s="0" t="n">
        <v>71</v>
      </c>
    </row>
    <row r="2732" customFormat="false" ht="16" hidden="false" customHeight="false" outlineLevel="0" collapsed="false">
      <c r="A2732" s="0" t="n">
        <v>2746</v>
      </c>
      <c r="B2732" s="0" t="n">
        <v>70</v>
      </c>
    </row>
    <row r="2733" customFormat="false" ht="16" hidden="false" customHeight="false" outlineLevel="0" collapsed="false">
      <c r="A2733" s="0" t="n">
        <v>2747</v>
      </c>
      <c r="B2733" s="0" t="n">
        <v>69</v>
      </c>
    </row>
    <row r="2734" customFormat="false" ht="16" hidden="false" customHeight="false" outlineLevel="0" collapsed="false">
      <c r="A2734" s="0" t="n">
        <v>2748</v>
      </c>
      <c r="B2734" s="0" t="n">
        <v>68</v>
      </c>
    </row>
    <row r="2735" customFormat="false" ht="16" hidden="false" customHeight="false" outlineLevel="0" collapsed="false">
      <c r="A2735" s="0" t="n">
        <v>2749</v>
      </c>
      <c r="B2735" s="0" t="n">
        <v>67</v>
      </c>
    </row>
    <row r="2736" customFormat="false" ht="16" hidden="false" customHeight="false" outlineLevel="0" collapsed="false">
      <c r="A2736" s="0" t="n">
        <v>2750</v>
      </c>
      <c r="B2736" s="0" t="n">
        <v>66</v>
      </c>
    </row>
    <row r="2737" customFormat="false" ht="16" hidden="false" customHeight="false" outlineLevel="0" collapsed="false">
      <c r="A2737" s="0" t="n">
        <v>2751</v>
      </c>
      <c r="B2737" s="0" t="n">
        <v>65</v>
      </c>
    </row>
    <row r="2738" customFormat="false" ht="16" hidden="false" customHeight="false" outlineLevel="0" collapsed="false">
      <c r="A2738" s="0" t="n">
        <v>2752</v>
      </c>
      <c r="B2738" s="0" t="n">
        <v>64</v>
      </c>
    </row>
    <row r="2739" customFormat="false" ht="16" hidden="false" customHeight="false" outlineLevel="0" collapsed="false">
      <c r="A2739" s="0" t="n">
        <v>2753</v>
      </c>
      <c r="B2739" s="0" t="n">
        <v>63</v>
      </c>
    </row>
    <row r="2740" customFormat="false" ht="16" hidden="false" customHeight="false" outlineLevel="0" collapsed="false">
      <c r="A2740" s="0" t="n">
        <v>2754</v>
      </c>
      <c r="B2740" s="0" t="n">
        <v>62</v>
      </c>
    </row>
    <row r="2741" customFormat="false" ht="16" hidden="false" customHeight="false" outlineLevel="0" collapsed="false">
      <c r="A2741" s="0" t="n">
        <v>2755</v>
      </c>
      <c r="B2741" s="0" t="n">
        <v>61</v>
      </c>
    </row>
    <row r="2742" customFormat="false" ht="16" hidden="false" customHeight="false" outlineLevel="0" collapsed="false">
      <c r="A2742" s="0" t="n">
        <v>2756</v>
      </c>
      <c r="B2742" s="0" t="n">
        <v>60</v>
      </c>
    </row>
    <row r="2743" customFormat="false" ht="16" hidden="false" customHeight="false" outlineLevel="0" collapsed="false">
      <c r="A2743" s="0" t="n">
        <v>2757</v>
      </c>
      <c r="B2743" s="0" t="n">
        <v>59</v>
      </c>
    </row>
    <row r="2744" customFormat="false" ht="16" hidden="false" customHeight="false" outlineLevel="0" collapsed="false">
      <c r="A2744" s="0" t="n">
        <v>2758</v>
      </c>
      <c r="B2744" s="0" t="n">
        <v>58</v>
      </c>
    </row>
    <row r="2745" customFormat="false" ht="16" hidden="false" customHeight="false" outlineLevel="0" collapsed="false">
      <c r="A2745" s="0" t="n">
        <v>2759</v>
      </c>
      <c r="B2745" s="0" t="n">
        <v>57</v>
      </c>
    </row>
    <row r="2746" customFormat="false" ht="16" hidden="false" customHeight="false" outlineLevel="0" collapsed="false">
      <c r="A2746" s="0" t="n">
        <v>2760</v>
      </c>
      <c r="B2746" s="0" t="n">
        <v>56</v>
      </c>
    </row>
    <row r="2747" customFormat="false" ht="16" hidden="false" customHeight="false" outlineLevel="0" collapsed="false">
      <c r="A2747" s="0" t="n">
        <v>2761</v>
      </c>
      <c r="B2747" s="0" t="n">
        <v>55</v>
      </c>
    </row>
    <row r="2748" customFormat="false" ht="16" hidden="false" customHeight="false" outlineLevel="0" collapsed="false">
      <c r="A2748" s="0" t="n">
        <v>2762</v>
      </c>
      <c r="B2748" s="0" t="n">
        <v>54</v>
      </c>
    </row>
    <row r="2749" customFormat="false" ht="16" hidden="false" customHeight="false" outlineLevel="0" collapsed="false">
      <c r="A2749" s="0" t="n">
        <v>2763</v>
      </c>
      <c r="B2749" s="0" t="n">
        <v>53</v>
      </c>
    </row>
    <row r="2750" customFormat="false" ht="16" hidden="false" customHeight="false" outlineLevel="0" collapsed="false">
      <c r="A2750" s="0" t="n">
        <v>2764</v>
      </c>
      <c r="B2750" s="0" t="n">
        <v>52</v>
      </c>
    </row>
    <row r="2751" customFormat="false" ht="16" hidden="false" customHeight="false" outlineLevel="0" collapsed="false">
      <c r="A2751" s="0" t="n">
        <v>2765</v>
      </c>
      <c r="B2751" s="0" t="n">
        <v>51</v>
      </c>
    </row>
    <row r="2752" customFormat="false" ht="16" hidden="false" customHeight="false" outlineLevel="0" collapsed="false">
      <c r="A2752" s="0" t="n">
        <v>2766</v>
      </c>
      <c r="B2752" s="0" t="n">
        <v>50</v>
      </c>
    </row>
    <row r="2753" customFormat="false" ht="16" hidden="false" customHeight="false" outlineLevel="0" collapsed="false">
      <c r="A2753" s="0" t="n">
        <v>2767</v>
      </c>
      <c r="B2753" s="0" t="n">
        <v>49</v>
      </c>
    </row>
    <row r="2754" customFormat="false" ht="16" hidden="false" customHeight="false" outlineLevel="0" collapsed="false">
      <c r="A2754" s="0" t="n">
        <v>2768</v>
      </c>
      <c r="B2754" s="0" t="n">
        <v>48</v>
      </c>
    </row>
    <row r="2755" customFormat="false" ht="16" hidden="false" customHeight="false" outlineLevel="0" collapsed="false">
      <c r="A2755" s="0" t="n">
        <v>2769</v>
      </c>
      <c r="B2755" s="0" t="n">
        <v>47</v>
      </c>
    </row>
    <row r="2756" customFormat="false" ht="16" hidden="false" customHeight="false" outlineLevel="0" collapsed="false">
      <c r="A2756" s="0" t="n">
        <v>2770</v>
      </c>
      <c r="B2756" s="0" t="n">
        <v>46</v>
      </c>
    </row>
    <row r="2757" customFormat="false" ht="16" hidden="false" customHeight="false" outlineLevel="0" collapsed="false">
      <c r="A2757" s="0" t="n">
        <v>2771</v>
      </c>
      <c r="B2757" s="0" t="n">
        <v>45</v>
      </c>
    </row>
    <row r="2758" customFormat="false" ht="16" hidden="false" customHeight="false" outlineLevel="0" collapsed="false">
      <c r="A2758" s="0" t="n">
        <v>2772</v>
      </c>
      <c r="B2758" s="0" t="n">
        <v>44</v>
      </c>
    </row>
    <row r="2759" customFormat="false" ht="16" hidden="false" customHeight="false" outlineLevel="0" collapsed="false">
      <c r="A2759" s="0" t="n">
        <v>2773</v>
      </c>
      <c r="B2759" s="0" t="n">
        <v>43</v>
      </c>
    </row>
    <row r="2760" customFormat="false" ht="16" hidden="false" customHeight="false" outlineLevel="0" collapsed="false">
      <c r="A2760" s="0" t="n">
        <v>2774</v>
      </c>
      <c r="B2760" s="0" t="n">
        <v>42</v>
      </c>
    </row>
    <row r="2761" customFormat="false" ht="16" hidden="false" customHeight="false" outlineLevel="0" collapsed="false">
      <c r="A2761" s="0" t="n">
        <v>2775</v>
      </c>
      <c r="B2761" s="0" t="n">
        <v>41</v>
      </c>
    </row>
    <row r="2762" customFormat="false" ht="16" hidden="false" customHeight="false" outlineLevel="0" collapsed="false">
      <c r="A2762" s="0" t="n">
        <v>2776</v>
      </c>
      <c r="B2762" s="0" t="n">
        <v>40</v>
      </c>
    </row>
    <row r="2763" customFormat="false" ht="16" hidden="false" customHeight="false" outlineLevel="0" collapsed="false">
      <c r="A2763" s="0" t="n">
        <v>2777</v>
      </c>
      <c r="B2763" s="0" t="n">
        <v>39</v>
      </c>
    </row>
    <row r="2764" customFormat="false" ht="16" hidden="false" customHeight="false" outlineLevel="0" collapsed="false">
      <c r="A2764" s="0" t="n">
        <v>2778</v>
      </c>
      <c r="B2764" s="0" t="n">
        <v>38</v>
      </c>
    </row>
    <row r="2765" customFormat="false" ht="16" hidden="false" customHeight="false" outlineLevel="0" collapsed="false">
      <c r="A2765" s="0" t="n">
        <v>2779</v>
      </c>
      <c r="B2765" s="0" t="n">
        <v>37</v>
      </c>
    </row>
    <row r="2766" customFormat="false" ht="16" hidden="false" customHeight="false" outlineLevel="0" collapsed="false">
      <c r="A2766" s="0" t="n">
        <v>2780</v>
      </c>
      <c r="B2766" s="0" t="n">
        <v>36</v>
      </c>
    </row>
    <row r="2767" customFormat="false" ht="16" hidden="false" customHeight="false" outlineLevel="0" collapsed="false">
      <c r="A2767" s="0" t="n">
        <v>2781</v>
      </c>
      <c r="B2767" s="0" t="n">
        <v>35</v>
      </c>
    </row>
    <row r="2768" customFormat="false" ht="16" hidden="false" customHeight="false" outlineLevel="0" collapsed="false">
      <c r="A2768" s="0" t="n">
        <v>2782</v>
      </c>
      <c r="B2768" s="0" t="n">
        <v>34</v>
      </c>
    </row>
    <row r="2769" customFormat="false" ht="16" hidden="false" customHeight="false" outlineLevel="0" collapsed="false">
      <c r="A2769" s="0" t="n">
        <v>2783</v>
      </c>
      <c r="B2769" s="0" t="n">
        <v>33</v>
      </c>
    </row>
    <row r="2770" customFormat="false" ht="16" hidden="false" customHeight="false" outlineLevel="0" collapsed="false">
      <c r="A2770" s="0" t="n">
        <v>2784</v>
      </c>
      <c r="B2770" s="0" t="n">
        <v>32</v>
      </c>
    </row>
    <row r="2771" customFormat="false" ht="16" hidden="false" customHeight="false" outlineLevel="0" collapsed="false">
      <c r="A2771" s="0" t="n">
        <v>2785</v>
      </c>
      <c r="B2771" s="0" t="n">
        <v>31</v>
      </c>
    </row>
    <row r="2772" customFormat="false" ht="16" hidden="false" customHeight="false" outlineLevel="0" collapsed="false">
      <c r="A2772" s="0" t="n">
        <v>2786</v>
      </c>
      <c r="B2772" s="0" t="n">
        <v>30</v>
      </c>
    </row>
    <row r="2773" customFormat="false" ht="16" hidden="false" customHeight="false" outlineLevel="0" collapsed="false">
      <c r="A2773" s="0" t="n">
        <v>2787</v>
      </c>
      <c r="B2773" s="0" t="n">
        <v>29</v>
      </c>
    </row>
    <row r="2774" customFormat="false" ht="16" hidden="false" customHeight="false" outlineLevel="0" collapsed="false">
      <c r="A2774" s="0" t="n">
        <v>2788</v>
      </c>
      <c r="B2774" s="0" t="n">
        <v>28</v>
      </c>
    </row>
    <row r="2775" customFormat="false" ht="16" hidden="false" customHeight="false" outlineLevel="0" collapsed="false">
      <c r="A2775" s="0" t="n">
        <v>2789</v>
      </c>
      <c r="B2775" s="0" t="n">
        <v>27</v>
      </c>
    </row>
    <row r="2776" customFormat="false" ht="16" hidden="false" customHeight="false" outlineLevel="0" collapsed="false">
      <c r="A2776" s="0" t="n">
        <v>2790</v>
      </c>
      <c r="B2776" s="0" t="n">
        <v>26</v>
      </c>
    </row>
    <row r="2777" customFormat="false" ht="16" hidden="false" customHeight="false" outlineLevel="0" collapsed="false">
      <c r="A2777" s="0" t="n">
        <v>2791</v>
      </c>
      <c r="B2777" s="0" t="n">
        <v>25</v>
      </c>
    </row>
    <row r="2778" customFormat="false" ht="16" hidden="false" customHeight="false" outlineLevel="0" collapsed="false">
      <c r="A2778" s="0" t="n">
        <v>2792</v>
      </c>
      <c r="B2778" s="0" t="n">
        <v>24</v>
      </c>
    </row>
    <row r="2779" customFormat="false" ht="16" hidden="false" customHeight="false" outlineLevel="0" collapsed="false">
      <c r="A2779" s="0" t="n">
        <v>2793</v>
      </c>
      <c r="B2779" s="0" t="n">
        <v>23</v>
      </c>
    </row>
    <row r="2780" customFormat="false" ht="16" hidden="false" customHeight="false" outlineLevel="0" collapsed="false">
      <c r="A2780" s="0" t="n">
        <v>2794</v>
      </c>
      <c r="B2780" s="0" t="n">
        <v>22</v>
      </c>
    </row>
    <row r="2781" customFormat="false" ht="16" hidden="false" customHeight="false" outlineLevel="0" collapsed="false">
      <c r="A2781" s="0" t="n">
        <v>2795</v>
      </c>
      <c r="B2781" s="0" t="n">
        <v>21</v>
      </c>
    </row>
    <row r="2782" customFormat="false" ht="16" hidden="false" customHeight="false" outlineLevel="0" collapsed="false">
      <c r="A2782" s="0" t="n">
        <v>2796</v>
      </c>
      <c r="B2782" s="0" t="n">
        <v>20</v>
      </c>
    </row>
    <row r="2783" customFormat="false" ht="16" hidden="false" customHeight="false" outlineLevel="0" collapsed="false">
      <c r="A2783" s="0" t="n">
        <v>2797</v>
      </c>
      <c r="B2783" s="0" t="n">
        <v>19</v>
      </c>
    </row>
    <row r="2784" customFormat="false" ht="16" hidden="false" customHeight="false" outlineLevel="0" collapsed="false">
      <c r="A2784" s="0" t="n">
        <v>2798</v>
      </c>
      <c r="B2784" s="0" t="n">
        <v>18</v>
      </c>
    </row>
    <row r="2785" customFormat="false" ht="16" hidden="false" customHeight="false" outlineLevel="0" collapsed="false">
      <c r="A2785" s="0" t="n">
        <v>2799</v>
      </c>
      <c r="B2785" s="0" t="n">
        <v>17</v>
      </c>
    </row>
    <row r="2786" customFormat="false" ht="16" hidden="false" customHeight="false" outlineLevel="0" collapsed="false">
      <c r="A2786" s="0" t="n">
        <v>2800</v>
      </c>
      <c r="B2786" s="0" t="n">
        <v>16</v>
      </c>
    </row>
    <row r="2787" customFormat="false" ht="16" hidden="false" customHeight="false" outlineLevel="0" collapsed="false">
      <c r="A2787" s="0" t="n">
        <v>2801</v>
      </c>
      <c r="B2787" s="0" t="n">
        <v>15</v>
      </c>
    </row>
    <row r="2788" customFormat="false" ht="16" hidden="false" customHeight="false" outlineLevel="0" collapsed="false">
      <c r="A2788" s="0" t="n">
        <v>2802</v>
      </c>
      <c r="B2788" s="0" t="n">
        <v>14</v>
      </c>
    </row>
    <row r="2789" customFormat="false" ht="16" hidden="false" customHeight="false" outlineLevel="0" collapsed="false">
      <c r="A2789" s="0" t="n">
        <v>2803</v>
      </c>
      <c r="B2789" s="0" t="n">
        <v>13</v>
      </c>
    </row>
    <row r="2790" customFormat="false" ht="16" hidden="false" customHeight="false" outlineLevel="0" collapsed="false">
      <c r="A2790" s="0" t="n">
        <v>2804</v>
      </c>
      <c r="B2790" s="0" t="n">
        <v>12</v>
      </c>
    </row>
    <row r="2791" customFormat="false" ht="16" hidden="false" customHeight="false" outlineLevel="0" collapsed="false">
      <c r="A2791" s="0" t="n">
        <v>2805</v>
      </c>
      <c r="B2791" s="0" t="n">
        <v>11</v>
      </c>
    </row>
    <row r="2792" customFormat="false" ht="16" hidden="false" customHeight="false" outlineLevel="0" collapsed="false">
      <c r="A2792" s="0" t="n">
        <v>2806</v>
      </c>
      <c r="B2792" s="0" t="n">
        <v>10</v>
      </c>
    </row>
    <row r="2793" customFormat="false" ht="16" hidden="false" customHeight="false" outlineLevel="0" collapsed="false">
      <c r="A2793" s="0" t="n">
        <v>2807</v>
      </c>
      <c r="B2793" s="0" t="n">
        <v>9</v>
      </c>
    </row>
    <row r="2794" customFormat="false" ht="16" hidden="false" customHeight="false" outlineLevel="0" collapsed="false">
      <c r="A2794" s="0" t="n">
        <v>2808</v>
      </c>
      <c r="B2794" s="0" t="n">
        <v>8</v>
      </c>
    </row>
    <row r="2795" customFormat="false" ht="16" hidden="false" customHeight="false" outlineLevel="0" collapsed="false">
      <c r="A2795" s="0" t="n">
        <v>2809</v>
      </c>
      <c r="B2795" s="0" t="n">
        <v>7</v>
      </c>
    </row>
    <row r="2796" customFormat="false" ht="16" hidden="false" customHeight="false" outlineLevel="0" collapsed="false">
      <c r="A2796" s="0" t="n">
        <v>2810</v>
      </c>
      <c r="B2796" s="0" t="n">
        <v>6</v>
      </c>
    </row>
    <row r="2797" customFormat="false" ht="16" hidden="false" customHeight="false" outlineLevel="0" collapsed="false">
      <c r="A2797" s="0" t="n">
        <v>2811</v>
      </c>
      <c r="B2797" s="0" t="n">
        <v>5</v>
      </c>
    </row>
    <row r="2798" customFormat="false" ht="16" hidden="false" customHeight="false" outlineLevel="0" collapsed="false">
      <c r="A2798" s="0" t="n">
        <v>2812</v>
      </c>
      <c r="B2798" s="0" t="n">
        <v>4</v>
      </c>
    </row>
    <row r="2799" customFormat="false" ht="16" hidden="false" customHeight="false" outlineLevel="0" collapsed="false">
      <c r="A2799" s="0" t="n">
        <v>2813</v>
      </c>
      <c r="B2799" s="0" t="n">
        <v>3</v>
      </c>
    </row>
    <row r="2800" customFormat="false" ht="16" hidden="false" customHeight="false" outlineLevel="0" collapsed="false">
      <c r="A2800" s="0" t="n">
        <v>2814</v>
      </c>
      <c r="B2800" s="0" t="n">
        <v>2</v>
      </c>
    </row>
    <row r="2801" customFormat="false" ht="16" hidden="false" customHeight="false" outlineLevel="0" collapsed="false">
      <c r="A2801" s="0" t="n">
        <v>2815</v>
      </c>
      <c r="B2801" s="0" t="n">
        <v>1</v>
      </c>
    </row>
    <row r="2802" customFormat="false" ht="16" hidden="false" customHeight="false" outlineLevel="0" collapsed="false">
      <c r="A2802" s="0" t="n">
        <v>2816</v>
      </c>
      <c r="B2802" s="0" t="n">
        <v>0</v>
      </c>
    </row>
    <row r="2803" customFormat="false" ht="16" hidden="false" customHeight="false" outlineLevel="0" collapsed="false">
      <c r="A2803" s="0" t="n">
        <v>2817</v>
      </c>
      <c r="B2803" s="0" t="n">
        <v>255</v>
      </c>
    </row>
    <row r="2804" customFormat="false" ht="16" hidden="false" customHeight="false" outlineLevel="0" collapsed="false">
      <c r="A2804" s="0" t="n">
        <v>2818</v>
      </c>
      <c r="B2804" s="0" t="n">
        <v>254</v>
      </c>
    </row>
    <row r="2805" customFormat="false" ht="16" hidden="false" customHeight="false" outlineLevel="0" collapsed="false">
      <c r="A2805" s="0" t="n">
        <v>2819</v>
      </c>
      <c r="B2805" s="0" t="n">
        <v>253</v>
      </c>
    </row>
    <row r="2806" customFormat="false" ht="16" hidden="false" customHeight="false" outlineLevel="0" collapsed="false">
      <c r="A2806" s="0" t="n">
        <v>2820</v>
      </c>
      <c r="B2806" s="0" t="n">
        <v>252</v>
      </c>
    </row>
    <row r="2807" customFormat="false" ht="16" hidden="false" customHeight="false" outlineLevel="0" collapsed="false">
      <c r="A2807" s="0" t="n">
        <v>2821</v>
      </c>
      <c r="B2807" s="0" t="n">
        <v>251</v>
      </c>
    </row>
    <row r="2808" customFormat="false" ht="16" hidden="false" customHeight="false" outlineLevel="0" collapsed="false">
      <c r="A2808" s="0" t="n">
        <v>2822</v>
      </c>
      <c r="B2808" s="0" t="n">
        <v>250</v>
      </c>
    </row>
    <row r="2809" customFormat="false" ht="16" hidden="false" customHeight="false" outlineLevel="0" collapsed="false">
      <c r="A2809" s="0" t="n">
        <v>2823</v>
      </c>
      <c r="B2809" s="0" t="n">
        <v>249</v>
      </c>
    </row>
    <row r="2810" customFormat="false" ht="16" hidden="false" customHeight="false" outlineLevel="0" collapsed="false">
      <c r="A2810" s="0" t="n">
        <v>2824</v>
      </c>
      <c r="B2810" s="0" t="n">
        <v>248</v>
      </c>
    </row>
    <row r="2811" customFormat="false" ht="16" hidden="false" customHeight="false" outlineLevel="0" collapsed="false">
      <c r="A2811" s="0" t="n">
        <v>2825</v>
      </c>
      <c r="B2811" s="0" t="n">
        <v>247</v>
      </c>
    </row>
    <row r="2812" customFormat="false" ht="16" hidden="false" customHeight="false" outlineLevel="0" collapsed="false">
      <c r="A2812" s="0" t="n">
        <v>2826</v>
      </c>
      <c r="B2812" s="0" t="n">
        <v>246</v>
      </c>
    </row>
    <row r="2813" customFormat="false" ht="16" hidden="false" customHeight="false" outlineLevel="0" collapsed="false">
      <c r="A2813" s="0" t="n">
        <v>2827</v>
      </c>
      <c r="B2813" s="0" t="n">
        <v>245</v>
      </c>
    </row>
    <row r="2814" customFormat="false" ht="16" hidden="false" customHeight="false" outlineLevel="0" collapsed="false">
      <c r="A2814" s="0" t="n">
        <v>2828</v>
      </c>
      <c r="B2814" s="0" t="n">
        <v>244</v>
      </c>
    </row>
    <row r="2815" customFormat="false" ht="16" hidden="false" customHeight="false" outlineLevel="0" collapsed="false">
      <c r="A2815" s="0" t="n">
        <v>2829</v>
      </c>
      <c r="B2815" s="0" t="n">
        <v>243</v>
      </c>
    </row>
    <row r="2816" customFormat="false" ht="16" hidden="false" customHeight="false" outlineLevel="0" collapsed="false">
      <c r="A2816" s="0" t="n">
        <v>2830</v>
      </c>
      <c r="B2816" s="0" t="n">
        <v>242</v>
      </c>
    </row>
    <row r="2817" customFormat="false" ht="16" hidden="false" customHeight="false" outlineLevel="0" collapsed="false">
      <c r="A2817" s="0" t="n">
        <v>2831</v>
      </c>
      <c r="B2817" s="0" t="n">
        <v>241</v>
      </c>
    </row>
    <row r="2818" customFormat="false" ht="16" hidden="false" customHeight="false" outlineLevel="0" collapsed="false">
      <c r="A2818" s="0" t="n">
        <v>2832</v>
      </c>
      <c r="B2818" s="0" t="n">
        <v>240</v>
      </c>
    </row>
    <row r="2819" customFormat="false" ht="16" hidden="false" customHeight="false" outlineLevel="0" collapsed="false">
      <c r="A2819" s="0" t="n">
        <v>2833</v>
      </c>
      <c r="B2819" s="0" t="n">
        <v>239</v>
      </c>
    </row>
    <row r="2820" customFormat="false" ht="16" hidden="false" customHeight="false" outlineLevel="0" collapsed="false">
      <c r="A2820" s="0" t="n">
        <v>2834</v>
      </c>
      <c r="B2820" s="0" t="n">
        <v>238</v>
      </c>
    </row>
    <row r="2821" customFormat="false" ht="16" hidden="false" customHeight="false" outlineLevel="0" collapsed="false">
      <c r="A2821" s="0" t="n">
        <v>2835</v>
      </c>
      <c r="B2821" s="0" t="n">
        <v>237</v>
      </c>
    </row>
    <row r="2822" customFormat="false" ht="16" hidden="false" customHeight="false" outlineLevel="0" collapsed="false">
      <c r="A2822" s="0" t="n">
        <v>2836</v>
      </c>
      <c r="B2822" s="0" t="n">
        <v>236</v>
      </c>
    </row>
    <row r="2823" customFormat="false" ht="16" hidden="false" customHeight="false" outlineLevel="0" collapsed="false">
      <c r="A2823" s="0" t="n">
        <v>2837</v>
      </c>
      <c r="B2823" s="0" t="n">
        <v>235</v>
      </c>
    </row>
    <row r="2824" customFormat="false" ht="16" hidden="false" customHeight="false" outlineLevel="0" collapsed="false">
      <c r="A2824" s="0" t="n">
        <v>2838</v>
      </c>
      <c r="B2824" s="0" t="n">
        <v>234</v>
      </c>
    </row>
    <row r="2825" customFormat="false" ht="16" hidden="false" customHeight="false" outlineLevel="0" collapsed="false">
      <c r="A2825" s="0" t="n">
        <v>2839</v>
      </c>
      <c r="B2825" s="0" t="n">
        <v>233</v>
      </c>
    </row>
    <row r="2826" customFormat="false" ht="16" hidden="false" customHeight="false" outlineLevel="0" collapsed="false">
      <c r="A2826" s="0" t="n">
        <v>2840</v>
      </c>
      <c r="B2826" s="0" t="n">
        <v>232</v>
      </c>
    </row>
    <row r="2827" customFormat="false" ht="16" hidden="false" customHeight="false" outlineLevel="0" collapsed="false">
      <c r="A2827" s="0" t="n">
        <v>2841</v>
      </c>
      <c r="B2827" s="0" t="n">
        <v>231</v>
      </c>
    </row>
    <row r="2828" customFormat="false" ht="16" hidden="false" customHeight="false" outlineLevel="0" collapsed="false">
      <c r="A2828" s="0" t="n">
        <v>2842</v>
      </c>
      <c r="B2828" s="0" t="n">
        <v>230</v>
      </c>
    </row>
    <row r="2829" customFormat="false" ht="16" hidden="false" customHeight="false" outlineLevel="0" collapsed="false">
      <c r="A2829" s="0" t="n">
        <v>2843</v>
      </c>
      <c r="B2829" s="0" t="n">
        <v>229</v>
      </c>
    </row>
    <row r="2830" customFormat="false" ht="16" hidden="false" customHeight="false" outlineLevel="0" collapsed="false">
      <c r="A2830" s="0" t="n">
        <v>2844</v>
      </c>
      <c r="B2830" s="0" t="n">
        <v>228</v>
      </c>
    </row>
    <row r="2831" customFormat="false" ht="16" hidden="false" customHeight="false" outlineLevel="0" collapsed="false">
      <c r="A2831" s="0" t="n">
        <v>2845</v>
      </c>
      <c r="B2831" s="0" t="n">
        <v>227</v>
      </c>
    </row>
    <row r="2832" customFormat="false" ht="16" hidden="false" customHeight="false" outlineLevel="0" collapsed="false">
      <c r="A2832" s="0" t="n">
        <v>2846</v>
      </c>
      <c r="B2832" s="0" t="n">
        <v>226</v>
      </c>
    </row>
    <row r="2833" customFormat="false" ht="16" hidden="false" customHeight="false" outlineLevel="0" collapsed="false">
      <c r="A2833" s="0" t="n">
        <v>2847</v>
      </c>
      <c r="B2833" s="0" t="n">
        <v>225</v>
      </c>
    </row>
    <row r="2834" customFormat="false" ht="16" hidden="false" customHeight="false" outlineLevel="0" collapsed="false">
      <c r="A2834" s="0" t="n">
        <v>2848</v>
      </c>
      <c r="B2834" s="0" t="n">
        <v>224</v>
      </c>
    </row>
    <row r="2835" customFormat="false" ht="16" hidden="false" customHeight="false" outlineLevel="0" collapsed="false">
      <c r="A2835" s="0" t="n">
        <v>2849</v>
      </c>
      <c r="B2835" s="0" t="n">
        <v>223</v>
      </c>
    </row>
    <row r="2836" customFormat="false" ht="16" hidden="false" customHeight="false" outlineLevel="0" collapsed="false">
      <c r="A2836" s="0" t="n">
        <v>2850</v>
      </c>
      <c r="B2836" s="0" t="n">
        <v>222</v>
      </c>
    </row>
    <row r="2837" customFormat="false" ht="16" hidden="false" customHeight="false" outlineLevel="0" collapsed="false">
      <c r="A2837" s="0" t="n">
        <v>2851</v>
      </c>
      <c r="B2837" s="0" t="n">
        <v>221</v>
      </c>
    </row>
    <row r="2838" customFormat="false" ht="16" hidden="false" customHeight="false" outlineLevel="0" collapsed="false">
      <c r="A2838" s="0" t="n">
        <v>2852</v>
      </c>
      <c r="B2838" s="0" t="n">
        <v>220</v>
      </c>
    </row>
    <row r="2839" customFormat="false" ht="16" hidden="false" customHeight="false" outlineLevel="0" collapsed="false">
      <c r="A2839" s="0" t="n">
        <v>2853</v>
      </c>
      <c r="B2839" s="0" t="n">
        <v>219</v>
      </c>
    </row>
    <row r="2840" customFormat="false" ht="16" hidden="false" customHeight="false" outlineLevel="0" collapsed="false">
      <c r="A2840" s="0" t="n">
        <v>2854</v>
      </c>
      <c r="B2840" s="0" t="n">
        <v>218</v>
      </c>
    </row>
    <row r="2841" customFormat="false" ht="16" hidden="false" customHeight="false" outlineLevel="0" collapsed="false">
      <c r="A2841" s="0" t="n">
        <v>2855</v>
      </c>
      <c r="B2841" s="0" t="n">
        <v>217</v>
      </c>
    </row>
    <row r="2842" customFormat="false" ht="16" hidden="false" customHeight="false" outlineLevel="0" collapsed="false">
      <c r="A2842" s="0" t="n">
        <v>2856</v>
      </c>
      <c r="B2842" s="0" t="n">
        <v>216</v>
      </c>
    </row>
    <row r="2843" customFormat="false" ht="16" hidden="false" customHeight="false" outlineLevel="0" collapsed="false">
      <c r="A2843" s="0" t="n">
        <v>2857</v>
      </c>
      <c r="B2843" s="0" t="n">
        <v>215</v>
      </c>
    </row>
    <row r="2844" customFormat="false" ht="16" hidden="false" customHeight="false" outlineLevel="0" collapsed="false">
      <c r="A2844" s="0" t="n">
        <v>2858</v>
      </c>
      <c r="B2844" s="0" t="n">
        <v>214</v>
      </c>
    </row>
    <row r="2845" customFormat="false" ht="16" hidden="false" customHeight="false" outlineLevel="0" collapsed="false">
      <c r="A2845" s="0" t="n">
        <v>2859</v>
      </c>
      <c r="B2845" s="0" t="n">
        <v>213</v>
      </c>
    </row>
    <row r="2846" customFormat="false" ht="16" hidden="false" customHeight="false" outlineLevel="0" collapsed="false">
      <c r="A2846" s="0" t="n">
        <v>2860</v>
      </c>
      <c r="B2846" s="0" t="n">
        <v>212</v>
      </c>
    </row>
    <row r="2847" customFormat="false" ht="16" hidden="false" customHeight="false" outlineLevel="0" collapsed="false">
      <c r="A2847" s="0" t="n">
        <v>2861</v>
      </c>
      <c r="B2847" s="0" t="n">
        <v>211</v>
      </c>
    </row>
    <row r="2848" customFormat="false" ht="16" hidden="false" customHeight="false" outlineLevel="0" collapsed="false">
      <c r="A2848" s="0" t="n">
        <v>2862</v>
      </c>
      <c r="B2848" s="0" t="n">
        <v>210</v>
      </c>
    </row>
    <row r="2849" customFormat="false" ht="16" hidden="false" customHeight="false" outlineLevel="0" collapsed="false">
      <c r="A2849" s="0" t="n">
        <v>2863</v>
      </c>
      <c r="B2849" s="0" t="n">
        <v>209</v>
      </c>
    </row>
    <row r="2850" customFormat="false" ht="16" hidden="false" customHeight="false" outlineLevel="0" collapsed="false">
      <c r="A2850" s="0" t="n">
        <v>2864</v>
      </c>
      <c r="B2850" s="0" t="n">
        <v>208</v>
      </c>
    </row>
    <row r="2851" customFormat="false" ht="16" hidden="false" customHeight="false" outlineLevel="0" collapsed="false">
      <c r="A2851" s="0" t="n">
        <v>2865</v>
      </c>
      <c r="B2851" s="0" t="n">
        <v>207</v>
      </c>
    </row>
    <row r="2852" customFormat="false" ht="16" hidden="false" customHeight="false" outlineLevel="0" collapsed="false">
      <c r="A2852" s="0" t="n">
        <v>2866</v>
      </c>
      <c r="B2852" s="0" t="n">
        <v>206</v>
      </c>
    </row>
    <row r="2853" customFormat="false" ht="16" hidden="false" customHeight="false" outlineLevel="0" collapsed="false">
      <c r="A2853" s="0" t="n">
        <v>2867</v>
      </c>
      <c r="B2853" s="0" t="n">
        <v>205</v>
      </c>
    </row>
    <row r="2854" customFormat="false" ht="16" hidden="false" customHeight="false" outlineLevel="0" collapsed="false">
      <c r="A2854" s="0" t="n">
        <v>2868</v>
      </c>
      <c r="B2854" s="0" t="n">
        <v>204</v>
      </c>
    </row>
    <row r="2855" customFormat="false" ht="16" hidden="false" customHeight="false" outlineLevel="0" collapsed="false">
      <c r="A2855" s="0" t="n">
        <v>2869</v>
      </c>
      <c r="B2855" s="0" t="n">
        <v>203</v>
      </c>
    </row>
    <row r="2856" customFormat="false" ht="16" hidden="false" customHeight="false" outlineLevel="0" collapsed="false">
      <c r="A2856" s="0" t="n">
        <v>2870</v>
      </c>
      <c r="B2856" s="0" t="n">
        <v>202</v>
      </c>
    </row>
    <row r="2857" customFormat="false" ht="16" hidden="false" customHeight="false" outlineLevel="0" collapsed="false">
      <c r="A2857" s="0" t="n">
        <v>2871</v>
      </c>
      <c r="B2857" s="0" t="n">
        <v>201</v>
      </c>
    </row>
    <row r="2858" customFormat="false" ht="16" hidden="false" customHeight="false" outlineLevel="0" collapsed="false">
      <c r="A2858" s="0" t="n">
        <v>2872</v>
      </c>
      <c r="B2858" s="0" t="n">
        <v>200</v>
      </c>
    </row>
    <row r="2859" customFormat="false" ht="16" hidden="false" customHeight="false" outlineLevel="0" collapsed="false">
      <c r="A2859" s="0" t="n">
        <v>2873</v>
      </c>
      <c r="B2859" s="0" t="n">
        <v>199</v>
      </c>
    </row>
    <row r="2860" customFormat="false" ht="16" hidden="false" customHeight="false" outlineLevel="0" collapsed="false">
      <c r="A2860" s="0" t="n">
        <v>2874</v>
      </c>
      <c r="B2860" s="0" t="n">
        <v>198</v>
      </c>
    </row>
    <row r="2861" customFormat="false" ht="16" hidden="false" customHeight="false" outlineLevel="0" collapsed="false">
      <c r="A2861" s="0" t="n">
        <v>2875</v>
      </c>
      <c r="B2861" s="0" t="n">
        <v>197</v>
      </c>
    </row>
    <row r="2862" customFormat="false" ht="16" hidden="false" customHeight="false" outlineLevel="0" collapsed="false">
      <c r="A2862" s="0" t="n">
        <v>2876</v>
      </c>
      <c r="B2862" s="0" t="n">
        <v>196</v>
      </c>
    </row>
    <row r="2863" customFormat="false" ht="16" hidden="false" customHeight="false" outlineLevel="0" collapsed="false">
      <c r="A2863" s="0" t="n">
        <v>2877</v>
      </c>
      <c r="B2863" s="0" t="n">
        <v>195</v>
      </c>
    </row>
    <row r="2864" customFormat="false" ht="16" hidden="false" customHeight="false" outlineLevel="0" collapsed="false">
      <c r="A2864" s="0" t="n">
        <v>2878</v>
      </c>
      <c r="B2864" s="0" t="n">
        <v>194</v>
      </c>
    </row>
    <row r="2865" customFormat="false" ht="16" hidden="false" customHeight="false" outlineLevel="0" collapsed="false">
      <c r="A2865" s="0" t="n">
        <v>2879</v>
      </c>
      <c r="B2865" s="0" t="n">
        <v>193</v>
      </c>
    </row>
    <row r="2866" customFormat="false" ht="16" hidden="false" customHeight="false" outlineLevel="0" collapsed="false">
      <c r="A2866" s="0" t="n">
        <v>2880</v>
      </c>
      <c r="B2866" s="0" t="n">
        <v>192</v>
      </c>
    </row>
    <row r="2867" customFormat="false" ht="16" hidden="false" customHeight="false" outlineLevel="0" collapsed="false">
      <c r="A2867" s="0" t="n">
        <v>2881</v>
      </c>
      <c r="B2867" s="0" t="n">
        <v>191</v>
      </c>
    </row>
    <row r="2868" customFormat="false" ht="16" hidden="false" customHeight="false" outlineLevel="0" collapsed="false">
      <c r="A2868" s="0" t="n">
        <v>2882</v>
      </c>
      <c r="B2868" s="0" t="n">
        <v>190</v>
      </c>
    </row>
    <row r="2869" customFormat="false" ht="16" hidden="false" customHeight="false" outlineLevel="0" collapsed="false">
      <c r="A2869" s="0" t="n">
        <v>2883</v>
      </c>
      <c r="B2869" s="0" t="n">
        <v>189</v>
      </c>
    </row>
    <row r="2870" customFormat="false" ht="16" hidden="false" customHeight="false" outlineLevel="0" collapsed="false">
      <c r="A2870" s="0" t="n">
        <v>2884</v>
      </c>
      <c r="B2870" s="0" t="n">
        <v>188</v>
      </c>
    </row>
    <row r="2871" customFormat="false" ht="16" hidden="false" customHeight="false" outlineLevel="0" collapsed="false">
      <c r="A2871" s="0" t="n">
        <v>2885</v>
      </c>
      <c r="B2871" s="0" t="n">
        <v>187</v>
      </c>
    </row>
    <row r="2872" customFormat="false" ht="16" hidden="false" customHeight="false" outlineLevel="0" collapsed="false">
      <c r="A2872" s="0" t="n">
        <v>2886</v>
      </c>
      <c r="B2872" s="0" t="n">
        <v>186</v>
      </c>
    </row>
    <row r="2873" customFormat="false" ht="16" hidden="false" customHeight="false" outlineLevel="0" collapsed="false">
      <c r="A2873" s="0" t="n">
        <v>2887</v>
      </c>
      <c r="B2873" s="0" t="n">
        <v>185</v>
      </c>
    </row>
    <row r="2874" customFormat="false" ht="16" hidden="false" customHeight="false" outlineLevel="0" collapsed="false">
      <c r="A2874" s="0" t="n">
        <v>2888</v>
      </c>
      <c r="B2874" s="0" t="n">
        <v>184</v>
      </c>
    </row>
    <row r="2875" customFormat="false" ht="16" hidden="false" customHeight="false" outlineLevel="0" collapsed="false">
      <c r="A2875" s="0" t="n">
        <v>2889</v>
      </c>
      <c r="B2875" s="0" t="n">
        <v>183</v>
      </c>
    </row>
    <row r="2876" customFormat="false" ht="16" hidden="false" customHeight="false" outlineLevel="0" collapsed="false">
      <c r="A2876" s="0" t="n">
        <v>2890</v>
      </c>
      <c r="B2876" s="0" t="n">
        <v>182</v>
      </c>
    </row>
    <row r="2877" customFormat="false" ht="16" hidden="false" customHeight="false" outlineLevel="0" collapsed="false">
      <c r="A2877" s="0" t="n">
        <v>2891</v>
      </c>
      <c r="B2877" s="0" t="n">
        <v>181</v>
      </c>
    </row>
    <row r="2878" customFormat="false" ht="16" hidden="false" customHeight="false" outlineLevel="0" collapsed="false">
      <c r="A2878" s="0" t="n">
        <v>2892</v>
      </c>
      <c r="B2878" s="0" t="n">
        <v>180</v>
      </c>
    </row>
    <row r="2879" customFormat="false" ht="16" hidden="false" customHeight="false" outlineLevel="0" collapsed="false">
      <c r="A2879" s="0" t="n">
        <v>2893</v>
      </c>
      <c r="B2879" s="0" t="n">
        <v>179</v>
      </c>
    </row>
    <row r="2880" customFormat="false" ht="16" hidden="false" customHeight="false" outlineLevel="0" collapsed="false">
      <c r="A2880" s="0" t="n">
        <v>2894</v>
      </c>
      <c r="B2880" s="0" t="n">
        <v>178</v>
      </c>
    </row>
    <row r="2881" customFormat="false" ht="16" hidden="false" customHeight="false" outlineLevel="0" collapsed="false">
      <c r="A2881" s="0" t="n">
        <v>2895</v>
      </c>
      <c r="B2881" s="0" t="n">
        <v>177</v>
      </c>
    </row>
    <row r="2882" customFormat="false" ht="16" hidden="false" customHeight="false" outlineLevel="0" collapsed="false">
      <c r="A2882" s="0" t="n">
        <v>2896</v>
      </c>
      <c r="B2882" s="0" t="n">
        <v>176</v>
      </c>
    </row>
    <row r="2883" customFormat="false" ht="16" hidden="false" customHeight="false" outlineLevel="0" collapsed="false">
      <c r="A2883" s="0" t="n">
        <v>2897</v>
      </c>
      <c r="B2883" s="0" t="n">
        <v>175</v>
      </c>
    </row>
    <row r="2884" customFormat="false" ht="16" hidden="false" customHeight="false" outlineLevel="0" collapsed="false">
      <c r="A2884" s="0" t="n">
        <v>2898</v>
      </c>
      <c r="B2884" s="0" t="n">
        <v>174</v>
      </c>
    </row>
    <row r="2885" customFormat="false" ht="16" hidden="false" customHeight="false" outlineLevel="0" collapsed="false">
      <c r="A2885" s="0" t="n">
        <v>2899</v>
      </c>
      <c r="B2885" s="0" t="n">
        <v>173</v>
      </c>
    </row>
    <row r="2886" customFormat="false" ht="16" hidden="false" customHeight="false" outlineLevel="0" collapsed="false">
      <c r="A2886" s="0" t="n">
        <v>2900</v>
      </c>
      <c r="B2886" s="0" t="n">
        <v>172</v>
      </c>
    </row>
    <row r="2887" customFormat="false" ht="16" hidden="false" customHeight="false" outlineLevel="0" collapsed="false">
      <c r="A2887" s="0" t="n">
        <v>2901</v>
      </c>
      <c r="B2887" s="0" t="n">
        <v>171</v>
      </c>
    </row>
    <row r="2888" customFormat="false" ht="16" hidden="false" customHeight="false" outlineLevel="0" collapsed="false">
      <c r="A2888" s="0" t="n">
        <v>2902</v>
      </c>
      <c r="B2888" s="0" t="n">
        <v>170</v>
      </c>
    </row>
    <row r="2889" customFormat="false" ht="16" hidden="false" customHeight="false" outlineLevel="0" collapsed="false">
      <c r="A2889" s="0" t="n">
        <v>2903</v>
      </c>
      <c r="B2889" s="0" t="n">
        <v>169</v>
      </c>
    </row>
    <row r="2890" customFormat="false" ht="16" hidden="false" customHeight="false" outlineLevel="0" collapsed="false">
      <c r="A2890" s="0" t="n">
        <v>2904</v>
      </c>
      <c r="B2890" s="0" t="n">
        <v>168</v>
      </c>
    </row>
    <row r="2891" customFormat="false" ht="16" hidden="false" customHeight="false" outlineLevel="0" collapsed="false">
      <c r="A2891" s="0" t="n">
        <v>2905</v>
      </c>
      <c r="B2891" s="0" t="n">
        <v>167</v>
      </c>
    </row>
    <row r="2892" customFormat="false" ht="16" hidden="false" customHeight="false" outlineLevel="0" collapsed="false">
      <c r="A2892" s="0" t="n">
        <v>2906</v>
      </c>
      <c r="B2892" s="0" t="n">
        <v>166</v>
      </c>
    </row>
    <row r="2893" customFormat="false" ht="16" hidden="false" customHeight="false" outlineLevel="0" collapsed="false">
      <c r="A2893" s="0" t="n">
        <v>2907</v>
      </c>
      <c r="B2893" s="0" t="n">
        <v>165</v>
      </c>
    </row>
    <row r="2894" customFormat="false" ht="16" hidden="false" customHeight="false" outlineLevel="0" collapsed="false">
      <c r="A2894" s="0" t="n">
        <v>2908</v>
      </c>
      <c r="B2894" s="0" t="n">
        <v>164</v>
      </c>
    </row>
    <row r="2895" customFormat="false" ht="16" hidden="false" customHeight="false" outlineLevel="0" collapsed="false">
      <c r="A2895" s="0" t="n">
        <v>2909</v>
      </c>
      <c r="B2895" s="0" t="n">
        <v>163</v>
      </c>
    </row>
    <row r="2896" customFormat="false" ht="16" hidden="false" customHeight="false" outlineLevel="0" collapsed="false">
      <c r="A2896" s="0" t="n">
        <v>2910</v>
      </c>
      <c r="B2896" s="0" t="n">
        <v>162</v>
      </c>
    </row>
    <row r="2897" customFormat="false" ht="16" hidden="false" customHeight="false" outlineLevel="0" collapsed="false">
      <c r="A2897" s="0" t="n">
        <v>2911</v>
      </c>
      <c r="B2897" s="0" t="n">
        <v>161</v>
      </c>
    </row>
    <row r="2898" customFormat="false" ht="16" hidden="false" customHeight="false" outlineLevel="0" collapsed="false">
      <c r="A2898" s="0" t="n">
        <v>2912</v>
      </c>
      <c r="B2898" s="0" t="n">
        <v>160</v>
      </c>
    </row>
    <row r="2899" customFormat="false" ht="16" hidden="false" customHeight="false" outlineLevel="0" collapsed="false">
      <c r="A2899" s="0" t="n">
        <v>2913</v>
      </c>
      <c r="B2899" s="0" t="n">
        <v>159</v>
      </c>
    </row>
    <row r="2900" customFormat="false" ht="16" hidden="false" customHeight="false" outlineLevel="0" collapsed="false">
      <c r="A2900" s="0" t="n">
        <v>2914</v>
      </c>
      <c r="B2900" s="0" t="n">
        <v>158</v>
      </c>
    </row>
    <row r="2901" customFormat="false" ht="16" hidden="false" customHeight="false" outlineLevel="0" collapsed="false">
      <c r="A2901" s="0" t="n">
        <v>2915</v>
      </c>
      <c r="B2901" s="0" t="n">
        <v>157</v>
      </c>
    </row>
    <row r="2902" customFormat="false" ht="16" hidden="false" customHeight="false" outlineLevel="0" collapsed="false">
      <c r="A2902" s="0" t="n">
        <v>2916</v>
      </c>
      <c r="B2902" s="0" t="n">
        <v>156</v>
      </c>
    </row>
    <row r="2903" customFormat="false" ht="16" hidden="false" customHeight="false" outlineLevel="0" collapsed="false">
      <c r="A2903" s="0" t="n">
        <v>2917</v>
      </c>
      <c r="B2903" s="0" t="n">
        <v>155</v>
      </c>
    </row>
    <row r="2904" customFormat="false" ht="16" hidden="false" customHeight="false" outlineLevel="0" collapsed="false">
      <c r="A2904" s="0" t="n">
        <v>2918</v>
      </c>
      <c r="B2904" s="0" t="n">
        <v>154</v>
      </c>
    </row>
    <row r="2905" customFormat="false" ht="16" hidden="false" customHeight="false" outlineLevel="0" collapsed="false">
      <c r="A2905" s="0" t="n">
        <v>2919</v>
      </c>
      <c r="B2905" s="0" t="n">
        <v>153</v>
      </c>
    </row>
    <row r="2906" customFormat="false" ht="16" hidden="false" customHeight="false" outlineLevel="0" collapsed="false">
      <c r="A2906" s="0" t="n">
        <v>2920</v>
      </c>
      <c r="B2906" s="0" t="n">
        <v>152</v>
      </c>
    </row>
    <row r="2907" customFormat="false" ht="16" hidden="false" customHeight="false" outlineLevel="0" collapsed="false">
      <c r="A2907" s="0" t="n">
        <v>2921</v>
      </c>
      <c r="B2907" s="0" t="n">
        <v>151</v>
      </c>
    </row>
    <row r="2908" customFormat="false" ht="16" hidden="false" customHeight="false" outlineLevel="0" collapsed="false">
      <c r="A2908" s="0" t="n">
        <v>2922</v>
      </c>
      <c r="B2908" s="0" t="n">
        <v>150</v>
      </c>
    </row>
    <row r="2909" customFormat="false" ht="16" hidden="false" customHeight="false" outlineLevel="0" collapsed="false">
      <c r="A2909" s="0" t="n">
        <v>2923</v>
      </c>
      <c r="B2909" s="0" t="n">
        <v>149</v>
      </c>
    </row>
    <row r="2910" customFormat="false" ht="16" hidden="false" customHeight="false" outlineLevel="0" collapsed="false">
      <c r="A2910" s="0" t="n">
        <v>2924</v>
      </c>
      <c r="B2910" s="0" t="n">
        <v>148</v>
      </c>
    </row>
    <row r="2911" customFormat="false" ht="16" hidden="false" customHeight="false" outlineLevel="0" collapsed="false">
      <c r="A2911" s="0" t="n">
        <v>2925</v>
      </c>
      <c r="B2911" s="0" t="n">
        <v>147</v>
      </c>
    </row>
    <row r="2912" customFormat="false" ht="16" hidden="false" customHeight="false" outlineLevel="0" collapsed="false">
      <c r="A2912" s="0" t="n">
        <v>2926</v>
      </c>
      <c r="B2912" s="0" t="n">
        <v>146</v>
      </c>
    </row>
    <row r="2913" customFormat="false" ht="16" hidden="false" customHeight="false" outlineLevel="0" collapsed="false">
      <c r="A2913" s="0" t="n">
        <v>2927</v>
      </c>
      <c r="B2913" s="0" t="n">
        <v>145</v>
      </c>
    </row>
    <row r="2914" customFormat="false" ht="16" hidden="false" customHeight="false" outlineLevel="0" collapsed="false">
      <c r="A2914" s="0" t="n">
        <v>2928</v>
      </c>
      <c r="B2914" s="0" t="n">
        <v>144</v>
      </c>
    </row>
    <row r="2915" customFormat="false" ht="16" hidden="false" customHeight="false" outlineLevel="0" collapsed="false">
      <c r="A2915" s="0" t="n">
        <v>2929</v>
      </c>
      <c r="B2915" s="0" t="n">
        <v>143</v>
      </c>
    </row>
    <row r="2916" customFormat="false" ht="16" hidden="false" customHeight="false" outlineLevel="0" collapsed="false">
      <c r="A2916" s="0" t="n">
        <v>2930</v>
      </c>
      <c r="B2916" s="0" t="n">
        <v>142</v>
      </c>
    </row>
    <row r="2917" customFormat="false" ht="16" hidden="false" customHeight="false" outlineLevel="0" collapsed="false">
      <c r="A2917" s="0" t="n">
        <v>2931</v>
      </c>
      <c r="B2917" s="0" t="n">
        <v>141</v>
      </c>
    </row>
    <row r="2918" customFormat="false" ht="16" hidden="false" customHeight="false" outlineLevel="0" collapsed="false">
      <c r="A2918" s="0" t="n">
        <v>2932</v>
      </c>
      <c r="B2918" s="0" t="n">
        <v>140</v>
      </c>
    </row>
    <row r="2919" customFormat="false" ht="16" hidden="false" customHeight="false" outlineLevel="0" collapsed="false">
      <c r="A2919" s="0" t="n">
        <v>2933</v>
      </c>
      <c r="B2919" s="0" t="n">
        <v>139</v>
      </c>
    </row>
    <row r="2920" customFormat="false" ht="16" hidden="false" customHeight="false" outlineLevel="0" collapsed="false">
      <c r="A2920" s="0" t="n">
        <v>2934</v>
      </c>
      <c r="B2920" s="0" t="n">
        <v>138</v>
      </c>
    </row>
    <row r="2921" customFormat="false" ht="16" hidden="false" customHeight="false" outlineLevel="0" collapsed="false">
      <c r="A2921" s="0" t="n">
        <v>2935</v>
      </c>
      <c r="B2921" s="0" t="n">
        <v>137</v>
      </c>
    </row>
    <row r="2922" customFormat="false" ht="16" hidden="false" customHeight="false" outlineLevel="0" collapsed="false">
      <c r="A2922" s="0" t="n">
        <v>2936</v>
      </c>
      <c r="B2922" s="0" t="n">
        <v>136</v>
      </c>
    </row>
    <row r="2923" customFormat="false" ht="16" hidden="false" customHeight="false" outlineLevel="0" collapsed="false">
      <c r="A2923" s="0" t="n">
        <v>2937</v>
      </c>
      <c r="B2923" s="0" t="n">
        <v>135</v>
      </c>
    </row>
    <row r="2924" customFormat="false" ht="16" hidden="false" customHeight="false" outlineLevel="0" collapsed="false">
      <c r="A2924" s="0" t="n">
        <v>2938</v>
      </c>
      <c r="B2924" s="0" t="n">
        <v>134</v>
      </c>
    </row>
    <row r="2925" customFormat="false" ht="16" hidden="false" customHeight="false" outlineLevel="0" collapsed="false">
      <c r="A2925" s="0" t="n">
        <v>2939</v>
      </c>
      <c r="B2925" s="0" t="n">
        <v>133</v>
      </c>
    </row>
    <row r="2926" customFormat="false" ht="16" hidden="false" customHeight="false" outlineLevel="0" collapsed="false">
      <c r="A2926" s="0" t="n">
        <v>2940</v>
      </c>
      <c r="B2926" s="0" t="n">
        <v>132</v>
      </c>
    </row>
    <row r="2927" customFormat="false" ht="16" hidden="false" customHeight="false" outlineLevel="0" collapsed="false">
      <c r="A2927" s="0" t="n">
        <v>2941</v>
      </c>
      <c r="B2927" s="0" t="n">
        <v>131</v>
      </c>
    </row>
    <row r="2928" customFormat="false" ht="16" hidden="false" customHeight="false" outlineLevel="0" collapsed="false">
      <c r="A2928" s="0" t="n">
        <v>2942</v>
      </c>
      <c r="B2928" s="0" t="n">
        <v>130</v>
      </c>
    </row>
    <row r="2929" customFormat="false" ht="16" hidden="false" customHeight="false" outlineLevel="0" collapsed="false">
      <c r="A2929" s="0" t="n">
        <v>2943</v>
      </c>
      <c r="B2929" s="0" t="n">
        <v>129</v>
      </c>
    </row>
    <row r="2930" customFormat="false" ht="16" hidden="false" customHeight="false" outlineLevel="0" collapsed="false">
      <c r="A2930" s="0" t="n">
        <v>2944</v>
      </c>
      <c r="B2930" s="0" t="n">
        <v>128</v>
      </c>
    </row>
    <row r="2931" customFormat="false" ht="16" hidden="false" customHeight="false" outlineLevel="0" collapsed="false">
      <c r="A2931" s="0" t="n">
        <v>2945</v>
      </c>
      <c r="B2931" s="0" t="n">
        <v>127</v>
      </c>
    </row>
    <row r="2932" customFormat="false" ht="16" hidden="false" customHeight="false" outlineLevel="0" collapsed="false">
      <c r="A2932" s="0" t="n">
        <v>2946</v>
      </c>
      <c r="B2932" s="0" t="n">
        <v>126</v>
      </c>
    </row>
    <row r="2933" customFormat="false" ht="16" hidden="false" customHeight="false" outlineLevel="0" collapsed="false">
      <c r="A2933" s="0" t="n">
        <v>2947</v>
      </c>
      <c r="B2933" s="0" t="n">
        <v>125</v>
      </c>
    </row>
    <row r="2934" customFormat="false" ht="16" hidden="false" customHeight="false" outlineLevel="0" collapsed="false">
      <c r="A2934" s="0" t="n">
        <v>2948</v>
      </c>
      <c r="B2934" s="0" t="n">
        <v>124</v>
      </c>
    </row>
    <row r="2935" customFormat="false" ht="16" hidden="false" customHeight="false" outlineLevel="0" collapsed="false">
      <c r="A2935" s="0" t="n">
        <v>2949</v>
      </c>
      <c r="B2935" s="0" t="n">
        <v>123</v>
      </c>
    </row>
    <row r="2936" customFormat="false" ht="16" hidden="false" customHeight="false" outlineLevel="0" collapsed="false">
      <c r="A2936" s="0" t="n">
        <v>2950</v>
      </c>
      <c r="B2936" s="0" t="n">
        <v>122</v>
      </c>
    </row>
    <row r="2937" customFormat="false" ht="16" hidden="false" customHeight="false" outlineLevel="0" collapsed="false">
      <c r="A2937" s="0" t="n">
        <v>2951</v>
      </c>
      <c r="B2937" s="0" t="n">
        <v>121</v>
      </c>
    </row>
    <row r="2938" customFormat="false" ht="16" hidden="false" customHeight="false" outlineLevel="0" collapsed="false">
      <c r="A2938" s="0" t="n">
        <v>2952</v>
      </c>
      <c r="B2938" s="0" t="n">
        <v>120</v>
      </c>
    </row>
    <row r="2939" customFormat="false" ht="16" hidden="false" customHeight="false" outlineLevel="0" collapsed="false">
      <c r="A2939" s="0" t="n">
        <v>2953</v>
      </c>
      <c r="B2939" s="0" t="n">
        <v>119</v>
      </c>
    </row>
    <row r="2940" customFormat="false" ht="16" hidden="false" customHeight="false" outlineLevel="0" collapsed="false">
      <c r="A2940" s="0" t="n">
        <v>2954</v>
      </c>
      <c r="B2940" s="0" t="n">
        <v>118</v>
      </c>
    </row>
    <row r="2941" customFormat="false" ht="16" hidden="false" customHeight="false" outlineLevel="0" collapsed="false">
      <c r="A2941" s="0" t="n">
        <v>2955</v>
      </c>
      <c r="B2941" s="0" t="n">
        <v>117</v>
      </c>
    </row>
    <row r="2942" customFormat="false" ht="16" hidden="false" customHeight="false" outlineLevel="0" collapsed="false">
      <c r="A2942" s="0" t="n">
        <v>2956</v>
      </c>
      <c r="B2942" s="0" t="n">
        <v>116</v>
      </c>
    </row>
    <row r="2943" customFormat="false" ht="16" hidden="false" customHeight="false" outlineLevel="0" collapsed="false">
      <c r="A2943" s="0" t="n">
        <v>2957</v>
      </c>
      <c r="B2943" s="0" t="n">
        <v>115</v>
      </c>
    </row>
    <row r="2944" customFormat="false" ht="16" hidden="false" customHeight="false" outlineLevel="0" collapsed="false">
      <c r="A2944" s="0" t="n">
        <v>2958</v>
      </c>
      <c r="B2944" s="0" t="n">
        <v>114</v>
      </c>
    </row>
    <row r="2945" customFormat="false" ht="16" hidden="false" customHeight="false" outlineLevel="0" collapsed="false">
      <c r="A2945" s="0" t="n">
        <v>2959</v>
      </c>
      <c r="B2945" s="0" t="n">
        <v>113</v>
      </c>
    </row>
    <row r="2946" customFormat="false" ht="16" hidden="false" customHeight="false" outlineLevel="0" collapsed="false">
      <c r="A2946" s="0" t="n">
        <v>2960</v>
      </c>
      <c r="B2946" s="0" t="n">
        <v>112</v>
      </c>
    </row>
    <row r="2947" customFormat="false" ht="16" hidden="false" customHeight="false" outlineLevel="0" collapsed="false">
      <c r="A2947" s="0" t="n">
        <v>2961</v>
      </c>
      <c r="B2947" s="0" t="n">
        <v>111</v>
      </c>
    </row>
    <row r="2948" customFormat="false" ht="16" hidden="false" customHeight="false" outlineLevel="0" collapsed="false">
      <c r="A2948" s="0" t="n">
        <v>2962</v>
      </c>
      <c r="B2948" s="0" t="n">
        <v>110</v>
      </c>
    </row>
    <row r="2949" customFormat="false" ht="16" hidden="false" customHeight="false" outlineLevel="0" collapsed="false">
      <c r="A2949" s="0" t="n">
        <v>2963</v>
      </c>
      <c r="B2949" s="0" t="n">
        <v>109</v>
      </c>
    </row>
    <row r="2950" customFormat="false" ht="16" hidden="false" customHeight="false" outlineLevel="0" collapsed="false">
      <c r="A2950" s="0" t="n">
        <v>2964</v>
      </c>
      <c r="B2950" s="0" t="n">
        <v>108</v>
      </c>
    </row>
    <row r="2951" customFormat="false" ht="16" hidden="false" customHeight="false" outlineLevel="0" collapsed="false">
      <c r="A2951" s="0" t="n">
        <v>2965</v>
      </c>
      <c r="B2951" s="0" t="n">
        <v>107</v>
      </c>
    </row>
    <row r="2952" customFormat="false" ht="16" hidden="false" customHeight="false" outlineLevel="0" collapsed="false">
      <c r="A2952" s="0" t="n">
        <v>2966</v>
      </c>
      <c r="B2952" s="0" t="n">
        <v>106</v>
      </c>
    </row>
    <row r="2953" customFormat="false" ht="16" hidden="false" customHeight="false" outlineLevel="0" collapsed="false">
      <c r="A2953" s="0" t="n">
        <v>2967</v>
      </c>
      <c r="B2953" s="0" t="n">
        <v>105</v>
      </c>
    </row>
    <row r="2954" customFormat="false" ht="16" hidden="false" customHeight="false" outlineLevel="0" collapsed="false">
      <c r="A2954" s="0" t="n">
        <v>2968</v>
      </c>
      <c r="B2954" s="0" t="n">
        <v>104</v>
      </c>
    </row>
    <row r="2955" customFormat="false" ht="16" hidden="false" customHeight="false" outlineLevel="0" collapsed="false">
      <c r="A2955" s="0" t="n">
        <v>2969</v>
      </c>
      <c r="B2955" s="0" t="n">
        <v>103</v>
      </c>
    </row>
    <row r="2956" customFormat="false" ht="16" hidden="false" customHeight="false" outlineLevel="0" collapsed="false">
      <c r="A2956" s="0" t="n">
        <v>2970</v>
      </c>
      <c r="B2956" s="0" t="n">
        <v>102</v>
      </c>
    </row>
    <row r="2957" customFormat="false" ht="16" hidden="false" customHeight="false" outlineLevel="0" collapsed="false">
      <c r="A2957" s="0" t="n">
        <v>2971</v>
      </c>
      <c r="B2957" s="0" t="n">
        <v>101</v>
      </c>
    </row>
    <row r="2958" customFormat="false" ht="16" hidden="false" customHeight="false" outlineLevel="0" collapsed="false">
      <c r="A2958" s="0" t="n">
        <v>2972</v>
      </c>
      <c r="B2958" s="0" t="n">
        <v>100</v>
      </c>
    </row>
    <row r="2959" customFormat="false" ht="16" hidden="false" customHeight="false" outlineLevel="0" collapsed="false">
      <c r="A2959" s="0" t="n">
        <v>2973</v>
      </c>
      <c r="B2959" s="0" t="n">
        <v>99</v>
      </c>
    </row>
    <row r="2960" customFormat="false" ht="16" hidden="false" customHeight="false" outlineLevel="0" collapsed="false">
      <c r="A2960" s="0" t="n">
        <v>2974</v>
      </c>
      <c r="B2960" s="0" t="n">
        <v>98</v>
      </c>
    </row>
    <row r="2961" customFormat="false" ht="16" hidden="false" customHeight="false" outlineLevel="0" collapsed="false">
      <c r="A2961" s="0" t="n">
        <v>2975</v>
      </c>
      <c r="B2961" s="0" t="n">
        <v>97</v>
      </c>
    </row>
    <row r="2962" customFormat="false" ht="16" hidden="false" customHeight="false" outlineLevel="0" collapsed="false">
      <c r="A2962" s="0" t="n">
        <v>2976</v>
      </c>
      <c r="B2962" s="0" t="n">
        <v>96</v>
      </c>
    </row>
    <row r="2963" customFormat="false" ht="16" hidden="false" customHeight="false" outlineLevel="0" collapsed="false">
      <c r="A2963" s="0" t="n">
        <v>2977</v>
      </c>
      <c r="B2963" s="0" t="n">
        <v>95</v>
      </c>
    </row>
    <row r="2964" customFormat="false" ht="16" hidden="false" customHeight="false" outlineLevel="0" collapsed="false">
      <c r="A2964" s="0" t="n">
        <v>2978</v>
      </c>
      <c r="B2964" s="0" t="n">
        <v>94</v>
      </c>
    </row>
    <row r="2965" customFormat="false" ht="16" hidden="false" customHeight="false" outlineLevel="0" collapsed="false">
      <c r="A2965" s="0" t="n">
        <v>2979</v>
      </c>
      <c r="B2965" s="0" t="n">
        <v>93</v>
      </c>
    </row>
    <row r="2966" customFormat="false" ht="16" hidden="false" customHeight="false" outlineLevel="0" collapsed="false">
      <c r="A2966" s="0" t="n">
        <v>2980</v>
      </c>
      <c r="B2966" s="0" t="n">
        <v>92</v>
      </c>
    </row>
    <row r="2967" customFormat="false" ht="16" hidden="false" customHeight="false" outlineLevel="0" collapsed="false">
      <c r="A2967" s="0" t="n">
        <v>2981</v>
      </c>
      <c r="B2967" s="0" t="n">
        <v>91</v>
      </c>
    </row>
    <row r="2968" customFormat="false" ht="16" hidden="false" customHeight="false" outlineLevel="0" collapsed="false">
      <c r="A2968" s="0" t="n">
        <v>2982</v>
      </c>
      <c r="B2968" s="0" t="n">
        <v>90</v>
      </c>
    </row>
    <row r="2969" customFormat="false" ht="16" hidden="false" customHeight="false" outlineLevel="0" collapsed="false">
      <c r="A2969" s="0" t="n">
        <v>2983</v>
      </c>
      <c r="B2969" s="0" t="n">
        <v>89</v>
      </c>
    </row>
    <row r="2970" customFormat="false" ht="16" hidden="false" customHeight="false" outlineLevel="0" collapsed="false">
      <c r="A2970" s="0" t="n">
        <v>2984</v>
      </c>
      <c r="B2970" s="0" t="n">
        <v>88</v>
      </c>
    </row>
    <row r="2971" customFormat="false" ht="16" hidden="false" customHeight="false" outlineLevel="0" collapsed="false">
      <c r="A2971" s="0" t="n">
        <v>2985</v>
      </c>
      <c r="B2971" s="0" t="n">
        <v>87</v>
      </c>
    </row>
    <row r="2972" customFormat="false" ht="16" hidden="false" customHeight="false" outlineLevel="0" collapsed="false">
      <c r="A2972" s="0" t="n">
        <v>2986</v>
      </c>
      <c r="B2972" s="0" t="n">
        <v>86</v>
      </c>
    </row>
    <row r="2973" customFormat="false" ht="16" hidden="false" customHeight="false" outlineLevel="0" collapsed="false">
      <c r="A2973" s="0" t="n">
        <v>2987</v>
      </c>
      <c r="B2973" s="0" t="n">
        <v>85</v>
      </c>
    </row>
    <row r="2974" customFormat="false" ht="16" hidden="false" customHeight="false" outlineLevel="0" collapsed="false">
      <c r="A2974" s="0" t="n">
        <v>2988</v>
      </c>
      <c r="B2974" s="0" t="n">
        <v>84</v>
      </c>
    </row>
    <row r="2975" customFormat="false" ht="16" hidden="false" customHeight="false" outlineLevel="0" collapsed="false">
      <c r="A2975" s="0" t="n">
        <v>2989</v>
      </c>
      <c r="B2975" s="0" t="n">
        <v>83</v>
      </c>
    </row>
    <row r="2976" customFormat="false" ht="16" hidden="false" customHeight="false" outlineLevel="0" collapsed="false">
      <c r="A2976" s="0" t="n">
        <v>2990</v>
      </c>
      <c r="B2976" s="0" t="n">
        <v>82</v>
      </c>
    </row>
    <row r="2977" customFormat="false" ht="16" hidden="false" customHeight="false" outlineLevel="0" collapsed="false">
      <c r="A2977" s="0" t="n">
        <v>2991</v>
      </c>
      <c r="B2977" s="0" t="n">
        <v>81</v>
      </c>
    </row>
    <row r="2978" customFormat="false" ht="16" hidden="false" customHeight="false" outlineLevel="0" collapsed="false">
      <c r="A2978" s="0" t="n">
        <v>2992</v>
      </c>
      <c r="B2978" s="0" t="n">
        <v>80</v>
      </c>
    </row>
    <row r="2979" customFormat="false" ht="16" hidden="false" customHeight="false" outlineLevel="0" collapsed="false">
      <c r="A2979" s="0" t="n">
        <v>2993</v>
      </c>
      <c r="B2979" s="0" t="n">
        <v>79</v>
      </c>
    </row>
    <row r="2980" customFormat="false" ht="16" hidden="false" customHeight="false" outlineLevel="0" collapsed="false">
      <c r="A2980" s="0" t="n">
        <v>2994</v>
      </c>
      <c r="B2980" s="0" t="n">
        <v>78</v>
      </c>
    </row>
    <row r="2981" customFormat="false" ht="16" hidden="false" customHeight="false" outlineLevel="0" collapsed="false">
      <c r="A2981" s="0" t="n">
        <v>2995</v>
      </c>
      <c r="B2981" s="0" t="n">
        <v>77</v>
      </c>
    </row>
    <row r="2982" customFormat="false" ht="16" hidden="false" customHeight="false" outlineLevel="0" collapsed="false">
      <c r="A2982" s="0" t="n">
        <v>2996</v>
      </c>
      <c r="B2982" s="0" t="n">
        <v>76</v>
      </c>
    </row>
    <row r="2983" customFormat="false" ht="16" hidden="false" customHeight="false" outlineLevel="0" collapsed="false">
      <c r="A2983" s="0" t="n">
        <v>2997</v>
      </c>
      <c r="B2983" s="0" t="n">
        <v>75</v>
      </c>
    </row>
    <row r="2984" customFormat="false" ht="16" hidden="false" customHeight="false" outlineLevel="0" collapsed="false">
      <c r="A2984" s="0" t="n">
        <v>2998</v>
      </c>
      <c r="B2984" s="0" t="n">
        <v>74</v>
      </c>
    </row>
    <row r="2985" customFormat="false" ht="16" hidden="false" customHeight="false" outlineLevel="0" collapsed="false">
      <c r="A2985" s="0" t="n">
        <v>2999</v>
      </c>
      <c r="B2985" s="0" t="n">
        <v>73</v>
      </c>
    </row>
    <row r="2986" customFormat="false" ht="16" hidden="false" customHeight="false" outlineLevel="0" collapsed="false">
      <c r="A2986" s="0" t="n">
        <v>3000</v>
      </c>
      <c r="B2986" s="0" t="n">
        <v>72</v>
      </c>
    </row>
    <row r="2987" customFormat="false" ht="16" hidden="false" customHeight="false" outlineLevel="0" collapsed="false">
      <c r="A2987" s="0" t="n">
        <v>3001</v>
      </c>
      <c r="B2987" s="0" t="n">
        <v>71</v>
      </c>
    </row>
    <row r="2988" customFormat="false" ht="16" hidden="false" customHeight="false" outlineLevel="0" collapsed="false">
      <c r="A2988" s="0" t="n">
        <v>3002</v>
      </c>
      <c r="B2988" s="0" t="n">
        <v>70</v>
      </c>
    </row>
    <row r="2989" customFormat="false" ht="16" hidden="false" customHeight="false" outlineLevel="0" collapsed="false">
      <c r="A2989" s="0" t="n">
        <v>3003</v>
      </c>
      <c r="B2989" s="0" t="n">
        <v>69</v>
      </c>
    </row>
    <row r="2990" customFormat="false" ht="16" hidden="false" customHeight="false" outlineLevel="0" collapsed="false">
      <c r="A2990" s="0" t="n">
        <v>3004</v>
      </c>
      <c r="B2990" s="0" t="n">
        <v>68</v>
      </c>
    </row>
    <row r="2991" customFormat="false" ht="16" hidden="false" customHeight="false" outlineLevel="0" collapsed="false">
      <c r="A2991" s="0" t="n">
        <v>3005</v>
      </c>
      <c r="B2991" s="0" t="n">
        <v>67</v>
      </c>
    </row>
    <row r="2992" customFormat="false" ht="16" hidden="false" customHeight="false" outlineLevel="0" collapsed="false">
      <c r="A2992" s="0" t="n">
        <v>3006</v>
      </c>
      <c r="B2992" s="0" t="n">
        <v>66</v>
      </c>
    </row>
    <row r="2993" customFormat="false" ht="16" hidden="false" customHeight="false" outlineLevel="0" collapsed="false">
      <c r="A2993" s="0" t="n">
        <v>3007</v>
      </c>
      <c r="B2993" s="0" t="n">
        <v>65</v>
      </c>
    </row>
    <row r="2994" customFormat="false" ht="16" hidden="false" customHeight="false" outlineLevel="0" collapsed="false">
      <c r="A2994" s="0" t="n">
        <v>3008</v>
      </c>
      <c r="B2994" s="0" t="n">
        <v>64</v>
      </c>
    </row>
    <row r="2995" customFormat="false" ht="16" hidden="false" customHeight="false" outlineLevel="0" collapsed="false">
      <c r="A2995" s="0" t="n">
        <v>3009</v>
      </c>
      <c r="B2995" s="0" t="n">
        <v>63</v>
      </c>
    </row>
    <row r="2996" customFormat="false" ht="16" hidden="false" customHeight="false" outlineLevel="0" collapsed="false">
      <c r="A2996" s="0" t="n">
        <v>3010</v>
      </c>
      <c r="B2996" s="0" t="n">
        <v>62</v>
      </c>
    </row>
    <row r="2997" customFormat="false" ht="16" hidden="false" customHeight="false" outlineLevel="0" collapsed="false">
      <c r="A2997" s="0" t="n">
        <v>3011</v>
      </c>
      <c r="B2997" s="0" t="n">
        <v>61</v>
      </c>
    </row>
    <row r="2998" customFormat="false" ht="16" hidden="false" customHeight="false" outlineLevel="0" collapsed="false">
      <c r="A2998" s="0" t="n">
        <v>3012</v>
      </c>
      <c r="B2998" s="0" t="n">
        <v>60</v>
      </c>
    </row>
    <row r="2999" customFormat="false" ht="16" hidden="false" customHeight="false" outlineLevel="0" collapsed="false">
      <c r="A2999" s="0" t="n">
        <v>3013</v>
      </c>
      <c r="B2999" s="0" t="n">
        <v>59</v>
      </c>
    </row>
    <row r="3000" customFormat="false" ht="16" hidden="false" customHeight="false" outlineLevel="0" collapsed="false">
      <c r="A3000" s="0" t="n">
        <v>3014</v>
      </c>
      <c r="B3000" s="0" t="n">
        <v>58</v>
      </c>
    </row>
    <row r="3001" customFormat="false" ht="16" hidden="false" customHeight="false" outlineLevel="0" collapsed="false">
      <c r="A3001" s="0" t="n">
        <v>3015</v>
      </c>
      <c r="B3001" s="0" t="n">
        <v>57</v>
      </c>
    </row>
    <row r="3002" customFormat="false" ht="16" hidden="false" customHeight="false" outlineLevel="0" collapsed="false">
      <c r="A3002" s="0" t="n">
        <v>3016</v>
      </c>
      <c r="B3002" s="0" t="n">
        <v>56</v>
      </c>
    </row>
    <row r="3003" customFormat="false" ht="16" hidden="false" customHeight="false" outlineLevel="0" collapsed="false">
      <c r="A3003" s="0" t="n">
        <v>3017</v>
      </c>
      <c r="B3003" s="0" t="n">
        <v>55</v>
      </c>
    </row>
    <row r="3004" customFormat="false" ht="16" hidden="false" customHeight="false" outlineLevel="0" collapsed="false">
      <c r="A3004" s="0" t="n">
        <v>3018</v>
      </c>
      <c r="B3004" s="0" t="n">
        <v>54</v>
      </c>
    </row>
    <row r="3005" customFormat="false" ht="16" hidden="false" customHeight="false" outlineLevel="0" collapsed="false">
      <c r="A3005" s="0" t="n">
        <v>3019</v>
      </c>
      <c r="B3005" s="0" t="n">
        <v>53</v>
      </c>
    </row>
    <row r="3006" customFormat="false" ht="16" hidden="false" customHeight="false" outlineLevel="0" collapsed="false">
      <c r="A3006" s="0" t="n">
        <v>3020</v>
      </c>
      <c r="B3006" s="0" t="n">
        <v>52</v>
      </c>
    </row>
    <row r="3007" customFormat="false" ht="16" hidden="false" customHeight="false" outlineLevel="0" collapsed="false">
      <c r="A3007" s="0" t="n">
        <v>3021</v>
      </c>
      <c r="B3007" s="0" t="n">
        <v>51</v>
      </c>
    </row>
    <row r="3008" customFormat="false" ht="16" hidden="false" customHeight="false" outlineLevel="0" collapsed="false">
      <c r="A3008" s="0" t="n">
        <v>3022</v>
      </c>
      <c r="B3008" s="0" t="n">
        <v>50</v>
      </c>
    </row>
    <row r="3009" customFormat="false" ht="16" hidden="false" customHeight="false" outlineLevel="0" collapsed="false">
      <c r="A3009" s="0" t="n">
        <v>3023</v>
      </c>
      <c r="B3009" s="0" t="n">
        <v>49</v>
      </c>
    </row>
    <row r="3010" customFormat="false" ht="16" hidden="false" customHeight="false" outlineLevel="0" collapsed="false">
      <c r="A3010" s="0" t="n">
        <v>3024</v>
      </c>
      <c r="B3010" s="0" t="n">
        <v>48</v>
      </c>
    </row>
    <row r="3011" customFormat="false" ht="16" hidden="false" customHeight="false" outlineLevel="0" collapsed="false">
      <c r="A3011" s="0" t="n">
        <v>3025</v>
      </c>
      <c r="B3011" s="0" t="n">
        <v>47</v>
      </c>
    </row>
    <row r="3012" customFormat="false" ht="16" hidden="false" customHeight="false" outlineLevel="0" collapsed="false">
      <c r="A3012" s="0" t="n">
        <v>3026</v>
      </c>
      <c r="B3012" s="0" t="n">
        <v>46</v>
      </c>
    </row>
    <row r="3013" customFormat="false" ht="16" hidden="false" customHeight="false" outlineLevel="0" collapsed="false">
      <c r="A3013" s="0" t="n">
        <v>3027</v>
      </c>
      <c r="B3013" s="0" t="n">
        <v>45</v>
      </c>
    </row>
    <row r="3014" customFormat="false" ht="16" hidden="false" customHeight="false" outlineLevel="0" collapsed="false">
      <c r="A3014" s="0" t="n">
        <v>3028</v>
      </c>
      <c r="B3014" s="0" t="n">
        <v>44</v>
      </c>
    </row>
    <row r="3015" customFormat="false" ht="16" hidden="false" customHeight="false" outlineLevel="0" collapsed="false">
      <c r="A3015" s="0" t="n">
        <v>3029</v>
      </c>
      <c r="B3015" s="0" t="n">
        <v>43</v>
      </c>
    </row>
    <row r="3016" customFormat="false" ht="16" hidden="false" customHeight="false" outlineLevel="0" collapsed="false">
      <c r="A3016" s="0" t="n">
        <v>3030</v>
      </c>
      <c r="B3016" s="0" t="n">
        <v>42</v>
      </c>
    </row>
    <row r="3017" customFormat="false" ht="16" hidden="false" customHeight="false" outlineLevel="0" collapsed="false">
      <c r="A3017" s="0" t="n">
        <v>3031</v>
      </c>
      <c r="B3017" s="0" t="n">
        <v>41</v>
      </c>
    </row>
    <row r="3018" customFormat="false" ht="16" hidden="false" customHeight="false" outlineLevel="0" collapsed="false">
      <c r="A3018" s="0" t="n">
        <v>3032</v>
      </c>
      <c r="B3018" s="0" t="n">
        <v>40</v>
      </c>
    </row>
    <row r="3019" customFormat="false" ht="16" hidden="false" customHeight="false" outlineLevel="0" collapsed="false">
      <c r="A3019" s="0" t="n">
        <v>3033</v>
      </c>
      <c r="B3019" s="0" t="n">
        <v>39</v>
      </c>
    </row>
    <row r="3020" customFormat="false" ht="16" hidden="false" customHeight="false" outlineLevel="0" collapsed="false">
      <c r="A3020" s="0" t="n">
        <v>3034</v>
      </c>
      <c r="B3020" s="0" t="n">
        <v>38</v>
      </c>
    </row>
    <row r="3021" customFormat="false" ht="16" hidden="false" customHeight="false" outlineLevel="0" collapsed="false">
      <c r="A3021" s="0" t="n">
        <v>3035</v>
      </c>
      <c r="B3021" s="0" t="n">
        <v>37</v>
      </c>
    </row>
    <row r="3022" customFormat="false" ht="16" hidden="false" customHeight="false" outlineLevel="0" collapsed="false">
      <c r="A3022" s="0" t="n">
        <v>3036</v>
      </c>
      <c r="B3022" s="0" t="n">
        <v>36</v>
      </c>
    </row>
    <row r="3023" customFormat="false" ht="16" hidden="false" customHeight="false" outlineLevel="0" collapsed="false">
      <c r="A3023" s="0" t="n">
        <v>3037</v>
      </c>
      <c r="B3023" s="0" t="n">
        <v>35</v>
      </c>
    </row>
    <row r="3024" customFormat="false" ht="16" hidden="false" customHeight="false" outlineLevel="0" collapsed="false">
      <c r="A3024" s="0" t="n">
        <v>3038</v>
      </c>
      <c r="B3024" s="0" t="n">
        <v>34</v>
      </c>
    </row>
    <row r="3025" customFormat="false" ht="16" hidden="false" customHeight="false" outlineLevel="0" collapsed="false">
      <c r="A3025" s="0" t="n">
        <v>3039</v>
      </c>
      <c r="B3025" s="0" t="n">
        <v>33</v>
      </c>
    </row>
    <row r="3026" customFormat="false" ht="16" hidden="false" customHeight="false" outlineLevel="0" collapsed="false">
      <c r="A3026" s="0" t="n">
        <v>3040</v>
      </c>
      <c r="B3026" s="0" t="n">
        <v>32</v>
      </c>
    </row>
    <row r="3027" customFormat="false" ht="16" hidden="false" customHeight="false" outlineLevel="0" collapsed="false">
      <c r="A3027" s="0" t="n">
        <v>3041</v>
      </c>
      <c r="B3027" s="0" t="n">
        <v>31</v>
      </c>
    </row>
    <row r="3028" customFormat="false" ht="16" hidden="false" customHeight="false" outlineLevel="0" collapsed="false">
      <c r="A3028" s="0" t="n">
        <v>3042</v>
      </c>
      <c r="B3028" s="0" t="n">
        <v>30</v>
      </c>
    </row>
    <row r="3029" customFormat="false" ht="16" hidden="false" customHeight="false" outlineLevel="0" collapsed="false">
      <c r="A3029" s="0" t="n">
        <v>3043</v>
      </c>
      <c r="B3029" s="0" t="n">
        <v>29</v>
      </c>
    </row>
    <row r="3030" customFormat="false" ht="16" hidden="false" customHeight="false" outlineLevel="0" collapsed="false">
      <c r="A3030" s="0" t="n">
        <v>3044</v>
      </c>
      <c r="B3030" s="0" t="n">
        <v>28</v>
      </c>
    </row>
    <row r="3031" customFormat="false" ht="16" hidden="false" customHeight="false" outlineLevel="0" collapsed="false">
      <c r="A3031" s="0" t="n">
        <v>3045</v>
      </c>
      <c r="B3031" s="0" t="n">
        <v>27</v>
      </c>
    </row>
    <row r="3032" customFormat="false" ht="16" hidden="false" customHeight="false" outlineLevel="0" collapsed="false">
      <c r="A3032" s="0" t="n">
        <v>3046</v>
      </c>
      <c r="B3032" s="0" t="n">
        <v>26</v>
      </c>
    </row>
    <row r="3033" customFormat="false" ht="16" hidden="false" customHeight="false" outlineLevel="0" collapsed="false">
      <c r="A3033" s="0" t="n">
        <v>3047</v>
      </c>
      <c r="B3033" s="0" t="n">
        <v>25</v>
      </c>
    </row>
    <row r="3034" customFormat="false" ht="16" hidden="false" customHeight="false" outlineLevel="0" collapsed="false">
      <c r="A3034" s="0" t="n">
        <v>3048</v>
      </c>
      <c r="B3034" s="0" t="n">
        <v>24</v>
      </c>
    </row>
    <row r="3035" customFormat="false" ht="16" hidden="false" customHeight="false" outlineLevel="0" collapsed="false">
      <c r="A3035" s="0" t="n">
        <v>3049</v>
      </c>
      <c r="B3035" s="0" t="n">
        <v>23</v>
      </c>
    </row>
    <row r="3036" customFormat="false" ht="16" hidden="false" customHeight="false" outlineLevel="0" collapsed="false">
      <c r="A3036" s="0" t="n">
        <v>3050</v>
      </c>
      <c r="B3036" s="0" t="n">
        <v>22</v>
      </c>
    </row>
    <row r="3037" customFormat="false" ht="16" hidden="false" customHeight="false" outlineLevel="0" collapsed="false">
      <c r="A3037" s="0" t="n">
        <v>3051</v>
      </c>
      <c r="B3037" s="0" t="n">
        <v>21</v>
      </c>
    </row>
    <row r="3038" customFormat="false" ht="16" hidden="false" customHeight="false" outlineLevel="0" collapsed="false">
      <c r="A3038" s="0" t="n">
        <v>3052</v>
      </c>
      <c r="B3038" s="0" t="n">
        <v>20</v>
      </c>
    </row>
    <row r="3039" customFormat="false" ht="16" hidden="false" customHeight="false" outlineLevel="0" collapsed="false">
      <c r="A3039" s="0" t="n">
        <v>3053</v>
      </c>
      <c r="B3039" s="0" t="n">
        <v>19</v>
      </c>
    </row>
    <row r="3040" customFormat="false" ht="16" hidden="false" customHeight="false" outlineLevel="0" collapsed="false">
      <c r="A3040" s="0" t="n">
        <v>3054</v>
      </c>
      <c r="B3040" s="0" t="n">
        <v>18</v>
      </c>
    </row>
    <row r="3041" customFormat="false" ht="16" hidden="false" customHeight="false" outlineLevel="0" collapsed="false">
      <c r="A3041" s="0" t="n">
        <v>3055</v>
      </c>
      <c r="B3041" s="0" t="n">
        <v>17</v>
      </c>
    </row>
    <row r="3042" customFormat="false" ht="16" hidden="false" customHeight="false" outlineLevel="0" collapsed="false">
      <c r="A3042" s="0" t="n">
        <v>3056</v>
      </c>
      <c r="B3042" s="0" t="n">
        <v>16</v>
      </c>
    </row>
    <row r="3043" customFormat="false" ht="16" hidden="false" customHeight="false" outlineLevel="0" collapsed="false">
      <c r="A3043" s="0" t="n">
        <v>3057</v>
      </c>
      <c r="B3043" s="0" t="n">
        <v>15</v>
      </c>
    </row>
    <row r="3044" customFormat="false" ht="16" hidden="false" customHeight="false" outlineLevel="0" collapsed="false">
      <c r="A3044" s="0" t="n">
        <v>3058</v>
      </c>
      <c r="B3044" s="0" t="n">
        <v>14</v>
      </c>
    </row>
    <row r="3045" customFormat="false" ht="16" hidden="false" customHeight="false" outlineLevel="0" collapsed="false">
      <c r="A3045" s="0" t="n">
        <v>3059</v>
      </c>
      <c r="B3045" s="0" t="n">
        <v>13</v>
      </c>
    </row>
    <row r="3046" customFormat="false" ht="16" hidden="false" customHeight="false" outlineLevel="0" collapsed="false">
      <c r="A3046" s="0" t="n">
        <v>3060</v>
      </c>
      <c r="B3046" s="0" t="n">
        <v>12</v>
      </c>
    </row>
    <row r="3047" customFormat="false" ht="16" hidden="false" customHeight="false" outlineLevel="0" collapsed="false">
      <c r="A3047" s="0" t="n">
        <v>3061</v>
      </c>
      <c r="B3047" s="0" t="n">
        <v>11</v>
      </c>
    </row>
    <row r="3048" customFormat="false" ht="16" hidden="false" customHeight="false" outlineLevel="0" collapsed="false">
      <c r="A3048" s="0" t="n">
        <v>3062</v>
      </c>
      <c r="B3048" s="0" t="n">
        <v>10</v>
      </c>
    </row>
    <row r="3049" customFormat="false" ht="16" hidden="false" customHeight="false" outlineLevel="0" collapsed="false">
      <c r="A3049" s="0" t="n">
        <v>3063</v>
      </c>
      <c r="B3049" s="0" t="n">
        <v>9</v>
      </c>
    </row>
    <row r="3050" customFormat="false" ht="16" hidden="false" customHeight="false" outlineLevel="0" collapsed="false">
      <c r="A3050" s="0" t="n">
        <v>3064</v>
      </c>
      <c r="B3050" s="0" t="n">
        <v>8</v>
      </c>
    </row>
    <row r="3051" customFormat="false" ht="16" hidden="false" customHeight="false" outlineLevel="0" collapsed="false">
      <c r="A3051" s="0" t="n">
        <v>3065</v>
      </c>
      <c r="B3051" s="0" t="n">
        <v>7</v>
      </c>
    </row>
    <row r="3052" customFormat="false" ht="16" hidden="false" customHeight="false" outlineLevel="0" collapsed="false">
      <c r="A3052" s="0" t="n">
        <v>3066</v>
      </c>
      <c r="B3052" s="0" t="n">
        <v>6</v>
      </c>
    </row>
    <row r="3053" customFormat="false" ht="16" hidden="false" customHeight="false" outlineLevel="0" collapsed="false">
      <c r="A3053" s="0" t="n">
        <v>3067</v>
      </c>
      <c r="B3053" s="0" t="n">
        <v>5</v>
      </c>
    </row>
    <row r="3054" customFormat="false" ht="16" hidden="false" customHeight="false" outlineLevel="0" collapsed="false">
      <c r="A3054" s="0" t="n">
        <v>3068</v>
      </c>
      <c r="B3054" s="0" t="n">
        <v>4</v>
      </c>
    </row>
    <row r="3055" customFormat="false" ht="16" hidden="false" customHeight="false" outlineLevel="0" collapsed="false">
      <c r="A3055" s="0" t="n">
        <v>3069</v>
      </c>
      <c r="B3055" s="0" t="n">
        <v>3</v>
      </c>
    </row>
    <row r="3056" customFormat="false" ht="16" hidden="false" customHeight="false" outlineLevel="0" collapsed="false">
      <c r="A3056" s="0" t="n">
        <v>3070</v>
      </c>
      <c r="B3056" s="0" t="n">
        <v>2</v>
      </c>
    </row>
    <row r="3057" customFormat="false" ht="16" hidden="false" customHeight="false" outlineLevel="0" collapsed="false">
      <c r="A3057" s="0" t="n">
        <v>3071</v>
      </c>
      <c r="B3057" s="0" t="n">
        <v>1</v>
      </c>
    </row>
    <row r="3058" customFormat="false" ht="16" hidden="false" customHeight="false" outlineLevel="0" collapsed="false">
      <c r="A3058" s="0" t="n">
        <v>3072</v>
      </c>
      <c r="B3058" s="0" t="n">
        <v>0</v>
      </c>
    </row>
    <row r="3059" customFormat="false" ht="16" hidden="false" customHeight="false" outlineLevel="0" collapsed="false">
      <c r="A3059" s="0" t="n">
        <v>3073</v>
      </c>
      <c r="B3059" s="0" t="n">
        <v>255</v>
      </c>
    </row>
    <row r="3060" customFormat="false" ht="16" hidden="false" customHeight="false" outlineLevel="0" collapsed="false">
      <c r="A3060" s="0" t="n">
        <v>3074</v>
      </c>
      <c r="B3060" s="0" t="n">
        <v>254</v>
      </c>
    </row>
    <row r="3061" customFormat="false" ht="16" hidden="false" customHeight="false" outlineLevel="0" collapsed="false">
      <c r="A3061" s="0" t="n">
        <v>3075</v>
      </c>
      <c r="B3061" s="0" t="n">
        <v>253</v>
      </c>
    </row>
    <row r="3062" customFormat="false" ht="16" hidden="false" customHeight="false" outlineLevel="0" collapsed="false">
      <c r="A3062" s="0" t="n">
        <v>3076</v>
      </c>
      <c r="B3062" s="0" t="n">
        <v>252</v>
      </c>
    </row>
    <row r="3063" customFormat="false" ht="16" hidden="false" customHeight="false" outlineLevel="0" collapsed="false">
      <c r="A3063" s="0" t="n">
        <v>3077</v>
      </c>
      <c r="B3063" s="0" t="n">
        <v>251</v>
      </c>
    </row>
    <row r="3064" customFormat="false" ht="16" hidden="false" customHeight="false" outlineLevel="0" collapsed="false">
      <c r="A3064" s="0" t="n">
        <v>3078</v>
      </c>
      <c r="B3064" s="0" t="n">
        <v>250</v>
      </c>
    </row>
    <row r="3065" customFormat="false" ht="16" hidden="false" customHeight="false" outlineLevel="0" collapsed="false">
      <c r="A3065" s="0" t="n">
        <v>3079</v>
      </c>
      <c r="B3065" s="0" t="n">
        <v>249</v>
      </c>
    </row>
    <row r="3066" customFormat="false" ht="16" hidden="false" customHeight="false" outlineLevel="0" collapsed="false">
      <c r="A3066" s="0" t="n">
        <v>3080</v>
      </c>
      <c r="B3066" s="0" t="n">
        <v>248</v>
      </c>
    </row>
    <row r="3067" customFormat="false" ht="16" hidden="false" customHeight="false" outlineLevel="0" collapsed="false">
      <c r="A3067" s="0" t="n">
        <v>3081</v>
      </c>
      <c r="B3067" s="0" t="n">
        <v>247</v>
      </c>
    </row>
    <row r="3068" customFormat="false" ht="16" hidden="false" customHeight="false" outlineLevel="0" collapsed="false">
      <c r="A3068" s="0" t="n">
        <v>3082</v>
      </c>
      <c r="B3068" s="0" t="n">
        <v>246</v>
      </c>
    </row>
    <row r="3069" customFormat="false" ht="16" hidden="false" customHeight="false" outlineLevel="0" collapsed="false">
      <c r="A3069" s="0" t="n">
        <v>3083</v>
      </c>
      <c r="B3069" s="0" t="n">
        <v>245</v>
      </c>
    </row>
    <row r="3070" customFormat="false" ht="16" hidden="false" customHeight="false" outlineLevel="0" collapsed="false">
      <c r="A3070" s="0" t="n">
        <v>3084</v>
      </c>
      <c r="B3070" s="0" t="n">
        <v>244</v>
      </c>
    </row>
    <row r="3071" customFormat="false" ht="16" hidden="false" customHeight="false" outlineLevel="0" collapsed="false">
      <c r="A3071" s="0" t="n">
        <v>3085</v>
      </c>
      <c r="B3071" s="0" t="n">
        <v>243</v>
      </c>
    </row>
    <row r="3072" customFormat="false" ht="16" hidden="false" customHeight="false" outlineLevel="0" collapsed="false">
      <c r="A3072" s="0" t="n">
        <v>3086</v>
      </c>
      <c r="B3072" s="0" t="n">
        <v>242</v>
      </c>
    </row>
    <row r="3073" customFormat="false" ht="16" hidden="false" customHeight="false" outlineLevel="0" collapsed="false">
      <c r="A3073" s="0" t="n">
        <v>3087</v>
      </c>
      <c r="B3073" s="0" t="n">
        <v>241</v>
      </c>
    </row>
    <row r="3074" customFormat="false" ht="16" hidden="false" customHeight="false" outlineLevel="0" collapsed="false">
      <c r="A3074" s="0" t="n">
        <v>3088</v>
      </c>
      <c r="B3074" s="0" t="n">
        <v>240</v>
      </c>
    </row>
    <row r="3075" customFormat="false" ht="16" hidden="false" customHeight="false" outlineLevel="0" collapsed="false">
      <c r="A3075" s="0" t="n">
        <v>3089</v>
      </c>
      <c r="B3075" s="0" t="n">
        <v>239</v>
      </c>
    </row>
    <row r="3076" customFormat="false" ht="16" hidden="false" customHeight="false" outlineLevel="0" collapsed="false">
      <c r="A3076" s="0" t="n">
        <v>3090</v>
      </c>
      <c r="B3076" s="0" t="n">
        <v>238</v>
      </c>
    </row>
    <row r="3077" customFormat="false" ht="16" hidden="false" customHeight="false" outlineLevel="0" collapsed="false">
      <c r="A3077" s="0" t="n">
        <v>3091</v>
      </c>
      <c r="B3077" s="0" t="n">
        <v>237</v>
      </c>
    </row>
    <row r="3078" customFormat="false" ht="16" hidden="false" customHeight="false" outlineLevel="0" collapsed="false">
      <c r="A3078" s="0" t="n">
        <v>3092</v>
      </c>
      <c r="B3078" s="0" t="n">
        <v>236</v>
      </c>
    </row>
    <row r="3079" customFormat="false" ht="16" hidden="false" customHeight="false" outlineLevel="0" collapsed="false">
      <c r="A3079" s="0" t="n">
        <v>3093</v>
      </c>
      <c r="B3079" s="0" t="n">
        <v>235</v>
      </c>
    </row>
    <row r="3080" customFormat="false" ht="16" hidden="false" customHeight="false" outlineLevel="0" collapsed="false">
      <c r="A3080" s="0" t="n">
        <v>3094</v>
      </c>
      <c r="B3080" s="0" t="n">
        <v>234</v>
      </c>
    </row>
    <row r="3081" customFormat="false" ht="16" hidden="false" customHeight="false" outlineLevel="0" collapsed="false">
      <c r="A3081" s="0" t="n">
        <v>3095</v>
      </c>
      <c r="B3081" s="0" t="n">
        <v>233</v>
      </c>
    </row>
    <row r="3082" customFormat="false" ht="16" hidden="false" customHeight="false" outlineLevel="0" collapsed="false">
      <c r="A3082" s="0" t="n">
        <v>3096</v>
      </c>
      <c r="B3082" s="0" t="n">
        <v>232</v>
      </c>
    </row>
    <row r="3083" customFormat="false" ht="16" hidden="false" customHeight="false" outlineLevel="0" collapsed="false">
      <c r="A3083" s="0" t="n">
        <v>3097</v>
      </c>
      <c r="B3083" s="0" t="n">
        <v>231</v>
      </c>
    </row>
    <row r="3084" customFormat="false" ht="16" hidden="false" customHeight="false" outlineLevel="0" collapsed="false">
      <c r="A3084" s="0" t="n">
        <v>3098</v>
      </c>
      <c r="B3084" s="0" t="n">
        <v>230</v>
      </c>
    </row>
    <row r="3085" customFormat="false" ht="16" hidden="false" customHeight="false" outlineLevel="0" collapsed="false">
      <c r="A3085" s="0" t="n">
        <v>3099</v>
      </c>
      <c r="B3085" s="0" t="n">
        <v>229</v>
      </c>
    </row>
    <row r="3086" customFormat="false" ht="16" hidden="false" customHeight="false" outlineLevel="0" collapsed="false">
      <c r="A3086" s="0" t="n">
        <v>3100</v>
      </c>
      <c r="B3086" s="0" t="n">
        <v>228</v>
      </c>
    </row>
    <row r="3087" customFormat="false" ht="16" hidden="false" customHeight="false" outlineLevel="0" collapsed="false">
      <c r="A3087" s="0" t="n">
        <v>3101</v>
      </c>
      <c r="B3087" s="0" t="n">
        <v>227</v>
      </c>
    </row>
    <row r="3088" customFormat="false" ht="16" hidden="false" customHeight="false" outlineLevel="0" collapsed="false">
      <c r="A3088" s="0" t="n">
        <v>3102</v>
      </c>
      <c r="B3088" s="0" t="n">
        <v>226</v>
      </c>
    </row>
    <row r="3089" customFormat="false" ht="16" hidden="false" customHeight="false" outlineLevel="0" collapsed="false">
      <c r="A3089" s="0" t="n">
        <v>3103</v>
      </c>
      <c r="B3089" s="0" t="n">
        <v>225</v>
      </c>
    </row>
    <row r="3090" customFormat="false" ht="16" hidden="false" customHeight="false" outlineLevel="0" collapsed="false">
      <c r="A3090" s="0" t="n">
        <v>3104</v>
      </c>
      <c r="B3090" s="0" t="n">
        <v>224</v>
      </c>
    </row>
    <row r="3091" customFormat="false" ht="16" hidden="false" customHeight="false" outlineLevel="0" collapsed="false">
      <c r="A3091" s="0" t="n">
        <v>3105</v>
      </c>
      <c r="B3091" s="0" t="n">
        <v>223</v>
      </c>
    </row>
    <row r="3092" customFormat="false" ht="16" hidden="false" customHeight="false" outlineLevel="0" collapsed="false">
      <c r="A3092" s="0" t="n">
        <v>3106</v>
      </c>
      <c r="B3092" s="0" t="n">
        <v>222</v>
      </c>
    </row>
    <row r="3093" customFormat="false" ht="16" hidden="false" customHeight="false" outlineLevel="0" collapsed="false">
      <c r="A3093" s="0" t="n">
        <v>3107</v>
      </c>
      <c r="B3093" s="0" t="n">
        <v>221</v>
      </c>
    </row>
    <row r="3094" customFormat="false" ht="16" hidden="false" customHeight="false" outlineLevel="0" collapsed="false">
      <c r="A3094" s="0" t="n">
        <v>3108</v>
      </c>
      <c r="B3094" s="0" t="n">
        <v>220</v>
      </c>
    </row>
    <row r="3095" customFormat="false" ht="16" hidden="false" customHeight="false" outlineLevel="0" collapsed="false">
      <c r="A3095" s="0" t="n">
        <v>3109</v>
      </c>
      <c r="B3095" s="0" t="n">
        <v>219</v>
      </c>
    </row>
    <row r="3096" customFormat="false" ht="16" hidden="false" customHeight="false" outlineLevel="0" collapsed="false">
      <c r="A3096" s="0" t="n">
        <v>3110</v>
      </c>
      <c r="B3096" s="0" t="n">
        <v>218</v>
      </c>
    </row>
    <row r="3097" customFormat="false" ht="16" hidden="false" customHeight="false" outlineLevel="0" collapsed="false">
      <c r="A3097" s="0" t="n">
        <v>3111</v>
      </c>
      <c r="B3097" s="0" t="n">
        <v>217</v>
      </c>
    </row>
    <row r="3098" customFormat="false" ht="16" hidden="false" customHeight="false" outlineLevel="0" collapsed="false">
      <c r="A3098" s="0" t="n">
        <v>3112</v>
      </c>
      <c r="B3098" s="0" t="n">
        <v>216</v>
      </c>
    </row>
    <row r="3099" customFormat="false" ht="16" hidden="false" customHeight="false" outlineLevel="0" collapsed="false">
      <c r="A3099" s="0" t="n">
        <v>3113</v>
      </c>
      <c r="B3099" s="0" t="n">
        <v>215</v>
      </c>
    </row>
    <row r="3100" customFormat="false" ht="16" hidden="false" customHeight="false" outlineLevel="0" collapsed="false">
      <c r="A3100" s="0" t="n">
        <v>3114</v>
      </c>
      <c r="B3100" s="0" t="n">
        <v>214</v>
      </c>
    </row>
    <row r="3101" customFormat="false" ht="16" hidden="false" customHeight="false" outlineLevel="0" collapsed="false">
      <c r="A3101" s="0" t="n">
        <v>3115</v>
      </c>
      <c r="B3101" s="0" t="n">
        <v>213</v>
      </c>
    </row>
    <row r="3102" customFormat="false" ht="16" hidden="false" customHeight="false" outlineLevel="0" collapsed="false">
      <c r="A3102" s="0" t="n">
        <v>3116</v>
      </c>
      <c r="B3102" s="0" t="n">
        <v>212</v>
      </c>
    </row>
    <row r="3103" customFormat="false" ht="16" hidden="false" customHeight="false" outlineLevel="0" collapsed="false">
      <c r="A3103" s="0" t="n">
        <v>3117</v>
      </c>
      <c r="B3103" s="0" t="n">
        <v>211</v>
      </c>
    </row>
    <row r="3104" customFormat="false" ht="16" hidden="false" customHeight="false" outlineLevel="0" collapsed="false">
      <c r="A3104" s="0" t="n">
        <v>3118</v>
      </c>
      <c r="B3104" s="0" t="n">
        <v>210</v>
      </c>
    </row>
    <row r="3105" customFormat="false" ht="16" hidden="false" customHeight="false" outlineLevel="0" collapsed="false">
      <c r="A3105" s="0" t="n">
        <v>3119</v>
      </c>
      <c r="B3105" s="0" t="n">
        <v>209</v>
      </c>
    </row>
    <row r="3106" customFormat="false" ht="16" hidden="false" customHeight="false" outlineLevel="0" collapsed="false">
      <c r="A3106" s="0" t="n">
        <v>3120</v>
      </c>
      <c r="B3106" s="0" t="n">
        <v>208</v>
      </c>
    </row>
    <row r="3107" customFormat="false" ht="16" hidden="false" customHeight="false" outlineLevel="0" collapsed="false">
      <c r="A3107" s="0" t="n">
        <v>3121</v>
      </c>
      <c r="B3107" s="0" t="n">
        <v>207</v>
      </c>
    </row>
    <row r="3108" customFormat="false" ht="16" hidden="false" customHeight="false" outlineLevel="0" collapsed="false">
      <c r="A3108" s="0" t="n">
        <v>3122</v>
      </c>
      <c r="B3108" s="0" t="n">
        <v>206</v>
      </c>
    </row>
    <row r="3109" customFormat="false" ht="16" hidden="false" customHeight="false" outlineLevel="0" collapsed="false">
      <c r="A3109" s="0" t="n">
        <v>3123</v>
      </c>
      <c r="B3109" s="0" t="n">
        <v>205</v>
      </c>
    </row>
    <row r="3110" customFormat="false" ht="16" hidden="false" customHeight="false" outlineLevel="0" collapsed="false">
      <c r="A3110" s="0" t="n">
        <v>3124</v>
      </c>
      <c r="B3110" s="0" t="n">
        <v>204</v>
      </c>
    </row>
    <row r="3111" customFormat="false" ht="16" hidden="false" customHeight="false" outlineLevel="0" collapsed="false">
      <c r="A3111" s="0" t="n">
        <v>3125</v>
      </c>
      <c r="B3111" s="0" t="n">
        <v>203</v>
      </c>
    </row>
    <row r="3112" customFormat="false" ht="16" hidden="false" customHeight="false" outlineLevel="0" collapsed="false">
      <c r="A3112" s="0" t="n">
        <v>3126</v>
      </c>
      <c r="B3112" s="0" t="n">
        <v>202</v>
      </c>
    </row>
    <row r="3113" customFormat="false" ht="16" hidden="false" customHeight="false" outlineLevel="0" collapsed="false">
      <c r="A3113" s="0" t="n">
        <v>3127</v>
      </c>
      <c r="B3113" s="0" t="n">
        <v>201</v>
      </c>
    </row>
    <row r="3114" customFormat="false" ht="16" hidden="false" customHeight="false" outlineLevel="0" collapsed="false">
      <c r="A3114" s="0" t="n">
        <v>3128</v>
      </c>
      <c r="B3114" s="0" t="n">
        <v>200</v>
      </c>
    </row>
    <row r="3115" customFormat="false" ht="16" hidden="false" customHeight="false" outlineLevel="0" collapsed="false">
      <c r="A3115" s="0" t="n">
        <v>3129</v>
      </c>
      <c r="B3115" s="0" t="n">
        <v>199</v>
      </c>
    </row>
    <row r="3116" customFormat="false" ht="16" hidden="false" customHeight="false" outlineLevel="0" collapsed="false">
      <c r="A3116" s="0" t="n">
        <v>3130</v>
      </c>
      <c r="B3116" s="0" t="n">
        <v>198</v>
      </c>
    </row>
    <row r="3117" customFormat="false" ht="16" hidden="false" customHeight="false" outlineLevel="0" collapsed="false">
      <c r="A3117" s="0" t="n">
        <v>3131</v>
      </c>
      <c r="B3117" s="0" t="n">
        <v>197</v>
      </c>
    </row>
    <row r="3118" customFormat="false" ht="16" hidden="false" customHeight="false" outlineLevel="0" collapsed="false">
      <c r="A3118" s="0" t="n">
        <v>3132</v>
      </c>
      <c r="B3118" s="0" t="n">
        <v>196</v>
      </c>
    </row>
    <row r="3119" customFormat="false" ht="16" hidden="false" customHeight="false" outlineLevel="0" collapsed="false">
      <c r="A3119" s="0" t="n">
        <v>3133</v>
      </c>
      <c r="B3119" s="0" t="n">
        <v>195</v>
      </c>
    </row>
    <row r="3120" customFormat="false" ht="16" hidden="false" customHeight="false" outlineLevel="0" collapsed="false">
      <c r="A3120" s="0" t="n">
        <v>3134</v>
      </c>
      <c r="B3120" s="0" t="n">
        <v>194</v>
      </c>
    </row>
    <row r="3121" customFormat="false" ht="16" hidden="false" customHeight="false" outlineLevel="0" collapsed="false">
      <c r="A3121" s="0" t="n">
        <v>3135</v>
      </c>
      <c r="B3121" s="0" t="n">
        <v>193</v>
      </c>
    </row>
    <row r="3122" customFormat="false" ht="16" hidden="false" customHeight="false" outlineLevel="0" collapsed="false">
      <c r="A3122" s="0" t="n">
        <v>3136</v>
      </c>
      <c r="B3122" s="0" t="n">
        <v>192</v>
      </c>
    </row>
    <row r="3123" customFormat="false" ht="16" hidden="false" customHeight="false" outlineLevel="0" collapsed="false">
      <c r="A3123" s="0" t="n">
        <v>3137</v>
      </c>
      <c r="B3123" s="0" t="n">
        <v>191</v>
      </c>
    </row>
    <row r="3124" customFormat="false" ht="16" hidden="false" customHeight="false" outlineLevel="0" collapsed="false">
      <c r="A3124" s="0" t="n">
        <v>3138</v>
      </c>
      <c r="B3124" s="0" t="n">
        <v>190</v>
      </c>
    </row>
    <row r="3125" customFormat="false" ht="16" hidden="false" customHeight="false" outlineLevel="0" collapsed="false">
      <c r="A3125" s="0" t="n">
        <v>3139</v>
      </c>
      <c r="B3125" s="0" t="n">
        <v>189</v>
      </c>
    </row>
    <row r="3126" customFormat="false" ht="16" hidden="false" customHeight="false" outlineLevel="0" collapsed="false">
      <c r="A3126" s="0" t="n">
        <v>3140</v>
      </c>
      <c r="B3126" s="0" t="n">
        <v>188</v>
      </c>
    </row>
    <row r="3127" customFormat="false" ht="16" hidden="false" customHeight="false" outlineLevel="0" collapsed="false">
      <c r="A3127" s="0" t="n">
        <v>3141</v>
      </c>
      <c r="B3127" s="0" t="n">
        <v>187</v>
      </c>
    </row>
    <row r="3128" customFormat="false" ht="16" hidden="false" customHeight="false" outlineLevel="0" collapsed="false">
      <c r="A3128" s="0" t="n">
        <v>3142</v>
      </c>
      <c r="B3128" s="0" t="n">
        <v>186</v>
      </c>
    </row>
    <row r="3129" customFormat="false" ht="16" hidden="false" customHeight="false" outlineLevel="0" collapsed="false">
      <c r="A3129" s="0" t="n">
        <v>3143</v>
      </c>
      <c r="B3129" s="0" t="n">
        <v>185</v>
      </c>
    </row>
    <row r="3130" customFormat="false" ht="16" hidden="false" customHeight="false" outlineLevel="0" collapsed="false">
      <c r="A3130" s="0" t="n">
        <v>3144</v>
      </c>
      <c r="B3130" s="0" t="n">
        <v>184</v>
      </c>
    </row>
    <row r="3131" customFormat="false" ht="16" hidden="false" customHeight="false" outlineLevel="0" collapsed="false">
      <c r="A3131" s="0" t="n">
        <v>3145</v>
      </c>
      <c r="B3131" s="0" t="n">
        <v>183</v>
      </c>
    </row>
    <row r="3132" customFormat="false" ht="16" hidden="false" customHeight="false" outlineLevel="0" collapsed="false">
      <c r="A3132" s="0" t="n">
        <v>3146</v>
      </c>
      <c r="B3132" s="0" t="n">
        <v>182</v>
      </c>
    </row>
    <row r="3133" customFormat="false" ht="16" hidden="false" customHeight="false" outlineLevel="0" collapsed="false">
      <c r="A3133" s="0" t="n">
        <v>3147</v>
      </c>
      <c r="B3133" s="0" t="n">
        <v>181</v>
      </c>
    </row>
    <row r="3134" customFormat="false" ht="16" hidden="false" customHeight="false" outlineLevel="0" collapsed="false">
      <c r="A3134" s="0" t="n">
        <v>3148</v>
      </c>
      <c r="B3134" s="0" t="n">
        <v>180</v>
      </c>
    </row>
    <row r="3135" customFormat="false" ht="16" hidden="false" customHeight="false" outlineLevel="0" collapsed="false">
      <c r="A3135" s="0" t="n">
        <v>3149</v>
      </c>
      <c r="B3135" s="0" t="n">
        <v>179</v>
      </c>
    </row>
    <row r="3136" customFormat="false" ht="16" hidden="false" customHeight="false" outlineLevel="0" collapsed="false">
      <c r="A3136" s="0" t="n">
        <v>3150</v>
      </c>
      <c r="B3136" s="0" t="n">
        <v>178</v>
      </c>
    </row>
    <row r="3137" customFormat="false" ht="16" hidden="false" customHeight="false" outlineLevel="0" collapsed="false">
      <c r="A3137" s="0" t="n">
        <v>3151</v>
      </c>
      <c r="B3137" s="0" t="n">
        <v>177</v>
      </c>
    </row>
    <row r="3138" customFormat="false" ht="16" hidden="false" customHeight="false" outlineLevel="0" collapsed="false">
      <c r="A3138" s="0" t="n">
        <v>3152</v>
      </c>
      <c r="B3138" s="0" t="n">
        <v>176</v>
      </c>
    </row>
    <row r="3139" customFormat="false" ht="16" hidden="false" customHeight="false" outlineLevel="0" collapsed="false">
      <c r="A3139" s="0" t="n">
        <v>3153</v>
      </c>
      <c r="B3139" s="0" t="n">
        <v>175</v>
      </c>
    </row>
    <row r="3140" customFormat="false" ht="16" hidden="false" customHeight="false" outlineLevel="0" collapsed="false">
      <c r="A3140" s="0" t="n">
        <v>3154</v>
      </c>
      <c r="B3140" s="0" t="n">
        <v>174</v>
      </c>
    </row>
    <row r="3141" customFormat="false" ht="16" hidden="false" customHeight="false" outlineLevel="0" collapsed="false">
      <c r="A3141" s="0" t="n">
        <v>3155</v>
      </c>
      <c r="B3141" s="0" t="n">
        <v>173</v>
      </c>
    </row>
    <row r="3142" customFormat="false" ht="16" hidden="false" customHeight="false" outlineLevel="0" collapsed="false">
      <c r="A3142" s="0" t="n">
        <v>3156</v>
      </c>
      <c r="B3142" s="0" t="n">
        <v>172</v>
      </c>
    </row>
    <row r="3143" customFormat="false" ht="16" hidden="false" customHeight="false" outlineLevel="0" collapsed="false">
      <c r="A3143" s="0" t="n">
        <v>3157</v>
      </c>
      <c r="B3143" s="0" t="n">
        <v>171</v>
      </c>
    </row>
    <row r="3144" customFormat="false" ht="16" hidden="false" customHeight="false" outlineLevel="0" collapsed="false">
      <c r="A3144" s="0" t="n">
        <v>3158</v>
      </c>
      <c r="B3144" s="0" t="n">
        <v>170</v>
      </c>
    </row>
    <row r="3145" customFormat="false" ht="16" hidden="false" customHeight="false" outlineLevel="0" collapsed="false">
      <c r="A3145" s="0" t="n">
        <v>3159</v>
      </c>
      <c r="B3145" s="0" t="n">
        <v>169</v>
      </c>
    </row>
    <row r="3146" customFormat="false" ht="16" hidden="false" customHeight="false" outlineLevel="0" collapsed="false">
      <c r="A3146" s="0" t="n">
        <v>3160</v>
      </c>
      <c r="B3146" s="0" t="n">
        <v>168</v>
      </c>
    </row>
    <row r="3147" customFormat="false" ht="16" hidden="false" customHeight="false" outlineLevel="0" collapsed="false">
      <c r="A3147" s="0" t="n">
        <v>3161</v>
      </c>
      <c r="B3147" s="0" t="n">
        <v>167</v>
      </c>
    </row>
    <row r="3148" customFormat="false" ht="16" hidden="false" customHeight="false" outlineLevel="0" collapsed="false">
      <c r="A3148" s="0" t="n">
        <v>3162</v>
      </c>
      <c r="B3148" s="0" t="n">
        <v>166</v>
      </c>
    </row>
    <row r="3149" customFormat="false" ht="16" hidden="false" customHeight="false" outlineLevel="0" collapsed="false">
      <c r="A3149" s="0" t="n">
        <v>3163</v>
      </c>
      <c r="B3149" s="0" t="n">
        <v>165</v>
      </c>
    </row>
    <row r="3150" customFormat="false" ht="16" hidden="false" customHeight="false" outlineLevel="0" collapsed="false">
      <c r="A3150" s="0" t="n">
        <v>3164</v>
      </c>
      <c r="B3150" s="0" t="n">
        <v>164</v>
      </c>
    </row>
    <row r="3151" customFormat="false" ht="16" hidden="false" customHeight="false" outlineLevel="0" collapsed="false">
      <c r="A3151" s="0" t="n">
        <v>3165</v>
      </c>
      <c r="B3151" s="0" t="n">
        <v>163</v>
      </c>
    </row>
    <row r="3152" customFormat="false" ht="16" hidden="false" customHeight="false" outlineLevel="0" collapsed="false">
      <c r="A3152" s="0" t="n">
        <v>3166</v>
      </c>
      <c r="B3152" s="0" t="n">
        <v>162</v>
      </c>
    </row>
    <row r="3153" customFormat="false" ht="16" hidden="false" customHeight="false" outlineLevel="0" collapsed="false">
      <c r="A3153" s="0" t="n">
        <v>3167</v>
      </c>
      <c r="B3153" s="0" t="n">
        <v>161</v>
      </c>
    </row>
    <row r="3154" customFormat="false" ht="16" hidden="false" customHeight="false" outlineLevel="0" collapsed="false">
      <c r="A3154" s="0" t="n">
        <v>3168</v>
      </c>
      <c r="B3154" s="0" t="n">
        <v>160</v>
      </c>
    </row>
    <row r="3155" customFormat="false" ht="16" hidden="false" customHeight="false" outlineLevel="0" collapsed="false">
      <c r="A3155" s="0" t="n">
        <v>3169</v>
      </c>
      <c r="B3155" s="0" t="n">
        <v>159</v>
      </c>
    </row>
    <row r="3156" customFormat="false" ht="16" hidden="false" customHeight="false" outlineLevel="0" collapsed="false">
      <c r="A3156" s="0" t="n">
        <v>3170</v>
      </c>
      <c r="B3156" s="0" t="n">
        <v>158</v>
      </c>
    </row>
    <row r="3157" customFormat="false" ht="16" hidden="false" customHeight="false" outlineLevel="0" collapsed="false">
      <c r="A3157" s="0" t="n">
        <v>3171</v>
      </c>
      <c r="B3157" s="0" t="n">
        <v>157</v>
      </c>
    </row>
    <row r="3158" customFormat="false" ht="16" hidden="false" customHeight="false" outlineLevel="0" collapsed="false">
      <c r="A3158" s="0" t="n">
        <v>3172</v>
      </c>
      <c r="B3158" s="0" t="n">
        <v>156</v>
      </c>
    </row>
    <row r="3159" customFormat="false" ht="16" hidden="false" customHeight="false" outlineLevel="0" collapsed="false">
      <c r="A3159" s="0" t="n">
        <v>3173</v>
      </c>
      <c r="B3159" s="0" t="n">
        <v>155</v>
      </c>
    </row>
    <row r="3160" customFormat="false" ht="16" hidden="false" customHeight="false" outlineLevel="0" collapsed="false">
      <c r="A3160" s="0" t="n">
        <v>3174</v>
      </c>
      <c r="B3160" s="0" t="n">
        <v>154</v>
      </c>
    </row>
    <row r="3161" customFormat="false" ht="16" hidden="false" customHeight="false" outlineLevel="0" collapsed="false">
      <c r="A3161" s="0" t="n">
        <v>3175</v>
      </c>
      <c r="B3161" s="0" t="n">
        <v>153</v>
      </c>
    </row>
    <row r="3162" customFormat="false" ht="16" hidden="false" customHeight="false" outlineLevel="0" collapsed="false">
      <c r="A3162" s="0" t="n">
        <v>3176</v>
      </c>
      <c r="B3162" s="0" t="n">
        <v>152</v>
      </c>
    </row>
    <row r="3163" customFormat="false" ht="16" hidden="false" customHeight="false" outlineLevel="0" collapsed="false">
      <c r="A3163" s="0" t="n">
        <v>3177</v>
      </c>
      <c r="B3163" s="0" t="n">
        <v>151</v>
      </c>
    </row>
    <row r="3164" customFormat="false" ht="16" hidden="false" customHeight="false" outlineLevel="0" collapsed="false">
      <c r="A3164" s="0" t="n">
        <v>3178</v>
      </c>
      <c r="B3164" s="0" t="n">
        <v>150</v>
      </c>
    </row>
    <row r="3165" customFormat="false" ht="16" hidden="false" customHeight="false" outlineLevel="0" collapsed="false">
      <c r="A3165" s="0" t="n">
        <v>3179</v>
      </c>
      <c r="B3165" s="0" t="n">
        <v>149</v>
      </c>
    </row>
    <row r="3166" customFormat="false" ht="16" hidden="false" customHeight="false" outlineLevel="0" collapsed="false">
      <c r="A3166" s="0" t="n">
        <v>3180</v>
      </c>
      <c r="B3166" s="0" t="n">
        <v>148</v>
      </c>
    </row>
    <row r="3167" customFormat="false" ht="16" hidden="false" customHeight="false" outlineLevel="0" collapsed="false">
      <c r="A3167" s="0" t="n">
        <v>3181</v>
      </c>
      <c r="B3167" s="0" t="n">
        <v>147</v>
      </c>
    </row>
    <row r="3168" customFormat="false" ht="16" hidden="false" customHeight="false" outlineLevel="0" collapsed="false">
      <c r="A3168" s="0" t="n">
        <v>3182</v>
      </c>
      <c r="B3168" s="0" t="n">
        <v>146</v>
      </c>
    </row>
    <row r="3169" customFormat="false" ht="16" hidden="false" customHeight="false" outlineLevel="0" collapsed="false">
      <c r="A3169" s="0" t="n">
        <v>3183</v>
      </c>
      <c r="B3169" s="0" t="n">
        <v>145</v>
      </c>
    </row>
    <row r="3170" customFormat="false" ht="16" hidden="false" customHeight="false" outlineLevel="0" collapsed="false">
      <c r="A3170" s="0" t="n">
        <v>3184</v>
      </c>
      <c r="B3170" s="0" t="n">
        <v>144</v>
      </c>
    </row>
    <row r="3171" customFormat="false" ht="16" hidden="false" customHeight="false" outlineLevel="0" collapsed="false">
      <c r="A3171" s="0" t="n">
        <v>3185</v>
      </c>
      <c r="B3171" s="0" t="n">
        <v>143</v>
      </c>
    </row>
    <row r="3172" customFormat="false" ht="16" hidden="false" customHeight="false" outlineLevel="0" collapsed="false">
      <c r="A3172" s="0" t="n">
        <v>3186</v>
      </c>
      <c r="B3172" s="0" t="n">
        <v>142</v>
      </c>
    </row>
    <row r="3173" customFormat="false" ht="16" hidden="false" customHeight="false" outlineLevel="0" collapsed="false">
      <c r="A3173" s="0" t="n">
        <v>3187</v>
      </c>
      <c r="B3173" s="0" t="n">
        <v>141</v>
      </c>
    </row>
    <row r="3174" customFormat="false" ht="16" hidden="false" customHeight="false" outlineLevel="0" collapsed="false">
      <c r="A3174" s="0" t="n">
        <v>3188</v>
      </c>
      <c r="B3174" s="0" t="n">
        <v>140</v>
      </c>
    </row>
    <row r="3175" customFormat="false" ht="16" hidden="false" customHeight="false" outlineLevel="0" collapsed="false">
      <c r="A3175" s="0" t="n">
        <v>3189</v>
      </c>
      <c r="B3175" s="0" t="n">
        <v>139</v>
      </c>
    </row>
    <row r="3176" customFormat="false" ht="16" hidden="false" customHeight="false" outlineLevel="0" collapsed="false">
      <c r="A3176" s="0" t="n">
        <v>3190</v>
      </c>
      <c r="B3176" s="0" t="n">
        <v>138</v>
      </c>
    </row>
    <row r="3177" customFormat="false" ht="16" hidden="false" customHeight="false" outlineLevel="0" collapsed="false">
      <c r="A3177" s="0" t="n">
        <v>3191</v>
      </c>
      <c r="B3177" s="0" t="n">
        <v>137</v>
      </c>
    </row>
    <row r="3178" customFormat="false" ht="16" hidden="false" customHeight="false" outlineLevel="0" collapsed="false">
      <c r="A3178" s="0" t="n">
        <v>3192</v>
      </c>
      <c r="B3178" s="0" t="n">
        <v>136</v>
      </c>
    </row>
    <row r="3179" customFormat="false" ht="16" hidden="false" customHeight="false" outlineLevel="0" collapsed="false">
      <c r="A3179" s="0" t="n">
        <v>3193</v>
      </c>
      <c r="B3179" s="0" t="n">
        <v>135</v>
      </c>
    </row>
    <row r="3180" customFormat="false" ht="16" hidden="false" customHeight="false" outlineLevel="0" collapsed="false">
      <c r="A3180" s="0" t="n">
        <v>3194</v>
      </c>
      <c r="B3180" s="0" t="n">
        <v>134</v>
      </c>
    </row>
    <row r="3181" customFormat="false" ht="16" hidden="false" customHeight="false" outlineLevel="0" collapsed="false">
      <c r="A3181" s="0" t="n">
        <v>3195</v>
      </c>
      <c r="B3181" s="0" t="n">
        <v>133</v>
      </c>
    </row>
    <row r="3182" customFormat="false" ht="16" hidden="false" customHeight="false" outlineLevel="0" collapsed="false">
      <c r="A3182" s="0" t="n">
        <v>3196</v>
      </c>
      <c r="B3182" s="0" t="n">
        <v>132</v>
      </c>
    </row>
    <row r="3183" customFormat="false" ht="16" hidden="false" customHeight="false" outlineLevel="0" collapsed="false">
      <c r="A3183" s="0" t="n">
        <v>3197</v>
      </c>
      <c r="B3183" s="0" t="n">
        <v>131</v>
      </c>
    </row>
    <row r="3184" customFormat="false" ht="16" hidden="false" customHeight="false" outlineLevel="0" collapsed="false">
      <c r="A3184" s="0" t="n">
        <v>3198</v>
      </c>
      <c r="B3184" s="0" t="n">
        <v>130</v>
      </c>
    </row>
    <row r="3185" customFormat="false" ht="16" hidden="false" customHeight="false" outlineLevel="0" collapsed="false">
      <c r="A3185" s="0" t="n">
        <v>3199</v>
      </c>
      <c r="B3185" s="0" t="n">
        <v>129</v>
      </c>
    </row>
    <row r="3186" customFormat="false" ht="16" hidden="false" customHeight="false" outlineLevel="0" collapsed="false">
      <c r="A3186" s="0" t="n">
        <v>3200</v>
      </c>
      <c r="B3186" s="0" t="n">
        <v>128</v>
      </c>
    </row>
    <row r="3187" customFormat="false" ht="16" hidden="false" customHeight="false" outlineLevel="0" collapsed="false">
      <c r="A3187" s="0" t="n">
        <v>3201</v>
      </c>
      <c r="B3187" s="0" t="n">
        <v>127</v>
      </c>
    </row>
    <row r="3188" customFormat="false" ht="16" hidden="false" customHeight="false" outlineLevel="0" collapsed="false">
      <c r="A3188" s="0" t="n">
        <v>3202</v>
      </c>
      <c r="B3188" s="0" t="n">
        <v>126</v>
      </c>
    </row>
    <row r="3189" customFormat="false" ht="16" hidden="false" customHeight="false" outlineLevel="0" collapsed="false">
      <c r="A3189" s="0" t="n">
        <v>3203</v>
      </c>
      <c r="B3189" s="0" t="n">
        <v>125</v>
      </c>
    </row>
    <row r="3190" customFormat="false" ht="16" hidden="false" customHeight="false" outlineLevel="0" collapsed="false">
      <c r="A3190" s="0" t="n">
        <v>3204</v>
      </c>
      <c r="B3190" s="0" t="n">
        <v>124</v>
      </c>
    </row>
    <row r="3191" customFormat="false" ht="16" hidden="false" customHeight="false" outlineLevel="0" collapsed="false">
      <c r="A3191" s="0" t="n">
        <v>3205</v>
      </c>
      <c r="B3191" s="0" t="n">
        <v>123</v>
      </c>
    </row>
    <row r="3192" customFormat="false" ht="16" hidden="false" customHeight="false" outlineLevel="0" collapsed="false">
      <c r="A3192" s="0" t="n">
        <v>3206</v>
      </c>
      <c r="B3192" s="0" t="n">
        <v>122</v>
      </c>
    </row>
    <row r="3193" customFormat="false" ht="16" hidden="false" customHeight="false" outlineLevel="0" collapsed="false">
      <c r="A3193" s="0" t="n">
        <v>3207</v>
      </c>
      <c r="B3193" s="0" t="n">
        <v>121</v>
      </c>
    </row>
    <row r="3194" customFormat="false" ht="16" hidden="false" customHeight="false" outlineLevel="0" collapsed="false">
      <c r="A3194" s="0" t="n">
        <v>3208</v>
      </c>
      <c r="B3194" s="0" t="n">
        <v>120</v>
      </c>
    </row>
    <row r="3195" customFormat="false" ht="16" hidden="false" customHeight="false" outlineLevel="0" collapsed="false">
      <c r="A3195" s="0" t="n">
        <v>3209</v>
      </c>
      <c r="B3195" s="0" t="n">
        <v>119</v>
      </c>
    </row>
    <row r="3196" customFormat="false" ht="16" hidden="false" customHeight="false" outlineLevel="0" collapsed="false">
      <c r="A3196" s="0" t="n">
        <v>3210</v>
      </c>
      <c r="B3196" s="0" t="n">
        <v>118</v>
      </c>
    </row>
    <row r="3197" customFormat="false" ht="16" hidden="false" customHeight="false" outlineLevel="0" collapsed="false">
      <c r="A3197" s="0" t="n">
        <v>3211</v>
      </c>
      <c r="B3197" s="0" t="n">
        <v>117</v>
      </c>
    </row>
    <row r="3198" customFormat="false" ht="16" hidden="false" customHeight="false" outlineLevel="0" collapsed="false">
      <c r="A3198" s="0" t="n">
        <v>3212</v>
      </c>
      <c r="B3198" s="0" t="n">
        <v>116</v>
      </c>
    </row>
    <row r="3199" customFormat="false" ht="16" hidden="false" customHeight="false" outlineLevel="0" collapsed="false">
      <c r="A3199" s="0" t="n">
        <v>3213</v>
      </c>
      <c r="B3199" s="0" t="n">
        <v>115</v>
      </c>
    </row>
    <row r="3200" customFormat="false" ht="16" hidden="false" customHeight="false" outlineLevel="0" collapsed="false">
      <c r="A3200" s="0" t="n">
        <v>3214</v>
      </c>
      <c r="B3200" s="0" t="n">
        <v>114</v>
      </c>
    </row>
    <row r="3201" customFormat="false" ht="16" hidden="false" customHeight="false" outlineLevel="0" collapsed="false">
      <c r="A3201" s="0" t="n">
        <v>3215</v>
      </c>
      <c r="B3201" s="0" t="n">
        <v>113</v>
      </c>
    </row>
    <row r="3202" customFormat="false" ht="16" hidden="false" customHeight="false" outlineLevel="0" collapsed="false">
      <c r="A3202" s="0" t="n">
        <v>3216</v>
      </c>
      <c r="B3202" s="0" t="n">
        <v>112</v>
      </c>
    </row>
    <row r="3203" customFormat="false" ht="16" hidden="false" customHeight="false" outlineLevel="0" collapsed="false">
      <c r="A3203" s="0" t="n">
        <v>3217</v>
      </c>
      <c r="B3203" s="0" t="n">
        <v>111</v>
      </c>
    </row>
    <row r="3204" customFormat="false" ht="16" hidden="false" customHeight="false" outlineLevel="0" collapsed="false">
      <c r="A3204" s="0" t="n">
        <v>3218</v>
      </c>
      <c r="B3204" s="0" t="n">
        <v>110</v>
      </c>
    </row>
    <row r="3205" customFormat="false" ht="16" hidden="false" customHeight="false" outlineLevel="0" collapsed="false">
      <c r="A3205" s="0" t="n">
        <v>3219</v>
      </c>
      <c r="B3205" s="0" t="n">
        <v>109</v>
      </c>
    </row>
    <row r="3206" customFormat="false" ht="16" hidden="false" customHeight="false" outlineLevel="0" collapsed="false">
      <c r="A3206" s="0" t="n">
        <v>3220</v>
      </c>
      <c r="B3206" s="0" t="n">
        <v>108</v>
      </c>
    </row>
    <row r="3207" customFormat="false" ht="16" hidden="false" customHeight="false" outlineLevel="0" collapsed="false">
      <c r="A3207" s="0" t="n">
        <v>3221</v>
      </c>
      <c r="B3207" s="0" t="n">
        <v>107</v>
      </c>
    </row>
    <row r="3208" customFormat="false" ht="16" hidden="false" customHeight="false" outlineLevel="0" collapsed="false">
      <c r="A3208" s="0" t="n">
        <v>3222</v>
      </c>
      <c r="B3208" s="0" t="n">
        <v>106</v>
      </c>
    </row>
    <row r="3209" customFormat="false" ht="16" hidden="false" customHeight="false" outlineLevel="0" collapsed="false">
      <c r="A3209" s="0" t="n">
        <v>3223</v>
      </c>
      <c r="B3209" s="0" t="n">
        <v>105</v>
      </c>
    </row>
    <row r="3210" customFormat="false" ht="16" hidden="false" customHeight="false" outlineLevel="0" collapsed="false">
      <c r="A3210" s="0" t="n">
        <v>3224</v>
      </c>
      <c r="B3210" s="0" t="n">
        <v>104</v>
      </c>
    </row>
    <row r="3211" customFormat="false" ht="16" hidden="false" customHeight="false" outlineLevel="0" collapsed="false">
      <c r="A3211" s="0" t="n">
        <v>3225</v>
      </c>
      <c r="B3211" s="0" t="n">
        <v>103</v>
      </c>
    </row>
    <row r="3212" customFormat="false" ht="16" hidden="false" customHeight="false" outlineLevel="0" collapsed="false">
      <c r="A3212" s="0" t="n">
        <v>3226</v>
      </c>
      <c r="B3212" s="0" t="n">
        <v>102</v>
      </c>
    </row>
    <row r="3213" customFormat="false" ht="16" hidden="false" customHeight="false" outlineLevel="0" collapsed="false">
      <c r="A3213" s="0" t="n">
        <v>3227</v>
      </c>
      <c r="B3213" s="0" t="n">
        <v>101</v>
      </c>
    </row>
    <row r="3214" customFormat="false" ht="16" hidden="false" customHeight="false" outlineLevel="0" collapsed="false">
      <c r="A3214" s="0" t="n">
        <v>3228</v>
      </c>
      <c r="B3214" s="0" t="n">
        <v>100</v>
      </c>
    </row>
    <row r="3215" customFormat="false" ht="16" hidden="false" customHeight="false" outlineLevel="0" collapsed="false">
      <c r="A3215" s="0" t="n">
        <v>3229</v>
      </c>
      <c r="B3215" s="0" t="n">
        <v>99</v>
      </c>
    </row>
    <row r="3216" customFormat="false" ht="16" hidden="false" customHeight="false" outlineLevel="0" collapsed="false">
      <c r="A3216" s="0" t="n">
        <v>3230</v>
      </c>
      <c r="B3216" s="0" t="n">
        <v>98</v>
      </c>
    </row>
    <row r="3217" customFormat="false" ht="16" hidden="false" customHeight="false" outlineLevel="0" collapsed="false">
      <c r="A3217" s="0" t="n">
        <v>3231</v>
      </c>
      <c r="B3217" s="0" t="n">
        <v>97</v>
      </c>
    </row>
    <row r="3218" customFormat="false" ht="16" hidden="false" customHeight="false" outlineLevel="0" collapsed="false">
      <c r="A3218" s="0" t="n">
        <v>3232</v>
      </c>
      <c r="B3218" s="0" t="n">
        <v>96</v>
      </c>
    </row>
    <row r="3219" customFormat="false" ht="16" hidden="false" customHeight="false" outlineLevel="0" collapsed="false">
      <c r="A3219" s="0" t="n">
        <v>3233</v>
      </c>
      <c r="B3219" s="0" t="n">
        <v>95</v>
      </c>
    </row>
    <row r="3220" customFormat="false" ht="16" hidden="false" customHeight="false" outlineLevel="0" collapsed="false">
      <c r="A3220" s="0" t="n">
        <v>3234</v>
      </c>
      <c r="B3220" s="0" t="n">
        <v>94</v>
      </c>
    </row>
    <row r="3221" customFormat="false" ht="16" hidden="false" customHeight="false" outlineLevel="0" collapsed="false">
      <c r="A3221" s="0" t="n">
        <v>3235</v>
      </c>
      <c r="B3221" s="0" t="n">
        <v>93</v>
      </c>
    </row>
    <row r="3222" customFormat="false" ht="16" hidden="false" customHeight="false" outlineLevel="0" collapsed="false">
      <c r="A3222" s="0" t="n">
        <v>3236</v>
      </c>
      <c r="B3222" s="0" t="n">
        <v>92</v>
      </c>
    </row>
    <row r="3223" customFormat="false" ht="16" hidden="false" customHeight="false" outlineLevel="0" collapsed="false">
      <c r="A3223" s="0" t="n">
        <v>3237</v>
      </c>
      <c r="B3223" s="0" t="n">
        <v>91</v>
      </c>
    </row>
    <row r="3224" customFormat="false" ht="16" hidden="false" customHeight="false" outlineLevel="0" collapsed="false">
      <c r="A3224" s="0" t="n">
        <v>3238</v>
      </c>
      <c r="B3224" s="0" t="n">
        <v>90</v>
      </c>
    </row>
    <row r="3225" customFormat="false" ht="16" hidden="false" customHeight="false" outlineLevel="0" collapsed="false">
      <c r="A3225" s="0" t="n">
        <v>3239</v>
      </c>
      <c r="B3225" s="0" t="n">
        <v>89</v>
      </c>
    </row>
    <row r="3226" customFormat="false" ht="16" hidden="false" customHeight="false" outlineLevel="0" collapsed="false">
      <c r="A3226" s="0" t="n">
        <v>3240</v>
      </c>
      <c r="B3226" s="0" t="n">
        <v>88</v>
      </c>
    </row>
    <row r="3227" customFormat="false" ht="16" hidden="false" customHeight="false" outlineLevel="0" collapsed="false">
      <c r="A3227" s="0" t="n">
        <v>3241</v>
      </c>
      <c r="B3227" s="0" t="n">
        <v>87</v>
      </c>
    </row>
    <row r="3228" customFormat="false" ht="16" hidden="false" customHeight="false" outlineLevel="0" collapsed="false">
      <c r="A3228" s="0" t="n">
        <v>3242</v>
      </c>
      <c r="B3228" s="0" t="n">
        <v>86</v>
      </c>
    </row>
    <row r="3229" customFormat="false" ht="16" hidden="false" customHeight="false" outlineLevel="0" collapsed="false">
      <c r="A3229" s="0" t="n">
        <v>3243</v>
      </c>
      <c r="B3229" s="0" t="n">
        <v>85</v>
      </c>
    </row>
    <row r="3230" customFormat="false" ht="16" hidden="false" customHeight="false" outlineLevel="0" collapsed="false">
      <c r="A3230" s="0" t="n">
        <v>3244</v>
      </c>
      <c r="B3230" s="0" t="n">
        <v>84</v>
      </c>
    </row>
    <row r="3231" customFormat="false" ht="16" hidden="false" customHeight="false" outlineLevel="0" collapsed="false">
      <c r="A3231" s="0" t="n">
        <v>3245</v>
      </c>
      <c r="B3231" s="0" t="n">
        <v>83</v>
      </c>
    </row>
    <row r="3232" customFormat="false" ht="16" hidden="false" customHeight="false" outlineLevel="0" collapsed="false">
      <c r="A3232" s="0" t="n">
        <v>3246</v>
      </c>
      <c r="B3232" s="0" t="n">
        <v>82</v>
      </c>
    </row>
    <row r="3233" customFormat="false" ht="16" hidden="false" customHeight="false" outlineLevel="0" collapsed="false">
      <c r="A3233" s="0" t="n">
        <v>3247</v>
      </c>
      <c r="B3233" s="0" t="n">
        <v>81</v>
      </c>
    </row>
    <row r="3234" customFormat="false" ht="16" hidden="false" customHeight="false" outlineLevel="0" collapsed="false">
      <c r="A3234" s="0" t="n">
        <v>3248</v>
      </c>
      <c r="B3234" s="0" t="n">
        <v>80</v>
      </c>
    </row>
    <row r="3235" customFormat="false" ht="16" hidden="false" customHeight="false" outlineLevel="0" collapsed="false">
      <c r="A3235" s="0" t="n">
        <v>3249</v>
      </c>
      <c r="B3235" s="0" t="n">
        <v>79</v>
      </c>
    </row>
    <row r="3236" customFormat="false" ht="16" hidden="false" customHeight="false" outlineLevel="0" collapsed="false">
      <c r="A3236" s="0" t="n">
        <v>3250</v>
      </c>
      <c r="B3236" s="0" t="n">
        <v>78</v>
      </c>
    </row>
    <row r="3237" customFormat="false" ht="16" hidden="false" customHeight="false" outlineLevel="0" collapsed="false">
      <c r="A3237" s="0" t="n">
        <v>3251</v>
      </c>
      <c r="B3237" s="0" t="n">
        <v>77</v>
      </c>
    </row>
    <row r="3238" customFormat="false" ht="16" hidden="false" customHeight="false" outlineLevel="0" collapsed="false">
      <c r="A3238" s="0" t="n">
        <v>3252</v>
      </c>
      <c r="B3238" s="0" t="n">
        <v>76</v>
      </c>
    </row>
    <row r="3239" customFormat="false" ht="16" hidden="false" customHeight="false" outlineLevel="0" collapsed="false">
      <c r="A3239" s="0" t="n">
        <v>3253</v>
      </c>
      <c r="B3239" s="0" t="n">
        <v>75</v>
      </c>
    </row>
    <row r="3240" customFormat="false" ht="16" hidden="false" customHeight="false" outlineLevel="0" collapsed="false">
      <c r="A3240" s="0" t="n">
        <v>3254</v>
      </c>
      <c r="B3240" s="0" t="n">
        <v>74</v>
      </c>
    </row>
    <row r="3241" customFormat="false" ht="16" hidden="false" customHeight="false" outlineLevel="0" collapsed="false">
      <c r="A3241" s="0" t="n">
        <v>3255</v>
      </c>
      <c r="B3241" s="0" t="n">
        <v>73</v>
      </c>
    </row>
    <row r="3242" customFormat="false" ht="16" hidden="false" customHeight="false" outlineLevel="0" collapsed="false">
      <c r="A3242" s="0" t="n">
        <v>3256</v>
      </c>
      <c r="B3242" s="0" t="n">
        <v>72</v>
      </c>
    </row>
    <row r="3243" customFormat="false" ht="16" hidden="false" customHeight="false" outlineLevel="0" collapsed="false">
      <c r="A3243" s="0" t="n">
        <v>3257</v>
      </c>
      <c r="B3243" s="0" t="n">
        <v>71</v>
      </c>
    </row>
    <row r="3244" customFormat="false" ht="16" hidden="false" customHeight="false" outlineLevel="0" collapsed="false">
      <c r="A3244" s="0" t="n">
        <v>3258</v>
      </c>
      <c r="B3244" s="0" t="n">
        <v>70</v>
      </c>
    </row>
    <row r="3245" customFormat="false" ht="16" hidden="false" customHeight="false" outlineLevel="0" collapsed="false">
      <c r="A3245" s="0" t="n">
        <v>3259</v>
      </c>
      <c r="B3245" s="0" t="n">
        <v>69</v>
      </c>
    </row>
    <row r="3246" customFormat="false" ht="16" hidden="false" customHeight="false" outlineLevel="0" collapsed="false">
      <c r="A3246" s="0" t="n">
        <v>3260</v>
      </c>
      <c r="B3246" s="0" t="n">
        <v>68</v>
      </c>
    </row>
    <row r="3247" customFormat="false" ht="16" hidden="false" customHeight="false" outlineLevel="0" collapsed="false">
      <c r="A3247" s="0" t="n">
        <v>3261</v>
      </c>
      <c r="B3247" s="0" t="n">
        <v>67</v>
      </c>
    </row>
    <row r="3248" customFormat="false" ht="16" hidden="false" customHeight="false" outlineLevel="0" collapsed="false">
      <c r="A3248" s="0" t="n">
        <v>3262</v>
      </c>
      <c r="B3248" s="0" t="n">
        <v>66</v>
      </c>
    </row>
    <row r="3249" customFormat="false" ht="16" hidden="false" customHeight="false" outlineLevel="0" collapsed="false">
      <c r="A3249" s="0" t="n">
        <v>3263</v>
      </c>
      <c r="B3249" s="0" t="n">
        <v>65</v>
      </c>
    </row>
    <row r="3250" customFormat="false" ht="16" hidden="false" customHeight="false" outlineLevel="0" collapsed="false">
      <c r="A3250" s="0" t="n">
        <v>3264</v>
      </c>
      <c r="B3250" s="0" t="n">
        <v>64</v>
      </c>
    </row>
    <row r="3251" customFormat="false" ht="16" hidden="false" customHeight="false" outlineLevel="0" collapsed="false">
      <c r="A3251" s="0" t="n">
        <v>3265</v>
      </c>
      <c r="B3251" s="0" t="n">
        <v>63</v>
      </c>
    </row>
    <row r="3252" customFormat="false" ht="16" hidden="false" customHeight="false" outlineLevel="0" collapsed="false">
      <c r="A3252" s="0" t="n">
        <v>3266</v>
      </c>
      <c r="B3252" s="0" t="n">
        <v>62</v>
      </c>
    </row>
    <row r="3253" customFormat="false" ht="16" hidden="false" customHeight="false" outlineLevel="0" collapsed="false">
      <c r="A3253" s="0" t="n">
        <v>3267</v>
      </c>
      <c r="B3253" s="0" t="n">
        <v>61</v>
      </c>
    </row>
    <row r="3254" customFormat="false" ht="16" hidden="false" customHeight="false" outlineLevel="0" collapsed="false">
      <c r="A3254" s="0" t="n">
        <v>3268</v>
      </c>
      <c r="B3254" s="0" t="n">
        <v>60</v>
      </c>
    </row>
    <row r="3255" customFormat="false" ht="16" hidden="false" customHeight="false" outlineLevel="0" collapsed="false">
      <c r="A3255" s="0" t="n">
        <v>3269</v>
      </c>
      <c r="B3255" s="0" t="n">
        <v>59</v>
      </c>
    </row>
    <row r="3256" customFormat="false" ht="16" hidden="false" customHeight="false" outlineLevel="0" collapsed="false">
      <c r="A3256" s="0" t="n">
        <v>3270</v>
      </c>
      <c r="B3256" s="0" t="n">
        <v>58</v>
      </c>
    </row>
    <row r="3257" customFormat="false" ht="16" hidden="false" customHeight="false" outlineLevel="0" collapsed="false">
      <c r="A3257" s="0" t="n">
        <v>3271</v>
      </c>
      <c r="B3257" s="0" t="n">
        <v>57</v>
      </c>
    </row>
    <row r="3258" customFormat="false" ht="16" hidden="false" customHeight="false" outlineLevel="0" collapsed="false">
      <c r="A3258" s="0" t="n">
        <v>3272</v>
      </c>
      <c r="B3258" s="0" t="n">
        <v>56</v>
      </c>
    </row>
    <row r="3259" customFormat="false" ht="16" hidden="false" customHeight="false" outlineLevel="0" collapsed="false">
      <c r="A3259" s="0" t="n">
        <v>3273</v>
      </c>
      <c r="B3259" s="0" t="n">
        <v>55</v>
      </c>
    </row>
    <row r="3260" customFormat="false" ht="16" hidden="false" customHeight="false" outlineLevel="0" collapsed="false">
      <c r="A3260" s="0" t="n">
        <v>3274</v>
      </c>
      <c r="B3260" s="0" t="n">
        <v>54</v>
      </c>
    </row>
    <row r="3261" customFormat="false" ht="16" hidden="false" customHeight="false" outlineLevel="0" collapsed="false">
      <c r="A3261" s="0" t="n">
        <v>3275</v>
      </c>
      <c r="B3261" s="0" t="n">
        <v>53</v>
      </c>
    </row>
    <row r="3262" customFormat="false" ht="16" hidden="false" customHeight="false" outlineLevel="0" collapsed="false">
      <c r="A3262" s="0" t="n">
        <v>3276</v>
      </c>
      <c r="B3262" s="0" t="n">
        <v>52</v>
      </c>
    </row>
    <row r="3263" customFormat="false" ht="16" hidden="false" customHeight="false" outlineLevel="0" collapsed="false">
      <c r="A3263" s="0" t="n">
        <v>3277</v>
      </c>
      <c r="B3263" s="0" t="n">
        <v>51</v>
      </c>
    </row>
    <row r="3264" customFormat="false" ht="16" hidden="false" customHeight="false" outlineLevel="0" collapsed="false">
      <c r="A3264" s="0" t="n">
        <v>3278</v>
      </c>
      <c r="B3264" s="0" t="n">
        <v>50</v>
      </c>
    </row>
    <row r="3265" customFormat="false" ht="16" hidden="false" customHeight="false" outlineLevel="0" collapsed="false">
      <c r="A3265" s="0" t="n">
        <v>3279</v>
      </c>
      <c r="B3265" s="0" t="n">
        <v>49</v>
      </c>
    </row>
    <row r="3266" customFormat="false" ht="16" hidden="false" customHeight="false" outlineLevel="0" collapsed="false">
      <c r="A3266" s="0" t="n">
        <v>3280</v>
      </c>
      <c r="B3266" s="0" t="n">
        <v>48</v>
      </c>
    </row>
    <row r="3267" customFormat="false" ht="16" hidden="false" customHeight="false" outlineLevel="0" collapsed="false">
      <c r="A3267" s="0" t="n">
        <v>3281</v>
      </c>
      <c r="B3267" s="0" t="n">
        <v>47</v>
      </c>
    </row>
    <row r="3268" customFormat="false" ht="16" hidden="false" customHeight="false" outlineLevel="0" collapsed="false">
      <c r="A3268" s="0" t="n">
        <v>3282</v>
      </c>
      <c r="B3268" s="0" t="n">
        <v>46</v>
      </c>
    </row>
    <row r="3269" customFormat="false" ht="16" hidden="false" customHeight="false" outlineLevel="0" collapsed="false">
      <c r="A3269" s="0" t="n">
        <v>3283</v>
      </c>
      <c r="B3269" s="0" t="n">
        <v>45</v>
      </c>
    </row>
    <row r="3270" customFormat="false" ht="16" hidden="false" customHeight="false" outlineLevel="0" collapsed="false">
      <c r="A3270" s="0" t="n">
        <v>3284</v>
      </c>
      <c r="B3270" s="0" t="n">
        <v>44</v>
      </c>
    </row>
    <row r="3271" customFormat="false" ht="16" hidden="false" customHeight="false" outlineLevel="0" collapsed="false">
      <c r="A3271" s="0" t="n">
        <v>3285</v>
      </c>
      <c r="B3271" s="0" t="n">
        <v>43</v>
      </c>
    </row>
    <row r="3272" customFormat="false" ht="16" hidden="false" customHeight="false" outlineLevel="0" collapsed="false">
      <c r="A3272" s="0" t="n">
        <v>3286</v>
      </c>
      <c r="B3272" s="0" t="n">
        <v>42</v>
      </c>
    </row>
    <row r="3273" customFormat="false" ht="16" hidden="false" customHeight="false" outlineLevel="0" collapsed="false">
      <c r="A3273" s="0" t="n">
        <v>3287</v>
      </c>
      <c r="B3273" s="0" t="n">
        <v>41</v>
      </c>
    </row>
    <row r="3274" customFormat="false" ht="16" hidden="false" customHeight="false" outlineLevel="0" collapsed="false">
      <c r="A3274" s="0" t="n">
        <v>3288</v>
      </c>
      <c r="B3274" s="0" t="n">
        <v>40</v>
      </c>
    </row>
    <row r="3275" customFormat="false" ht="16" hidden="false" customHeight="false" outlineLevel="0" collapsed="false">
      <c r="A3275" s="0" t="n">
        <v>3289</v>
      </c>
      <c r="B3275" s="0" t="n">
        <v>39</v>
      </c>
    </row>
    <row r="3276" customFormat="false" ht="16" hidden="false" customHeight="false" outlineLevel="0" collapsed="false">
      <c r="A3276" s="0" t="n">
        <v>3290</v>
      </c>
      <c r="B3276" s="0" t="n">
        <v>38</v>
      </c>
    </row>
    <row r="3277" customFormat="false" ht="16" hidden="false" customHeight="false" outlineLevel="0" collapsed="false">
      <c r="A3277" s="0" t="n">
        <v>3291</v>
      </c>
      <c r="B3277" s="0" t="n">
        <v>37</v>
      </c>
    </row>
    <row r="3278" customFormat="false" ht="16" hidden="false" customHeight="false" outlineLevel="0" collapsed="false">
      <c r="A3278" s="0" t="n">
        <v>3292</v>
      </c>
      <c r="B3278" s="0" t="n">
        <v>36</v>
      </c>
    </row>
    <row r="3279" customFormat="false" ht="16" hidden="false" customHeight="false" outlineLevel="0" collapsed="false">
      <c r="A3279" s="0" t="n">
        <v>3293</v>
      </c>
      <c r="B3279" s="0" t="n">
        <v>35</v>
      </c>
    </row>
    <row r="3280" customFormat="false" ht="16" hidden="false" customHeight="false" outlineLevel="0" collapsed="false">
      <c r="A3280" s="0" t="n">
        <v>3294</v>
      </c>
      <c r="B3280" s="0" t="n">
        <v>34</v>
      </c>
    </row>
    <row r="3281" customFormat="false" ht="16" hidden="false" customHeight="false" outlineLevel="0" collapsed="false">
      <c r="A3281" s="0" t="n">
        <v>3295</v>
      </c>
      <c r="B3281" s="0" t="n">
        <v>33</v>
      </c>
    </row>
    <row r="3282" customFormat="false" ht="16" hidden="false" customHeight="false" outlineLevel="0" collapsed="false">
      <c r="A3282" s="0" t="n">
        <v>3296</v>
      </c>
      <c r="B3282" s="0" t="n">
        <v>32</v>
      </c>
    </row>
    <row r="3283" customFormat="false" ht="16" hidden="false" customHeight="false" outlineLevel="0" collapsed="false">
      <c r="A3283" s="0" t="n">
        <v>3297</v>
      </c>
      <c r="B3283" s="0" t="n">
        <v>31</v>
      </c>
    </row>
    <row r="3284" customFormat="false" ht="16" hidden="false" customHeight="false" outlineLevel="0" collapsed="false">
      <c r="A3284" s="0" t="n">
        <v>3298</v>
      </c>
      <c r="B3284" s="0" t="n">
        <v>30</v>
      </c>
    </row>
    <row r="3285" customFormat="false" ht="16" hidden="false" customHeight="false" outlineLevel="0" collapsed="false">
      <c r="A3285" s="0" t="n">
        <v>3299</v>
      </c>
      <c r="B3285" s="0" t="n">
        <v>29</v>
      </c>
    </row>
    <row r="3286" customFormat="false" ht="16" hidden="false" customHeight="false" outlineLevel="0" collapsed="false">
      <c r="A3286" s="0" t="n">
        <v>3300</v>
      </c>
      <c r="B3286" s="0" t="n">
        <v>28</v>
      </c>
    </row>
    <row r="3287" customFormat="false" ht="16" hidden="false" customHeight="false" outlineLevel="0" collapsed="false">
      <c r="A3287" s="0" t="n">
        <v>3301</v>
      </c>
      <c r="B3287" s="0" t="n">
        <v>27</v>
      </c>
    </row>
    <row r="3288" customFormat="false" ht="16" hidden="false" customHeight="false" outlineLevel="0" collapsed="false">
      <c r="A3288" s="0" t="n">
        <v>3302</v>
      </c>
      <c r="B3288" s="0" t="n">
        <v>26</v>
      </c>
    </row>
    <row r="3289" customFormat="false" ht="16" hidden="false" customHeight="false" outlineLevel="0" collapsed="false">
      <c r="A3289" s="0" t="n">
        <v>3303</v>
      </c>
      <c r="B3289" s="0" t="n">
        <v>25</v>
      </c>
    </row>
    <row r="3290" customFormat="false" ht="16" hidden="false" customHeight="false" outlineLevel="0" collapsed="false">
      <c r="A3290" s="0" t="n">
        <v>3304</v>
      </c>
      <c r="B3290" s="0" t="n">
        <v>24</v>
      </c>
    </row>
    <row r="3291" customFormat="false" ht="16" hidden="false" customHeight="false" outlineLevel="0" collapsed="false">
      <c r="A3291" s="0" t="n">
        <v>3305</v>
      </c>
      <c r="B3291" s="0" t="n">
        <v>23</v>
      </c>
    </row>
    <row r="3292" customFormat="false" ht="16" hidden="false" customHeight="false" outlineLevel="0" collapsed="false">
      <c r="A3292" s="0" t="n">
        <v>3306</v>
      </c>
      <c r="B3292" s="0" t="n">
        <v>22</v>
      </c>
    </row>
    <row r="3293" customFormat="false" ht="16" hidden="false" customHeight="false" outlineLevel="0" collapsed="false">
      <c r="A3293" s="0" t="n">
        <v>3307</v>
      </c>
      <c r="B3293" s="0" t="n">
        <v>21</v>
      </c>
    </row>
    <row r="3294" customFormat="false" ht="16" hidden="false" customHeight="false" outlineLevel="0" collapsed="false">
      <c r="A3294" s="0" t="n">
        <v>3308</v>
      </c>
      <c r="B3294" s="0" t="n">
        <v>20</v>
      </c>
    </row>
    <row r="3295" customFormat="false" ht="16" hidden="false" customHeight="false" outlineLevel="0" collapsed="false">
      <c r="A3295" s="0" t="n">
        <v>3309</v>
      </c>
      <c r="B3295" s="0" t="n">
        <v>19</v>
      </c>
    </row>
    <row r="3296" customFormat="false" ht="16" hidden="false" customHeight="false" outlineLevel="0" collapsed="false">
      <c r="A3296" s="0" t="n">
        <v>3310</v>
      </c>
      <c r="B3296" s="0" t="n">
        <v>18</v>
      </c>
    </row>
    <row r="3297" customFormat="false" ht="16" hidden="false" customHeight="false" outlineLevel="0" collapsed="false">
      <c r="A3297" s="0" t="n">
        <v>3311</v>
      </c>
      <c r="B3297" s="0" t="n">
        <v>17</v>
      </c>
    </row>
    <row r="3298" customFormat="false" ht="16" hidden="false" customHeight="false" outlineLevel="0" collapsed="false">
      <c r="A3298" s="0" t="n">
        <v>3312</v>
      </c>
      <c r="B3298" s="0" t="n">
        <v>16</v>
      </c>
    </row>
    <row r="3299" customFormat="false" ht="16" hidden="false" customHeight="false" outlineLevel="0" collapsed="false">
      <c r="A3299" s="0" t="n">
        <v>3313</v>
      </c>
      <c r="B3299" s="0" t="n">
        <v>15</v>
      </c>
    </row>
    <row r="3300" customFormat="false" ht="16" hidden="false" customHeight="false" outlineLevel="0" collapsed="false">
      <c r="A3300" s="0" t="n">
        <v>3314</v>
      </c>
      <c r="B3300" s="0" t="n">
        <v>14</v>
      </c>
    </row>
    <row r="3301" customFormat="false" ht="16" hidden="false" customHeight="false" outlineLevel="0" collapsed="false">
      <c r="A3301" s="0" t="n">
        <v>3315</v>
      </c>
      <c r="B3301" s="0" t="n">
        <v>13</v>
      </c>
    </row>
    <row r="3302" customFormat="false" ht="16" hidden="false" customHeight="false" outlineLevel="0" collapsed="false">
      <c r="A3302" s="0" t="n">
        <v>3316</v>
      </c>
      <c r="B3302" s="0" t="n">
        <v>12</v>
      </c>
    </row>
    <row r="3303" customFormat="false" ht="16" hidden="false" customHeight="false" outlineLevel="0" collapsed="false">
      <c r="A3303" s="0" t="n">
        <v>3317</v>
      </c>
      <c r="B3303" s="0" t="n">
        <v>11</v>
      </c>
    </row>
    <row r="3304" customFormat="false" ht="16" hidden="false" customHeight="false" outlineLevel="0" collapsed="false">
      <c r="A3304" s="0" t="n">
        <v>3318</v>
      </c>
      <c r="B3304" s="0" t="n">
        <v>10</v>
      </c>
    </row>
    <row r="3305" customFormat="false" ht="16" hidden="false" customHeight="false" outlineLevel="0" collapsed="false">
      <c r="A3305" s="0" t="n">
        <v>3319</v>
      </c>
      <c r="B3305" s="0" t="n">
        <v>9</v>
      </c>
    </row>
    <row r="3306" customFormat="false" ht="16" hidden="false" customHeight="false" outlineLevel="0" collapsed="false">
      <c r="A3306" s="0" t="n">
        <v>3320</v>
      </c>
      <c r="B3306" s="0" t="n">
        <v>8</v>
      </c>
    </row>
    <row r="3307" customFormat="false" ht="16" hidden="false" customHeight="false" outlineLevel="0" collapsed="false">
      <c r="A3307" s="0" t="n">
        <v>3321</v>
      </c>
      <c r="B3307" s="0" t="n">
        <v>7</v>
      </c>
    </row>
    <row r="3308" customFormat="false" ht="16" hidden="false" customHeight="false" outlineLevel="0" collapsed="false">
      <c r="A3308" s="0" t="n">
        <v>3322</v>
      </c>
      <c r="B3308" s="0" t="n">
        <v>6</v>
      </c>
    </row>
    <row r="3309" customFormat="false" ht="16" hidden="false" customHeight="false" outlineLevel="0" collapsed="false">
      <c r="A3309" s="0" t="n">
        <v>3323</v>
      </c>
      <c r="B3309" s="0" t="n">
        <v>5</v>
      </c>
    </row>
    <row r="3310" customFormat="false" ht="16" hidden="false" customHeight="false" outlineLevel="0" collapsed="false">
      <c r="A3310" s="0" t="n">
        <v>3324</v>
      </c>
      <c r="B3310" s="0" t="n">
        <v>4</v>
      </c>
    </row>
    <row r="3311" customFormat="false" ht="16" hidden="false" customHeight="false" outlineLevel="0" collapsed="false">
      <c r="A3311" s="0" t="n">
        <v>3325</v>
      </c>
      <c r="B3311" s="0" t="n">
        <v>3</v>
      </c>
    </row>
    <row r="3312" customFormat="false" ht="16" hidden="false" customHeight="false" outlineLevel="0" collapsed="false">
      <c r="A3312" s="0" t="n">
        <v>3326</v>
      </c>
      <c r="B3312" s="0" t="n">
        <v>2</v>
      </c>
    </row>
    <row r="3313" customFormat="false" ht="16" hidden="false" customHeight="false" outlineLevel="0" collapsed="false">
      <c r="A3313" s="0" t="n">
        <v>3327</v>
      </c>
      <c r="B3313" s="0" t="n">
        <v>1</v>
      </c>
    </row>
    <row r="3314" customFormat="false" ht="16" hidden="false" customHeight="false" outlineLevel="0" collapsed="false">
      <c r="A3314" s="0" t="n">
        <v>3328</v>
      </c>
      <c r="B3314" s="0" t="n">
        <v>0</v>
      </c>
    </row>
    <row r="3315" customFormat="false" ht="16" hidden="false" customHeight="false" outlineLevel="0" collapsed="false">
      <c r="A3315" s="0" t="n">
        <v>3329</v>
      </c>
      <c r="B3315" s="0" t="n">
        <v>255</v>
      </c>
    </row>
    <row r="3316" customFormat="false" ht="16" hidden="false" customHeight="false" outlineLevel="0" collapsed="false">
      <c r="A3316" s="0" t="n">
        <v>3330</v>
      </c>
      <c r="B3316" s="0" t="n">
        <v>254</v>
      </c>
    </row>
    <row r="3317" customFormat="false" ht="16" hidden="false" customHeight="false" outlineLevel="0" collapsed="false">
      <c r="A3317" s="0" t="n">
        <v>3331</v>
      </c>
      <c r="B3317" s="0" t="n">
        <v>253</v>
      </c>
    </row>
    <row r="3318" customFormat="false" ht="16" hidden="false" customHeight="false" outlineLevel="0" collapsed="false">
      <c r="A3318" s="0" t="n">
        <v>3332</v>
      </c>
      <c r="B3318" s="0" t="n">
        <v>252</v>
      </c>
    </row>
    <row r="3319" customFormat="false" ht="16" hidden="false" customHeight="false" outlineLevel="0" collapsed="false">
      <c r="A3319" s="0" t="n">
        <v>3333</v>
      </c>
      <c r="B3319" s="0" t="n">
        <v>251</v>
      </c>
    </row>
    <row r="3320" customFormat="false" ht="16" hidden="false" customHeight="false" outlineLevel="0" collapsed="false">
      <c r="A3320" s="0" t="n">
        <v>3334</v>
      </c>
      <c r="B3320" s="0" t="n">
        <v>250</v>
      </c>
    </row>
    <row r="3321" customFormat="false" ht="16" hidden="false" customHeight="false" outlineLevel="0" collapsed="false">
      <c r="A3321" s="0" t="n">
        <v>3335</v>
      </c>
      <c r="B3321" s="0" t="n">
        <v>249</v>
      </c>
    </row>
    <row r="3322" customFormat="false" ht="16" hidden="false" customHeight="false" outlineLevel="0" collapsed="false">
      <c r="A3322" s="0" t="n">
        <v>3336</v>
      </c>
      <c r="B3322" s="0" t="n">
        <v>248</v>
      </c>
    </row>
    <row r="3323" customFormat="false" ht="16" hidden="false" customHeight="false" outlineLevel="0" collapsed="false">
      <c r="A3323" s="0" t="n">
        <v>3337</v>
      </c>
      <c r="B3323" s="0" t="n">
        <v>247</v>
      </c>
    </row>
    <row r="3324" customFormat="false" ht="16" hidden="false" customHeight="false" outlineLevel="0" collapsed="false">
      <c r="A3324" s="0" t="n">
        <v>3338</v>
      </c>
      <c r="B3324" s="0" t="n">
        <v>246</v>
      </c>
    </row>
    <row r="3325" customFormat="false" ht="16" hidden="false" customHeight="false" outlineLevel="0" collapsed="false">
      <c r="A3325" s="0" t="n">
        <v>3339</v>
      </c>
      <c r="B3325" s="0" t="n">
        <v>245</v>
      </c>
    </row>
    <row r="3326" customFormat="false" ht="16" hidden="false" customHeight="false" outlineLevel="0" collapsed="false">
      <c r="A3326" s="0" t="n">
        <v>3340</v>
      </c>
      <c r="B3326" s="0" t="n">
        <v>244</v>
      </c>
    </row>
    <row r="3327" customFormat="false" ht="16" hidden="false" customHeight="false" outlineLevel="0" collapsed="false">
      <c r="A3327" s="0" t="n">
        <v>3341</v>
      </c>
      <c r="B3327" s="0" t="n">
        <v>243</v>
      </c>
    </row>
    <row r="3328" customFormat="false" ht="16" hidden="false" customHeight="false" outlineLevel="0" collapsed="false">
      <c r="A3328" s="0" t="n">
        <v>3342</v>
      </c>
      <c r="B3328" s="0" t="n">
        <v>242</v>
      </c>
    </row>
    <row r="3329" customFormat="false" ht="16" hidden="false" customHeight="false" outlineLevel="0" collapsed="false">
      <c r="A3329" s="0" t="n">
        <v>3343</v>
      </c>
      <c r="B3329" s="0" t="n">
        <v>241</v>
      </c>
    </row>
    <row r="3330" customFormat="false" ht="16" hidden="false" customHeight="false" outlineLevel="0" collapsed="false">
      <c r="A3330" s="0" t="n">
        <v>3344</v>
      </c>
      <c r="B3330" s="0" t="n">
        <v>240</v>
      </c>
    </row>
    <row r="3331" customFormat="false" ht="16" hidden="false" customHeight="false" outlineLevel="0" collapsed="false">
      <c r="A3331" s="0" t="n">
        <v>3345</v>
      </c>
      <c r="B3331" s="0" t="n">
        <v>239</v>
      </c>
    </row>
    <row r="3332" customFormat="false" ht="16" hidden="false" customHeight="false" outlineLevel="0" collapsed="false">
      <c r="A3332" s="0" t="n">
        <v>3346</v>
      </c>
      <c r="B3332" s="0" t="n">
        <v>238</v>
      </c>
    </row>
    <row r="3333" customFormat="false" ht="16" hidden="false" customHeight="false" outlineLevel="0" collapsed="false">
      <c r="A3333" s="0" t="n">
        <v>3347</v>
      </c>
      <c r="B3333" s="0" t="n">
        <v>237</v>
      </c>
    </row>
    <row r="3334" customFormat="false" ht="16" hidden="false" customHeight="false" outlineLevel="0" collapsed="false">
      <c r="A3334" s="0" t="n">
        <v>3348</v>
      </c>
      <c r="B3334" s="0" t="n">
        <v>236</v>
      </c>
    </row>
    <row r="3335" customFormat="false" ht="16" hidden="false" customHeight="false" outlineLevel="0" collapsed="false">
      <c r="A3335" s="0" t="n">
        <v>3349</v>
      </c>
      <c r="B3335" s="0" t="n">
        <v>235</v>
      </c>
    </row>
    <row r="3336" customFormat="false" ht="16" hidden="false" customHeight="false" outlineLevel="0" collapsed="false">
      <c r="A3336" s="0" t="n">
        <v>3350</v>
      </c>
      <c r="B3336" s="0" t="n">
        <v>234</v>
      </c>
    </row>
    <row r="3337" customFormat="false" ht="16" hidden="false" customHeight="false" outlineLevel="0" collapsed="false">
      <c r="A3337" s="0" t="n">
        <v>3351</v>
      </c>
      <c r="B3337" s="0" t="n">
        <v>233</v>
      </c>
    </row>
    <row r="3338" customFormat="false" ht="16" hidden="false" customHeight="false" outlineLevel="0" collapsed="false">
      <c r="A3338" s="0" t="n">
        <v>3352</v>
      </c>
      <c r="B3338" s="0" t="n">
        <v>232</v>
      </c>
    </row>
    <row r="3339" customFormat="false" ht="16" hidden="false" customHeight="false" outlineLevel="0" collapsed="false">
      <c r="A3339" s="0" t="n">
        <v>3353</v>
      </c>
      <c r="B3339" s="0" t="n">
        <v>231</v>
      </c>
    </row>
    <row r="3340" customFormat="false" ht="16" hidden="false" customHeight="false" outlineLevel="0" collapsed="false">
      <c r="A3340" s="0" t="n">
        <v>3354</v>
      </c>
      <c r="B3340" s="0" t="n">
        <v>230</v>
      </c>
    </row>
    <row r="3341" customFormat="false" ht="16" hidden="false" customHeight="false" outlineLevel="0" collapsed="false">
      <c r="A3341" s="0" t="n">
        <v>3355</v>
      </c>
      <c r="B3341" s="0" t="n">
        <v>229</v>
      </c>
    </row>
    <row r="3342" customFormat="false" ht="16" hidden="false" customHeight="false" outlineLevel="0" collapsed="false">
      <c r="A3342" s="0" t="n">
        <v>3356</v>
      </c>
      <c r="B3342" s="0" t="n">
        <v>228</v>
      </c>
    </row>
    <row r="3343" customFormat="false" ht="16" hidden="false" customHeight="false" outlineLevel="0" collapsed="false">
      <c r="A3343" s="0" t="n">
        <v>3357</v>
      </c>
      <c r="B3343" s="0" t="n">
        <v>227</v>
      </c>
    </row>
    <row r="3344" customFormat="false" ht="16" hidden="false" customHeight="false" outlineLevel="0" collapsed="false">
      <c r="A3344" s="0" t="n">
        <v>3358</v>
      </c>
      <c r="B3344" s="0" t="n">
        <v>226</v>
      </c>
    </row>
    <row r="3345" customFormat="false" ht="16" hidden="false" customHeight="false" outlineLevel="0" collapsed="false">
      <c r="A3345" s="0" t="n">
        <v>3359</v>
      </c>
      <c r="B3345" s="0" t="n">
        <v>225</v>
      </c>
    </row>
    <row r="3346" customFormat="false" ht="16" hidden="false" customHeight="false" outlineLevel="0" collapsed="false">
      <c r="A3346" s="0" t="n">
        <v>3360</v>
      </c>
      <c r="B3346" s="0" t="n">
        <v>224</v>
      </c>
    </row>
    <row r="3347" customFormat="false" ht="16" hidden="false" customHeight="false" outlineLevel="0" collapsed="false">
      <c r="A3347" s="0" t="n">
        <v>3361</v>
      </c>
      <c r="B3347" s="0" t="n">
        <v>223</v>
      </c>
    </row>
    <row r="3348" customFormat="false" ht="16" hidden="false" customHeight="false" outlineLevel="0" collapsed="false">
      <c r="A3348" s="0" t="n">
        <v>3362</v>
      </c>
      <c r="B3348" s="0" t="n">
        <v>222</v>
      </c>
    </row>
    <row r="3349" customFormat="false" ht="16" hidden="false" customHeight="false" outlineLevel="0" collapsed="false">
      <c r="A3349" s="0" t="n">
        <v>3363</v>
      </c>
      <c r="B3349" s="0" t="n">
        <v>221</v>
      </c>
    </row>
    <row r="3350" customFormat="false" ht="16" hidden="false" customHeight="false" outlineLevel="0" collapsed="false">
      <c r="A3350" s="0" t="n">
        <v>3364</v>
      </c>
      <c r="B3350" s="0" t="n">
        <v>220</v>
      </c>
    </row>
    <row r="3351" customFormat="false" ht="16" hidden="false" customHeight="false" outlineLevel="0" collapsed="false">
      <c r="A3351" s="0" t="n">
        <v>3365</v>
      </c>
      <c r="B3351" s="0" t="n">
        <v>219</v>
      </c>
    </row>
    <row r="3352" customFormat="false" ht="16" hidden="false" customHeight="false" outlineLevel="0" collapsed="false">
      <c r="A3352" s="0" t="n">
        <v>3366</v>
      </c>
      <c r="B3352" s="0" t="n">
        <v>218</v>
      </c>
    </row>
    <row r="3353" customFormat="false" ht="16" hidden="false" customHeight="false" outlineLevel="0" collapsed="false">
      <c r="A3353" s="0" t="n">
        <v>3367</v>
      </c>
      <c r="B3353" s="0" t="n">
        <v>217</v>
      </c>
    </row>
    <row r="3354" customFormat="false" ht="16" hidden="false" customHeight="false" outlineLevel="0" collapsed="false">
      <c r="A3354" s="0" t="n">
        <v>3368</v>
      </c>
      <c r="B3354" s="0" t="n">
        <v>216</v>
      </c>
    </row>
    <row r="3355" customFormat="false" ht="16" hidden="false" customHeight="false" outlineLevel="0" collapsed="false">
      <c r="A3355" s="0" t="n">
        <v>3369</v>
      </c>
      <c r="B3355" s="0" t="n">
        <v>215</v>
      </c>
    </row>
    <row r="3356" customFormat="false" ht="16" hidden="false" customHeight="false" outlineLevel="0" collapsed="false">
      <c r="A3356" s="0" t="n">
        <v>3370</v>
      </c>
      <c r="B3356" s="0" t="n">
        <v>214</v>
      </c>
    </row>
    <row r="3357" customFormat="false" ht="16" hidden="false" customHeight="false" outlineLevel="0" collapsed="false">
      <c r="A3357" s="0" t="n">
        <v>3371</v>
      </c>
      <c r="B3357" s="0" t="n">
        <v>213</v>
      </c>
    </row>
    <row r="3358" customFormat="false" ht="16" hidden="false" customHeight="false" outlineLevel="0" collapsed="false">
      <c r="A3358" s="0" t="n">
        <v>3372</v>
      </c>
      <c r="B3358" s="0" t="n">
        <v>212</v>
      </c>
    </row>
    <row r="3359" customFormat="false" ht="16" hidden="false" customHeight="false" outlineLevel="0" collapsed="false">
      <c r="A3359" s="0" t="n">
        <v>3373</v>
      </c>
      <c r="B3359" s="0" t="n">
        <v>211</v>
      </c>
    </row>
    <row r="3360" customFormat="false" ht="16" hidden="false" customHeight="false" outlineLevel="0" collapsed="false">
      <c r="A3360" s="0" t="n">
        <v>3374</v>
      </c>
      <c r="B3360" s="0" t="n">
        <v>210</v>
      </c>
    </row>
    <row r="3361" customFormat="false" ht="16" hidden="false" customHeight="false" outlineLevel="0" collapsed="false">
      <c r="A3361" s="0" t="n">
        <v>3375</v>
      </c>
      <c r="B3361" s="0" t="n">
        <v>209</v>
      </c>
    </row>
    <row r="3362" customFormat="false" ht="16" hidden="false" customHeight="false" outlineLevel="0" collapsed="false">
      <c r="A3362" s="0" t="n">
        <v>3376</v>
      </c>
      <c r="B3362" s="0" t="n">
        <v>208</v>
      </c>
    </row>
    <row r="3363" customFormat="false" ht="16" hidden="false" customHeight="false" outlineLevel="0" collapsed="false">
      <c r="A3363" s="0" t="n">
        <v>3377</v>
      </c>
      <c r="B3363" s="0" t="n">
        <v>207</v>
      </c>
    </row>
    <row r="3364" customFormat="false" ht="16" hidden="false" customHeight="false" outlineLevel="0" collapsed="false">
      <c r="A3364" s="0" t="n">
        <v>3378</v>
      </c>
      <c r="B3364" s="0" t="n">
        <v>206</v>
      </c>
    </row>
    <row r="3365" customFormat="false" ht="16" hidden="false" customHeight="false" outlineLevel="0" collapsed="false">
      <c r="A3365" s="0" t="n">
        <v>3379</v>
      </c>
      <c r="B3365" s="0" t="n">
        <v>205</v>
      </c>
    </row>
    <row r="3366" customFormat="false" ht="16" hidden="false" customHeight="false" outlineLevel="0" collapsed="false">
      <c r="A3366" s="0" t="n">
        <v>3380</v>
      </c>
      <c r="B3366" s="0" t="n">
        <v>204</v>
      </c>
    </row>
    <row r="3367" customFormat="false" ht="16" hidden="false" customHeight="false" outlineLevel="0" collapsed="false">
      <c r="A3367" s="0" t="n">
        <v>3381</v>
      </c>
      <c r="B3367" s="0" t="n">
        <v>203</v>
      </c>
    </row>
    <row r="3368" customFormat="false" ht="16" hidden="false" customHeight="false" outlineLevel="0" collapsed="false">
      <c r="A3368" s="0" t="n">
        <v>3382</v>
      </c>
      <c r="B3368" s="0" t="n">
        <v>202</v>
      </c>
    </row>
    <row r="3369" customFormat="false" ht="16" hidden="false" customHeight="false" outlineLevel="0" collapsed="false">
      <c r="A3369" s="0" t="n">
        <v>3383</v>
      </c>
      <c r="B3369" s="0" t="n">
        <v>201</v>
      </c>
    </row>
    <row r="3370" customFormat="false" ht="16" hidden="false" customHeight="false" outlineLevel="0" collapsed="false">
      <c r="A3370" s="0" t="n">
        <v>3384</v>
      </c>
      <c r="B3370" s="0" t="n">
        <v>200</v>
      </c>
    </row>
    <row r="3371" customFormat="false" ht="16" hidden="false" customHeight="false" outlineLevel="0" collapsed="false">
      <c r="A3371" s="0" t="n">
        <v>3385</v>
      </c>
      <c r="B3371" s="0" t="n">
        <v>199</v>
      </c>
    </row>
    <row r="3372" customFormat="false" ht="16" hidden="false" customHeight="false" outlineLevel="0" collapsed="false">
      <c r="A3372" s="0" t="n">
        <v>3386</v>
      </c>
      <c r="B3372" s="0" t="n">
        <v>198</v>
      </c>
    </row>
    <row r="3373" customFormat="false" ht="16" hidden="false" customHeight="false" outlineLevel="0" collapsed="false">
      <c r="A3373" s="0" t="n">
        <v>3387</v>
      </c>
      <c r="B3373" s="0" t="n">
        <v>197</v>
      </c>
    </row>
    <row r="3374" customFormat="false" ht="16" hidden="false" customHeight="false" outlineLevel="0" collapsed="false">
      <c r="A3374" s="0" t="n">
        <v>3388</v>
      </c>
      <c r="B3374" s="0" t="n">
        <v>196</v>
      </c>
    </row>
    <row r="3375" customFormat="false" ht="16" hidden="false" customHeight="false" outlineLevel="0" collapsed="false">
      <c r="A3375" s="0" t="n">
        <v>3389</v>
      </c>
      <c r="B3375" s="0" t="n">
        <v>195</v>
      </c>
    </row>
    <row r="3376" customFormat="false" ht="16" hidden="false" customHeight="false" outlineLevel="0" collapsed="false">
      <c r="A3376" s="0" t="n">
        <v>3390</v>
      </c>
      <c r="B3376" s="0" t="n">
        <v>194</v>
      </c>
    </row>
    <row r="3377" customFormat="false" ht="16" hidden="false" customHeight="false" outlineLevel="0" collapsed="false">
      <c r="A3377" s="0" t="n">
        <v>3391</v>
      </c>
      <c r="B3377" s="0" t="n">
        <v>193</v>
      </c>
    </row>
    <row r="3378" customFormat="false" ht="16" hidden="false" customHeight="false" outlineLevel="0" collapsed="false">
      <c r="A3378" s="0" t="n">
        <v>3392</v>
      </c>
      <c r="B3378" s="0" t="n">
        <v>192</v>
      </c>
    </row>
    <row r="3379" customFormat="false" ht="16" hidden="false" customHeight="false" outlineLevel="0" collapsed="false">
      <c r="A3379" s="0" t="n">
        <v>3393</v>
      </c>
      <c r="B3379" s="0" t="n">
        <v>191</v>
      </c>
    </row>
    <row r="3380" customFormat="false" ht="16" hidden="false" customHeight="false" outlineLevel="0" collapsed="false">
      <c r="A3380" s="0" t="n">
        <v>3394</v>
      </c>
      <c r="B3380" s="0" t="n">
        <v>190</v>
      </c>
    </row>
    <row r="3381" customFormat="false" ht="16" hidden="false" customHeight="false" outlineLevel="0" collapsed="false">
      <c r="A3381" s="0" t="n">
        <v>3395</v>
      </c>
      <c r="B3381" s="0" t="n">
        <v>189</v>
      </c>
    </row>
    <row r="3382" customFormat="false" ht="16" hidden="false" customHeight="false" outlineLevel="0" collapsed="false">
      <c r="A3382" s="0" t="n">
        <v>3396</v>
      </c>
      <c r="B3382" s="0" t="n">
        <v>188</v>
      </c>
    </row>
    <row r="3383" customFormat="false" ht="16" hidden="false" customHeight="false" outlineLevel="0" collapsed="false">
      <c r="A3383" s="0" t="n">
        <v>3397</v>
      </c>
      <c r="B3383" s="0" t="n">
        <v>187</v>
      </c>
    </row>
    <row r="3384" customFormat="false" ht="16" hidden="false" customHeight="false" outlineLevel="0" collapsed="false">
      <c r="A3384" s="0" t="n">
        <v>3398</v>
      </c>
      <c r="B3384" s="0" t="n">
        <v>186</v>
      </c>
    </row>
    <row r="3385" customFormat="false" ht="16" hidden="false" customHeight="false" outlineLevel="0" collapsed="false">
      <c r="A3385" s="0" t="n">
        <v>3399</v>
      </c>
      <c r="B3385" s="0" t="n">
        <v>185</v>
      </c>
    </row>
    <row r="3386" customFormat="false" ht="16" hidden="false" customHeight="false" outlineLevel="0" collapsed="false">
      <c r="A3386" s="0" t="n">
        <v>3400</v>
      </c>
      <c r="B3386" s="0" t="n">
        <v>184</v>
      </c>
    </row>
    <row r="3387" customFormat="false" ht="16" hidden="false" customHeight="false" outlineLevel="0" collapsed="false">
      <c r="A3387" s="0" t="n">
        <v>3401</v>
      </c>
      <c r="B3387" s="0" t="n">
        <v>183</v>
      </c>
    </row>
    <row r="3388" customFormat="false" ht="16" hidden="false" customHeight="false" outlineLevel="0" collapsed="false">
      <c r="A3388" s="0" t="n">
        <v>3402</v>
      </c>
      <c r="B3388" s="0" t="n">
        <v>182</v>
      </c>
    </row>
    <row r="3389" customFormat="false" ht="16" hidden="false" customHeight="false" outlineLevel="0" collapsed="false">
      <c r="A3389" s="0" t="n">
        <v>3403</v>
      </c>
      <c r="B3389" s="0" t="n">
        <v>181</v>
      </c>
    </row>
    <row r="3390" customFormat="false" ht="16" hidden="false" customHeight="false" outlineLevel="0" collapsed="false">
      <c r="A3390" s="0" t="n">
        <v>3404</v>
      </c>
      <c r="B3390" s="0" t="n">
        <v>180</v>
      </c>
    </row>
    <row r="3391" customFormat="false" ht="16" hidden="false" customHeight="false" outlineLevel="0" collapsed="false">
      <c r="A3391" s="0" t="n">
        <v>3405</v>
      </c>
      <c r="B3391" s="0" t="n">
        <v>179</v>
      </c>
    </row>
    <row r="3392" customFormat="false" ht="16" hidden="false" customHeight="false" outlineLevel="0" collapsed="false">
      <c r="A3392" s="0" t="n">
        <v>3406</v>
      </c>
      <c r="B3392" s="0" t="n">
        <v>178</v>
      </c>
    </row>
    <row r="3393" customFormat="false" ht="16" hidden="false" customHeight="false" outlineLevel="0" collapsed="false">
      <c r="A3393" s="0" t="n">
        <v>3407</v>
      </c>
      <c r="B3393" s="0" t="n">
        <v>177</v>
      </c>
    </row>
    <row r="3394" customFormat="false" ht="16" hidden="false" customHeight="false" outlineLevel="0" collapsed="false">
      <c r="A3394" s="0" t="n">
        <v>3408</v>
      </c>
      <c r="B3394" s="0" t="n">
        <v>176</v>
      </c>
    </row>
    <row r="3395" customFormat="false" ht="16" hidden="false" customHeight="false" outlineLevel="0" collapsed="false">
      <c r="A3395" s="0" t="n">
        <v>3409</v>
      </c>
      <c r="B3395" s="0" t="n">
        <v>175</v>
      </c>
    </row>
    <row r="3396" customFormat="false" ht="16" hidden="false" customHeight="false" outlineLevel="0" collapsed="false">
      <c r="A3396" s="0" t="n">
        <v>3410</v>
      </c>
      <c r="B3396" s="0" t="n">
        <v>174</v>
      </c>
    </row>
    <row r="3397" customFormat="false" ht="16" hidden="false" customHeight="false" outlineLevel="0" collapsed="false">
      <c r="A3397" s="0" t="n">
        <v>3411</v>
      </c>
      <c r="B3397" s="0" t="n">
        <v>173</v>
      </c>
    </row>
    <row r="3398" customFormat="false" ht="16" hidden="false" customHeight="false" outlineLevel="0" collapsed="false">
      <c r="A3398" s="0" t="n">
        <v>3412</v>
      </c>
      <c r="B3398" s="0" t="n">
        <v>172</v>
      </c>
    </row>
    <row r="3399" customFormat="false" ht="16" hidden="false" customHeight="false" outlineLevel="0" collapsed="false">
      <c r="A3399" s="0" t="n">
        <v>3413</v>
      </c>
      <c r="B3399" s="0" t="n">
        <v>171</v>
      </c>
    </row>
    <row r="3400" customFormat="false" ht="16" hidden="false" customHeight="false" outlineLevel="0" collapsed="false">
      <c r="A3400" s="0" t="n">
        <v>3414</v>
      </c>
      <c r="B3400" s="0" t="n">
        <v>170</v>
      </c>
    </row>
    <row r="3401" customFormat="false" ht="16" hidden="false" customHeight="false" outlineLevel="0" collapsed="false">
      <c r="A3401" s="0" t="n">
        <v>3415</v>
      </c>
      <c r="B3401" s="0" t="n">
        <v>169</v>
      </c>
    </row>
    <row r="3402" customFormat="false" ht="16" hidden="false" customHeight="false" outlineLevel="0" collapsed="false">
      <c r="A3402" s="0" t="n">
        <v>3416</v>
      </c>
      <c r="B3402" s="0" t="n">
        <v>168</v>
      </c>
    </row>
    <row r="3403" customFormat="false" ht="16" hidden="false" customHeight="false" outlineLevel="0" collapsed="false">
      <c r="A3403" s="0" t="n">
        <v>3417</v>
      </c>
      <c r="B3403" s="0" t="n">
        <v>167</v>
      </c>
    </row>
    <row r="3404" customFormat="false" ht="16" hidden="false" customHeight="false" outlineLevel="0" collapsed="false">
      <c r="A3404" s="0" t="n">
        <v>3418</v>
      </c>
      <c r="B3404" s="0" t="n">
        <v>166</v>
      </c>
    </row>
    <row r="3405" customFormat="false" ht="16" hidden="false" customHeight="false" outlineLevel="0" collapsed="false">
      <c r="A3405" s="0" t="n">
        <v>3419</v>
      </c>
      <c r="B3405" s="0" t="n">
        <v>165</v>
      </c>
    </row>
    <row r="3406" customFormat="false" ht="16" hidden="false" customHeight="false" outlineLevel="0" collapsed="false">
      <c r="A3406" s="0" t="n">
        <v>3420</v>
      </c>
      <c r="B3406" s="0" t="n">
        <v>164</v>
      </c>
    </row>
    <row r="3407" customFormat="false" ht="16" hidden="false" customHeight="false" outlineLevel="0" collapsed="false">
      <c r="A3407" s="0" t="n">
        <v>3421</v>
      </c>
      <c r="B3407" s="0" t="n">
        <v>163</v>
      </c>
    </row>
    <row r="3408" customFormat="false" ht="16" hidden="false" customHeight="false" outlineLevel="0" collapsed="false">
      <c r="A3408" s="0" t="n">
        <v>3422</v>
      </c>
      <c r="B3408" s="0" t="n">
        <v>162</v>
      </c>
    </row>
    <row r="3409" customFormat="false" ht="16" hidden="false" customHeight="false" outlineLevel="0" collapsed="false">
      <c r="A3409" s="0" t="n">
        <v>3423</v>
      </c>
      <c r="B3409" s="0" t="n">
        <v>161</v>
      </c>
    </row>
    <row r="3410" customFormat="false" ht="16" hidden="false" customHeight="false" outlineLevel="0" collapsed="false">
      <c r="A3410" s="0" t="n">
        <v>3424</v>
      </c>
      <c r="B3410" s="0" t="n">
        <v>160</v>
      </c>
    </row>
    <row r="3411" customFormat="false" ht="16" hidden="false" customHeight="false" outlineLevel="0" collapsed="false">
      <c r="A3411" s="0" t="n">
        <v>3425</v>
      </c>
      <c r="B3411" s="0" t="n">
        <v>159</v>
      </c>
    </row>
    <row r="3412" customFormat="false" ht="16" hidden="false" customHeight="false" outlineLevel="0" collapsed="false">
      <c r="A3412" s="0" t="n">
        <v>3426</v>
      </c>
      <c r="B3412" s="0" t="n">
        <v>158</v>
      </c>
    </row>
    <row r="3413" customFormat="false" ht="16" hidden="false" customHeight="false" outlineLevel="0" collapsed="false">
      <c r="A3413" s="0" t="n">
        <v>3427</v>
      </c>
      <c r="B3413" s="0" t="n">
        <v>157</v>
      </c>
    </row>
    <row r="3414" customFormat="false" ht="16" hidden="false" customHeight="false" outlineLevel="0" collapsed="false">
      <c r="A3414" s="0" t="n">
        <v>3428</v>
      </c>
      <c r="B3414" s="0" t="n">
        <v>156</v>
      </c>
    </row>
    <row r="3415" customFormat="false" ht="16" hidden="false" customHeight="false" outlineLevel="0" collapsed="false">
      <c r="A3415" s="0" t="n">
        <v>3429</v>
      </c>
      <c r="B3415" s="0" t="n">
        <v>155</v>
      </c>
    </row>
    <row r="3416" customFormat="false" ht="16" hidden="false" customHeight="false" outlineLevel="0" collapsed="false">
      <c r="A3416" s="0" t="n">
        <v>3430</v>
      </c>
      <c r="B3416" s="0" t="n">
        <v>154</v>
      </c>
    </row>
    <row r="3417" customFormat="false" ht="16" hidden="false" customHeight="false" outlineLevel="0" collapsed="false">
      <c r="A3417" s="0" t="n">
        <v>3431</v>
      </c>
      <c r="B3417" s="0" t="n">
        <v>153</v>
      </c>
    </row>
    <row r="3418" customFormat="false" ht="16" hidden="false" customHeight="false" outlineLevel="0" collapsed="false">
      <c r="A3418" s="0" t="n">
        <v>3432</v>
      </c>
      <c r="B3418" s="0" t="n">
        <v>152</v>
      </c>
    </row>
    <row r="3419" customFormat="false" ht="16" hidden="false" customHeight="false" outlineLevel="0" collapsed="false">
      <c r="A3419" s="0" t="n">
        <v>3433</v>
      </c>
      <c r="B3419" s="0" t="n">
        <v>151</v>
      </c>
    </row>
    <row r="3420" customFormat="false" ht="16" hidden="false" customHeight="false" outlineLevel="0" collapsed="false">
      <c r="A3420" s="0" t="n">
        <v>3434</v>
      </c>
      <c r="B3420" s="0" t="n">
        <v>150</v>
      </c>
    </row>
    <row r="3421" customFormat="false" ht="16" hidden="false" customHeight="false" outlineLevel="0" collapsed="false">
      <c r="A3421" s="0" t="n">
        <v>3435</v>
      </c>
      <c r="B3421" s="0" t="n">
        <v>149</v>
      </c>
    </row>
    <row r="3422" customFormat="false" ht="16" hidden="false" customHeight="false" outlineLevel="0" collapsed="false">
      <c r="A3422" s="0" t="n">
        <v>3436</v>
      </c>
      <c r="B3422" s="0" t="n">
        <v>148</v>
      </c>
    </row>
    <row r="3423" customFormat="false" ht="16" hidden="false" customHeight="false" outlineLevel="0" collapsed="false">
      <c r="A3423" s="0" t="n">
        <v>3437</v>
      </c>
      <c r="B3423" s="0" t="n">
        <v>147</v>
      </c>
    </row>
    <row r="3424" customFormat="false" ht="16" hidden="false" customHeight="false" outlineLevel="0" collapsed="false">
      <c r="A3424" s="0" t="n">
        <v>3438</v>
      </c>
      <c r="B3424" s="0" t="n">
        <v>146</v>
      </c>
    </row>
    <row r="3425" customFormat="false" ht="16" hidden="false" customHeight="false" outlineLevel="0" collapsed="false">
      <c r="A3425" s="0" t="n">
        <v>3439</v>
      </c>
      <c r="B3425" s="0" t="n">
        <v>145</v>
      </c>
    </row>
    <row r="3426" customFormat="false" ht="16" hidden="false" customHeight="false" outlineLevel="0" collapsed="false">
      <c r="A3426" s="0" t="n">
        <v>3440</v>
      </c>
      <c r="B3426" s="0" t="n">
        <v>144</v>
      </c>
    </row>
    <row r="3427" customFormat="false" ht="16" hidden="false" customHeight="false" outlineLevel="0" collapsed="false">
      <c r="A3427" s="0" t="n">
        <v>3441</v>
      </c>
      <c r="B3427" s="0" t="n">
        <v>143</v>
      </c>
    </row>
    <row r="3428" customFormat="false" ht="16" hidden="false" customHeight="false" outlineLevel="0" collapsed="false">
      <c r="A3428" s="0" t="n">
        <v>3442</v>
      </c>
      <c r="B3428" s="0" t="n">
        <v>142</v>
      </c>
    </row>
    <row r="3429" customFormat="false" ht="16" hidden="false" customHeight="false" outlineLevel="0" collapsed="false">
      <c r="A3429" s="0" t="n">
        <v>3443</v>
      </c>
      <c r="B3429" s="0" t="n">
        <v>141</v>
      </c>
    </row>
    <row r="3430" customFormat="false" ht="16" hidden="false" customHeight="false" outlineLevel="0" collapsed="false">
      <c r="A3430" s="0" t="n">
        <v>3444</v>
      </c>
      <c r="B3430" s="0" t="n">
        <v>140</v>
      </c>
    </row>
    <row r="3431" customFormat="false" ht="16" hidden="false" customHeight="false" outlineLevel="0" collapsed="false">
      <c r="A3431" s="0" t="n">
        <v>3445</v>
      </c>
      <c r="B3431" s="0" t="n">
        <v>139</v>
      </c>
    </row>
    <row r="3432" customFormat="false" ht="16" hidden="false" customHeight="false" outlineLevel="0" collapsed="false">
      <c r="A3432" s="0" t="n">
        <v>3446</v>
      </c>
      <c r="B3432" s="0" t="n">
        <v>138</v>
      </c>
    </row>
    <row r="3433" customFormat="false" ht="16" hidden="false" customHeight="false" outlineLevel="0" collapsed="false">
      <c r="A3433" s="0" t="n">
        <v>3447</v>
      </c>
      <c r="B3433" s="0" t="n">
        <v>137</v>
      </c>
    </row>
    <row r="3434" customFormat="false" ht="16" hidden="false" customHeight="false" outlineLevel="0" collapsed="false">
      <c r="A3434" s="0" t="n">
        <v>3448</v>
      </c>
      <c r="B3434" s="0" t="n">
        <v>136</v>
      </c>
    </row>
    <row r="3435" customFormat="false" ht="16" hidden="false" customHeight="false" outlineLevel="0" collapsed="false">
      <c r="A3435" s="0" t="n">
        <v>3449</v>
      </c>
      <c r="B3435" s="0" t="n">
        <v>135</v>
      </c>
    </row>
    <row r="3436" customFormat="false" ht="16" hidden="false" customHeight="false" outlineLevel="0" collapsed="false">
      <c r="A3436" s="0" t="n">
        <v>3450</v>
      </c>
      <c r="B3436" s="0" t="n">
        <v>134</v>
      </c>
    </row>
    <row r="3437" customFormat="false" ht="16" hidden="false" customHeight="false" outlineLevel="0" collapsed="false">
      <c r="A3437" s="0" t="n">
        <v>3451</v>
      </c>
      <c r="B3437" s="0" t="n">
        <v>133</v>
      </c>
    </row>
    <row r="3438" customFormat="false" ht="16" hidden="false" customHeight="false" outlineLevel="0" collapsed="false">
      <c r="A3438" s="0" t="n">
        <v>3452</v>
      </c>
      <c r="B3438" s="0" t="n">
        <v>132</v>
      </c>
    </row>
    <row r="3439" customFormat="false" ht="16" hidden="false" customHeight="false" outlineLevel="0" collapsed="false">
      <c r="A3439" s="0" t="n">
        <v>3453</v>
      </c>
      <c r="B3439" s="0" t="n">
        <v>131</v>
      </c>
    </row>
    <row r="3440" customFormat="false" ht="16" hidden="false" customHeight="false" outlineLevel="0" collapsed="false">
      <c r="A3440" s="0" t="n">
        <v>3454</v>
      </c>
      <c r="B3440" s="0" t="n">
        <v>130</v>
      </c>
    </row>
    <row r="3441" customFormat="false" ht="16" hidden="false" customHeight="false" outlineLevel="0" collapsed="false">
      <c r="A3441" s="0" t="n">
        <v>3455</v>
      </c>
      <c r="B3441" s="0" t="n">
        <v>129</v>
      </c>
    </row>
    <row r="3442" customFormat="false" ht="16" hidden="false" customHeight="false" outlineLevel="0" collapsed="false">
      <c r="A3442" s="0" t="n">
        <v>3456</v>
      </c>
      <c r="B3442" s="0" t="n">
        <v>128</v>
      </c>
    </row>
    <row r="3443" customFormat="false" ht="16" hidden="false" customHeight="false" outlineLevel="0" collapsed="false">
      <c r="A3443" s="0" t="n">
        <v>3457</v>
      </c>
      <c r="B3443" s="0" t="n">
        <v>127</v>
      </c>
    </row>
    <row r="3444" customFormat="false" ht="16" hidden="false" customHeight="false" outlineLevel="0" collapsed="false">
      <c r="A3444" s="0" t="n">
        <v>3458</v>
      </c>
      <c r="B3444" s="0" t="n">
        <v>126</v>
      </c>
    </row>
    <row r="3445" customFormat="false" ht="16" hidden="false" customHeight="false" outlineLevel="0" collapsed="false">
      <c r="A3445" s="0" t="n">
        <v>3459</v>
      </c>
      <c r="B3445" s="0" t="n">
        <v>125</v>
      </c>
    </row>
    <row r="3446" customFormat="false" ht="16" hidden="false" customHeight="false" outlineLevel="0" collapsed="false">
      <c r="A3446" s="0" t="n">
        <v>3460</v>
      </c>
      <c r="B3446" s="0" t="n">
        <v>124</v>
      </c>
    </row>
    <row r="3447" customFormat="false" ht="16" hidden="false" customHeight="false" outlineLevel="0" collapsed="false">
      <c r="A3447" s="0" t="n">
        <v>3461</v>
      </c>
      <c r="B3447" s="0" t="n">
        <v>123</v>
      </c>
    </row>
    <row r="3448" customFormat="false" ht="16" hidden="false" customHeight="false" outlineLevel="0" collapsed="false">
      <c r="A3448" s="0" t="n">
        <v>3462</v>
      </c>
      <c r="B3448" s="0" t="n">
        <v>122</v>
      </c>
    </row>
    <row r="3449" customFormat="false" ht="16" hidden="false" customHeight="false" outlineLevel="0" collapsed="false">
      <c r="A3449" s="0" t="n">
        <v>3463</v>
      </c>
      <c r="B3449" s="0" t="n">
        <v>121</v>
      </c>
    </row>
    <row r="3450" customFormat="false" ht="16" hidden="false" customHeight="false" outlineLevel="0" collapsed="false">
      <c r="A3450" s="0" t="n">
        <v>3464</v>
      </c>
      <c r="B3450" s="0" t="n">
        <v>120</v>
      </c>
    </row>
    <row r="3451" customFormat="false" ht="16" hidden="false" customHeight="false" outlineLevel="0" collapsed="false">
      <c r="A3451" s="0" t="n">
        <v>3465</v>
      </c>
      <c r="B3451" s="0" t="n">
        <v>119</v>
      </c>
    </row>
    <row r="3452" customFormat="false" ht="16" hidden="false" customHeight="false" outlineLevel="0" collapsed="false">
      <c r="A3452" s="0" t="n">
        <v>3466</v>
      </c>
      <c r="B3452" s="0" t="n">
        <v>118</v>
      </c>
    </row>
    <row r="3453" customFormat="false" ht="16" hidden="false" customHeight="false" outlineLevel="0" collapsed="false">
      <c r="A3453" s="0" t="n">
        <v>3467</v>
      </c>
      <c r="B3453" s="0" t="n">
        <v>117</v>
      </c>
    </row>
    <row r="3454" customFormat="false" ht="16" hidden="false" customHeight="false" outlineLevel="0" collapsed="false">
      <c r="A3454" s="0" t="n">
        <v>3468</v>
      </c>
      <c r="B3454" s="0" t="n">
        <v>116</v>
      </c>
    </row>
    <row r="3455" customFormat="false" ht="16" hidden="false" customHeight="false" outlineLevel="0" collapsed="false">
      <c r="A3455" s="0" t="n">
        <v>3469</v>
      </c>
      <c r="B3455" s="0" t="n">
        <v>115</v>
      </c>
    </row>
    <row r="3456" customFormat="false" ht="16" hidden="false" customHeight="false" outlineLevel="0" collapsed="false">
      <c r="A3456" s="0" t="n">
        <v>3470</v>
      </c>
      <c r="B3456" s="0" t="n">
        <v>114</v>
      </c>
    </row>
    <row r="3457" customFormat="false" ht="16" hidden="false" customHeight="false" outlineLevel="0" collapsed="false">
      <c r="A3457" s="0" t="n">
        <v>3471</v>
      </c>
      <c r="B3457" s="0" t="n">
        <v>113</v>
      </c>
    </row>
    <row r="3458" customFormat="false" ht="16" hidden="false" customHeight="false" outlineLevel="0" collapsed="false">
      <c r="A3458" s="0" t="n">
        <v>3472</v>
      </c>
      <c r="B3458" s="0" t="n">
        <v>112</v>
      </c>
    </row>
    <row r="3459" customFormat="false" ht="16" hidden="false" customHeight="false" outlineLevel="0" collapsed="false">
      <c r="A3459" s="0" t="n">
        <v>3473</v>
      </c>
      <c r="B3459" s="0" t="n">
        <v>111</v>
      </c>
    </row>
    <row r="3460" customFormat="false" ht="16" hidden="false" customHeight="false" outlineLevel="0" collapsed="false">
      <c r="A3460" s="0" t="n">
        <v>3474</v>
      </c>
      <c r="B3460" s="0" t="n">
        <v>110</v>
      </c>
    </row>
    <row r="3461" customFormat="false" ht="16" hidden="false" customHeight="false" outlineLevel="0" collapsed="false">
      <c r="A3461" s="0" t="n">
        <v>3475</v>
      </c>
      <c r="B3461" s="0" t="n">
        <v>109</v>
      </c>
    </row>
    <row r="3462" customFormat="false" ht="16" hidden="false" customHeight="false" outlineLevel="0" collapsed="false">
      <c r="A3462" s="0" t="n">
        <v>3476</v>
      </c>
      <c r="B3462" s="0" t="n">
        <v>108</v>
      </c>
    </row>
    <row r="3463" customFormat="false" ht="16" hidden="false" customHeight="false" outlineLevel="0" collapsed="false">
      <c r="A3463" s="0" t="n">
        <v>3477</v>
      </c>
      <c r="B3463" s="0" t="n">
        <v>107</v>
      </c>
    </row>
    <row r="3464" customFormat="false" ht="16" hidden="false" customHeight="false" outlineLevel="0" collapsed="false">
      <c r="A3464" s="0" t="n">
        <v>3478</v>
      </c>
      <c r="B3464" s="0" t="n">
        <v>106</v>
      </c>
    </row>
    <row r="3465" customFormat="false" ht="16" hidden="false" customHeight="false" outlineLevel="0" collapsed="false">
      <c r="A3465" s="0" t="n">
        <v>3479</v>
      </c>
      <c r="B3465" s="0" t="n">
        <v>105</v>
      </c>
    </row>
    <row r="3466" customFormat="false" ht="16" hidden="false" customHeight="false" outlineLevel="0" collapsed="false">
      <c r="A3466" s="0" t="n">
        <v>3480</v>
      </c>
      <c r="B3466" s="0" t="n">
        <v>104</v>
      </c>
    </row>
    <row r="3467" customFormat="false" ht="16" hidden="false" customHeight="false" outlineLevel="0" collapsed="false">
      <c r="A3467" s="0" t="n">
        <v>3481</v>
      </c>
      <c r="B3467" s="0" t="n">
        <v>103</v>
      </c>
    </row>
    <row r="3468" customFormat="false" ht="16" hidden="false" customHeight="false" outlineLevel="0" collapsed="false">
      <c r="A3468" s="0" t="n">
        <v>3482</v>
      </c>
      <c r="B3468" s="0" t="n">
        <v>102</v>
      </c>
    </row>
    <row r="3469" customFormat="false" ht="16" hidden="false" customHeight="false" outlineLevel="0" collapsed="false">
      <c r="A3469" s="0" t="n">
        <v>3483</v>
      </c>
      <c r="B3469" s="0" t="n">
        <v>101</v>
      </c>
    </row>
    <row r="3470" customFormat="false" ht="16" hidden="false" customHeight="false" outlineLevel="0" collapsed="false">
      <c r="A3470" s="0" t="n">
        <v>3484</v>
      </c>
      <c r="B3470" s="0" t="n">
        <v>100</v>
      </c>
    </row>
    <row r="3471" customFormat="false" ht="16" hidden="false" customHeight="false" outlineLevel="0" collapsed="false">
      <c r="A3471" s="0" t="n">
        <v>3485</v>
      </c>
      <c r="B3471" s="0" t="n">
        <v>99</v>
      </c>
    </row>
    <row r="3472" customFormat="false" ht="16" hidden="false" customHeight="false" outlineLevel="0" collapsed="false">
      <c r="A3472" s="0" t="n">
        <v>3486</v>
      </c>
      <c r="B3472" s="0" t="n">
        <v>98</v>
      </c>
    </row>
    <row r="3473" customFormat="false" ht="16" hidden="false" customHeight="false" outlineLevel="0" collapsed="false">
      <c r="A3473" s="0" t="n">
        <v>3487</v>
      </c>
      <c r="B3473" s="0" t="n">
        <v>97</v>
      </c>
    </row>
    <row r="3474" customFormat="false" ht="16" hidden="false" customHeight="false" outlineLevel="0" collapsed="false">
      <c r="A3474" s="0" t="n">
        <v>3488</v>
      </c>
      <c r="B3474" s="0" t="n">
        <v>96</v>
      </c>
    </row>
    <row r="3475" customFormat="false" ht="16" hidden="false" customHeight="false" outlineLevel="0" collapsed="false">
      <c r="A3475" s="0" t="n">
        <v>3489</v>
      </c>
      <c r="B3475" s="0" t="n">
        <v>95</v>
      </c>
    </row>
    <row r="3476" customFormat="false" ht="16" hidden="false" customHeight="false" outlineLevel="0" collapsed="false">
      <c r="A3476" s="0" t="n">
        <v>3490</v>
      </c>
      <c r="B3476" s="0" t="n">
        <v>94</v>
      </c>
    </row>
    <row r="3477" customFormat="false" ht="16" hidden="false" customHeight="false" outlineLevel="0" collapsed="false">
      <c r="A3477" s="0" t="n">
        <v>3491</v>
      </c>
      <c r="B3477" s="0" t="n">
        <v>93</v>
      </c>
    </row>
    <row r="3478" customFormat="false" ht="16" hidden="false" customHeight="false" outlineLevel="0" collapsed="false">
      <c r="A3478" s="0" t="n">
        <v>3492</v>
      </c>
      <c r="B3478" s="0" t="n">
        <v>92</v>
      </c>
    </row>
    <row r="3479" customFormat="false" ht="16" hidden="false" customHeight="false" outlineLevel="0" collapsed="false">
      <c r="A3479" s="0" t="n">
        <v>3493</v>
      </c>
      <c r="B3479" s="0" t="n">
        <v>91</v>
      </c>
    </row>
    <row r="3480" customFormat="false" ht="16" hidden="false" customHeight="false" outlineLevel="0" collapsed="false">
      <c r="A3480" s="0" t="n">
        <v>3494</v>
      </c>
      <c r="B3480" s="0" t="n">
        <v>90</v>
      </c>
    </row>
    <row r="3481" customFormat="false" ht="16" hidden="false" customHeight="false" outlineLevel="0" collapsed="false">
      <c r="A3481" s="0" t="n">
        <v>3495</v>
      </c>
      <c r="B3481" s="0" t="n">
        <v>89</v>
      </c>
    </row>
    <row r="3482" customFormat="false" ht="16" hidden="false" customHeight="false" outlineLevel="0" collapsed="false">
      <c r="A3482" s="0" t="n">
        <v>3496</v>
      </c>
      <c r="B3482" s="0" t="n">
        <v>88</v>
      </c>
    </row>
    <row r="3483" customFormat="false" ht="16" hidden="false" customHeight="false" outlineLevel="0" collapsed="false">
      <c r="A3483" s="0" t="n">
        <v>3497</v>
      </c>
      <c r="B3483" s="0" t="n">
        <v>87</v>
      </c>
    </row>
    <row r="3484" customFormat="false" ht="16" hidden="false" customHeight="false" outlineLevel="0" collapsed="false">
      <c r="A3484" s="0" t="n">
        <v>3498</v>
      </c>
      <c r="B3484" s="0" t="n">
        <v>86</v>
      </c>
    </row>
    <row r="3485" customFormat="false" ht="16" hidden="false" customHeight="false" outlineLevel="0" collapsed="false">
      <c r="A3485" s="0" t="n">
        <v>3499</v>
      </c>
      <c r="B3485" s="0" t="n">
        <v>85</v>
      </c>
    </row>
    <row r="3486" customFormat="false" ht="16" hidden="false" customHeight="false" outlineLevel="0" collapsed="false">
      <c r="A3486" s="0" t="n">
        <v>3500</v>
      </c>
      <c r="B3486" s="0" t="n">
        <v>84</v>
      </c>
    </row>
    <row r="3487" customFormat="false" ht="16" hidden="false" customHeight="false" outlineLevel="0" collapsed="false">
      <c r="A3487" s="0" t="n">
        <v>3501</v>
      </c>
      <c r="B3487" s="0" t="n">
        <v>83</v>
      </c>
    </row>
    <row r="3488" customFormat="false" ht="16" hidden="false" customHeight="false" outlineLevel="0" collapsed="false">
      <c r="A3488" s="0" t="n">
        <v>3502</v>
      </c>
      <c r="B3488" s="0" t="n">
        <v>82</v>
      </c>
    </row>
    <row r="3489" customFormat="false" ht="16" hidden="false" customHeight="false" outlineLevel="0" collapsed="false">
      <c r="A3489" s="0" t="n">
        <v>3503</v>
      </c>
      <c r="B3489" s="0" t="n">
        <v>81</v>
      </c>
    </row>
    <row r="3490" customFormat="false" ht="16" hidden="false" customHeight="false" outlineLevel="0" collapsed="false">
      <c r="A3490" s="0" t="n">
        <v>3504</v>
      </c>
      <c r="B3490" s="0" t="n">
        <v>80</v>
      </c>
    </row>
    <row r="3491" customFormat="false" ht="16" hidden="false" customHeight="false" outlineLevel="0" collapsed="false">
      <c r="A3491" s="0" t="n">
        <v>3505</v>
      </c>
      <c r="B3491" s="0" t="n">
        <v>79</v>
      </c>
    </row>
    <row r="3492" customFormat="false" ht="16" hidden="false" customHeight="false" outlineLevel="0" collapsed="false">
      <c r="A3492" s="0" t="n">
        <v>3506</v>
      </c>
      <c r="B3492" s="0" t="n">
        <v>78</v>
      </c>
    </row>
    <row r="3493" customFormat="false" ht="16" hidden="false" customHeight="false" outlineLevel="0" collapsed="false">
      <c r="A3493" s="0" t="n">
        <v>3507</v>
      </c>
      <c r="B3493" s="0" t="n">
        <v>77</v>
      </c>
    </row>
    <row r="3494" customFormat="false" ht="16" hidden="false" customHeight="false" outlineLevel="0" collapsed="false">
      <c r="A3494" s="0" t="n">
        <v>3508</v>
      </c>
      <c r="B3494" s="0" t="n">
        <v>76</v>
      </c>
    </row>
    <row r="3495" customFormat="false" ht="16" hidden="false" customHeight="false" outlineLevel="0" collapsed="false">
      <c r="A3495" s="0" t="n">
        <v>3509</v>
      </c>
      <c r="B3495" s="0" t="n">
        <v>75</v>
      </c>
    </row>
    <row r="3496" customFormat="false" ht="16" hidden="false" customHeight="false" outlineLevel="0" collapsed="false">
      <c r="A3496" s="0" t="n">
        <v>3510</v>
      </c>
      <c r="B3496" s="0" t="n">
        <v>74</v>
      </c>
    </row>
    <row r="3497" customFormat="false" ht="16" hidden="false" customHeight="false" outlineLevel="0" collapsed="false">
      <c r="A3497" s="0" t="n">
        <v>3511</v>
      </c>
      <c r="B3497" s="0" t="n">
        <v>73</v>
      </c>
    </row>
    <row r="3498" customFormat="false" ht="16" hidden="false" customHeight="false" outlineLevel="0" collapsed="false">
      <c r="A3498" s="0" t="n">
        <v>3512</v>
      </c>
      <c r="B3498" s="0" t="n">
        <v>72</v>
      </c>
    </row>
    <row r="3499" customFormat="false" ht="16" hidden="false" customHeight="false" outlineLevel="0" collapsed="false">
      <c r="A3499" s="0" t="n">
        <v>3513</v>
      </c>
      <c r="B3499" s="0" t="n">
        <v>71</v>
      </c>
    </row>
    <row r="3500" customFormat="false" ht="16" hidden="false" customHeight="false" outlineLevel="0" collapsed="false">
      <c r="A3500" s="0" t="n">
        <v>3514</v>
      </c>
      <c r="B3500" s="0" t="n">
        <v>70</v>
      </c>
    </row>
    <row r="3501" customFormat="false" ht="16" hidden="false" customHeight="false" outlineLevel="0" collapsed="false">
      <c r="A3501" s="0" t="n">
        <v>3515</v>
      </c>
      <c r="B3501" s="0" t="n">
        <v>69</v>
      </c>
    </row>
    <row r="3502" customFormat="false" ht="16" hidden="false" customHeight="false" outlineLevel="0" collapsed="false">
      <c r="A3502" s="0" t="n">
        <v>3516</v>
      </c>
      <c r="B3502" s="0" t="n">
        <v>68</v>
      </c>
    </row>
    <row r="3503" customFormat="false" ht="16" hidden="false" customHeight="false" outlineLevel="0" collapsed="false">
      <c r="A3503" s="0" t="n">
        <v>3517</v>
      </c>
      <c r="B3503" s="0" t="n">
        <v>67</v>
      </c>
    </row>
    <row r="3504" customFormat="false" ht="16" hidden="false" customHeight="false" outlineLevel="0" collapsed="false">
      <c r="A3504" s="0" t="n">
        <v>3518</v>
      </c>
      <c r="B3504" s="0" t="n">
        <v>66</v>
      </c>
    </row>
    <row r="3505" customFormat="false" ht="16" hidden="false" customHeight="false" outlineLevel="0" collapsed="false">
      <c r="A3505" s="0" t="n">
        <v>3519</v>
      </c>
      <c r="B3505" s="0" t="n">
        <v>65</v>
      </c>
    </row>
    <row r="3506" customFormat="false" ht="16" hidden="false" customHeight="false" outlineLevel="0" collapsed="false">
      <c r="A3506" s="0" t="n">
        <v>3520</v>
      </c>
      <c r="B3506" s="0" t="n">
        <v>64</v>
      </c>
    </row>
    <row r="3507" customFormat="false" ht="16" hidden="false" customHeight="false" outlineLevel="0" collapsed="false">
      <c r="A3507" s="0" t="n">
        <v>3521</v>
      </c>
      <c r="B3507" s="0" t="n">
        <v>63</v>
      </c>
    </row>
    <row r="3508" customFormat="false" ht="16" hidden="false" customHeight="false" outlineLevel="0" collapsed="false">
      <c r="A3508" s="0" t="n">
        <v>3522</v>
      </c>
      <c r="B3508" s="0" t="n">
        <v>62</v>
      </c>
    </row>
    <row r="3509" customFormat="false" ht="16" hidden="false" customHeight="false" outlineLevel="0" collapsed="false">
      <c r="A3509" s="0" t="n">
        <v>3523</v>
      </c>
      <c r="B3509" s="0" t="n">
        <v>61</v>
      </c>
    </row>
    <row r="3510" customFormat="false" ht="16" hidden="false" customHeight="false" outlineLevel="0" collapsed="false">
      <c r="A3510" s="0" t="n">
        <v>3524</v>
      </c>
      <c r="B3510" s="0" t="n">
        <v>60</v>
      </c>
    </row>
    <row r="3511" customFormat="false" ht="16" hidden="false" customHeight="false" outlineLevel="0" collapsed="false">
      <c r="A3511" s="0" t="n">
        <v>3525</v>
      </c>
      <c r="B3511" s="0" t="n">
        <v>59</v>
      </c>
    </row>
    <row r="3512" customFormat="false" ht="16" hidden="false" customHeight="false" outlineLevel="0" collapsed="false">
      <c r="A3512" s="0" t="n">
        <v>3526</v>
      </c>
      <c r="B3512" s="0" t="n">
        <v>58</v>
      </c>
    </row>
    <row r="3513" customFormat="false" ht="16" hidden="false" customHeight="false" outlineLevel="0" collapsed="false">
      <c r="A3513" s="0" t="n">
        <v>3527</v>
      </c>
      <c r="B3513" s="0" t="n">
        <v>57</v>
      </c>
    </row>
    <row r="3514" customFormat="false" ht="16" hidden="false" customHeight="false" outlineLevel="0" collapsed="false">
      <c r="A3514" s="0" t="n">
        <v>3528</v>
      </c>
      <c r="B3514" s="0" t="n">
        <v>56</v>
      </c>
    </row>
    <row r="3515" customFormat="false" ht="16" hidden="false" customHeight="false" outlineLevel="0" collapsed="false">
      <c r="A3515" s="0" t="n">
        <v>3529</v>
      </c>
      <c r="B3515" s="0" t="n">
        <v>55</v>
      </c>
    </row>
    <row r="3516" customFormat="false" ht="16" hidden="false" customHeight="false" outlineLevel="0" collapsed="false">
      <c r="A3516" s="0" t="n">
        <v>3530</v>
      </c>
      <c r="B3516" s="0" t="n">
        <v>54</v>
      </c>
    </row>
    <row r="3517" customFormat="false" ht="16" hidden="false" customHeight="false" outlineLevel="0" collapsed="false">
      <c r="A3517" s="0" t="n">
        <v>3531</v>
      </c>
      <c r="B3517" s="0" t="n">
        <v>53</v>
      </c>
    </row>
    <row r="3518" customFormat="false" ht="16" hidden="false" customHeight="false" outlineLevel="0" collapsed="false">
      <c r="A3518" s="0" t="n">
        <v>3532</v>
      </c>
      <c r="B3518" s="0" t="n">
        <v>52</v>
      </c>
    </row>
    <row r="3519" customFormat="false" ht="16" hidden="false" customHeight="false" outlineLevel="0" collapsed="false">
      <c r="A3519" s="0" t="n">
        <v>3533</v>
      </c>
      <c r="B3519" s="0" t="n">
        <v>51</v>
      </c>
    </row>
    <row r="3520" customFormat="false" ht="16" hidden="false" customHeight="false" outlineLevel="0" collapsed="false">
      <c r="A3520" s="0" t="n">
        <v>3534</v>
      </c>
      <c r="B3520" s="0" t="n">
        <v>50</v>
      </c>
    </row>
    <row r="3521" customFormat="false" ht="16" hidden="false" customHeight="false" outlineLevel="0" collapsed="false">
      <c r="A3521" s="0" t="n">
        <v>3535</v>
      </c>
      <c r="B3521" s="0" t="n">
        <v>49</v>
      </c>
    </row>
    <row r="3522" customFormat="false" ht="16" hidden="false" customHeight="false" outlineLevel="0" collapsed="false">
      <c r="A3522" s="0" t="n">
        <v>3536</v>
      </c>
      <c r="B3522" s="0" t="n">
        <v>48</v>
      </c>
    </row>
    <row r="3523" customFormat="false" ht="16" hidden="false" customHeight="false" outlineLevel="0" collapsed="false">
      <c r="A3523" s="0" t="n">
        <v>3537</v>
      </c>
      <c r="B3523" s="0" t="n">
        <v>47</v>
      </c>
    </row>
    <row r="3524" customFormat="false" ht="16" hidden="false" customHeight="false" outlineLevel="0" collapsed="false">
      <c r="A3524" s="0" t="n">
        <v>3538</v>
      </c>
      <c r="B3524" s="0" t="n">
        <v>46</v>
      </c>
    </row>
    <row r="3525" customFormat="false" ht="16" hidden="false" customHeight="false" outlineLevel="0" collapsed="false">
      <c r="A3525" s="0" t="n">
        <v>3539</v>
      </c>
      <c r="B3525" s="0" t="n">
        <v>45</v>
      </c>
    </row>
    <row r="3526" customFormat="false" ht="16" hidden="false" customHeight="false" outlineLevel="0" collapsed="false">
      <c r="A3526" s="0" t="n">
        <v>3540</v>
      </c>
      <c r="B3526" s="0" t="n">
        <v>44</v>
      </c>
    </row>
    <row r="3527" customFormat="false" ht="16" hidden="false" customHeight="false" outlineLevel="0" collapsed="false">
      <c r="A3527" s="0" t="n">
        <v>3541</v>
      </c>
      <c r="B3527" s="0" t="n">
        <v>43</v>
      </c>
    </row>
    <row r="3528" customFormat="false" ht="16" hidden="false" customHeight="false" outlineLevel="0" collapsed="false">
      <c r="A3528" s="0" t="n">
        <v>3542</v>
      </c>
      <c r="B3528" s="0" t="n">
        <v>42</v>
      </c>
    </row>
    <row r="3529" customFormat="false" ht="16" hidden="false" customHeight="false" outlineLevel="0" collapsed="false">
      <c r="A3529" s="0" t="n">
        <v>3543</v>
      </c>
      <c r="B3529" s="0" t="n">
        <v>41</v>
      </c>
    </row>
    <row r="3530" customFormat="false" ht="16" hidden="false" customHeight="false" outlineLevel="0" collapsed="false">
      <c r="A3530" s="0" t="n">
        <v>3544</v>
      </c>
      <c r="B3530" s="0" t="n">
        <v>40</v>
      </c>
    </row>
    <row r="3531" customFormat="false" ht="16" hidden="false" customHeight="false" outlineLevel="0" collapsed="false">
      <c r="A3531" s="0" t="n">
        <v>3545</v>
      </c>
      <c r="B3531" s="0" t="n">
        <v>39</v>
      </c>
    </row>
    <row r="3532" customFormat="false" ht="16" hidden="false" customHeight="false" outlineLevel="0" collapsed="false">
      <c r="A3532" s="0" t="n">
        <v>3546</v>
      </c>
      <c r="B3532" s="0" t="n">
        <v>38</v>
      </c>
    </row>
    <row r="3533" customFormat="false" ht="16" hidden="false" customHeight="false" outlineLevel="0" collapsed="false">
      <c r="A3533" s="0" t="n">
        <v>3547</v>
      </c>
      <c r="B3533" s="0" t="n">
        <v>37</v>
      </c>
    </row>
    <row r="3534" customFormat="false" ht="16" hidden="false" customHeight="false" outlineLevel="0" collapsed="false">
      <c r="A3534" s="0" t="n">
        <v>3548</v>
      </c>
      <c r="B3534" s="0" t="n">
        <v>36</v>
      </c>
    </row>
    <row r="3535" customFormat="false" ht="16" hidden="false" customHeight="false" outlineLevel="0" collapsed="false">
      <c r="A3535" s="0" t="n">
        <v>3549</v>
      </c>
      <c r="B3535" s="0" t="n">
        <v>35</v>
      </c>
    </row>
    <row r="3536" customFormat="false" ht="16" hidden="false" customHeight="false" outlineLevel="0" collapsed="false">
      <c r="A3536" s="0" t="n">
        <v>3550</v>
      </c>
      <c r="B3536" s="0" t="n">
        <v>34</v>
      </c>
    </row>
    <row r="3537" customFormat="false" ht="16" hidden="false" customHeight="false" outlineLevel="0" collapsed="false">
      <c r="A3537" s="0" t="n">
        <v>3551</v>
      </c>
      <c r="B3537" s="0" t="n">
        <v>33</v>
      </c>
    </row>
    <row r="3538" customFormat="false" ht="16" hidden="false" customHeight="false" outlineLevel="0" collapsed="false">
      <c r="A3538" s="0" t="n">
        <v>3552</v>
      </c>
      <c r="B3538" s="0" t="n">
        <v>32</v>
      </c>
    </row>
    <row r="3539" customFormat="false" ht="16" hidden="false" customHeight="false" outlineLevel="0" collapsed="false">
      <c r="A3539" s="0" t="n">
        <v>3553</v>
      </c>
      <c r="B3539" s="0" t="n">
        <v>31</v>
      </c>
    </row>
    <row r="3540" customFormat="false" ht="16" hidden="false" customHeight="false" outlineLevel="0" collapsed="false">
      <c r="A3540" s="0" t="n">
        <v>3554</v>
      </c>
      <c r="B3540" s="0" t="n">
        <v>30</v>
      </c>
    </row>
    <row r="3541" customFormat="false" ht="16" hidden="false" customHeight="false" outlineLevel="0" collapsed="false">
      <c r="A3541" s="0" t="n">
        <v>3555</v>
      </c>
      <c r="B3541" s="0" t="n">
        <v>29</v>
      </c>
    </row>
    <row r="3542" customFormat="false" ht="16" hidden="false" customHeight="false" outlineLevel="0" collapsed="false">
      <c r="A3542" s="0" t="n">
        <v>3556</v>
      </c>
      <c r="B3542" s="0" t="n">
        <v>28</v>
      </c>
    </row>
    <row r="3543" customFormat="false" ht="16" hidden="false" customHeight="false" outlineLevel="0" collapsed="false">
      <c r="A3543" s="0" t="n">
        <v>3557</v>
      </c>
      <c r="B3543" s="0" t="n">
        <v>27</v>
      </c>
    </row>
    <row r="3544" customFormat="false" ht="16" hidden="false" customHeight="false" outlineLevel="0" collapsed="false">
      <c r="A3544" s="0" t="n">
        <v>3558</v>
      </c>
      <c r="B3544" s="0" t="n">
        <v>26</v>
      </c>
    </row>
    <row r="3545" customFormat="false" ht="16" hidden="false" customHeight="false" outlineLevel="0" collapsed="false">
      <c r="A3545" s="0" t="n">
        <v>3559</v>
      </c>
      <c r="B3545" s="0" t="n">
        <v>25</v>
      </c>
    </row>
    <row r="3546" customFormat="false" ht="16" hidden="false" customHeight="false" outlineLevel="0" collapsed="false">
      <c r="A3546" s="0" t="n">
        <v>3560</v>
      </c>
      <c r="B3546" s="0" t="n">
        <v>24</v>
      </c>
    </row>
    <row r="3547" customFormat="false" ht="16" hidden="false" customHeight="false" outlineLevel="0" collapsed="false">
      <c r="A3547" s="0" t="n">
        <v>3561</v>
      </c>
      <c r="B3547" s="0" t="n">
        <v>23</v>
      </c>
    </row>
    <row r="3548" customFormat="false" ht="16" hidden="false" customHeight="false" outlineLevel="0" collapsed="false">
      <c r="A3548" s="0" t="n">
        <v>3562</v>
      </c>
      <c r="B3548" s="0" t="n">
        <v>22</v>
      </c>
    </row>
    <row r="3549" customFormat="false" ht="16" hidden="false" customHeight="false" outlineLevel="0" collapsed="false">
      <c r="A3549" s="0" t="n">
        <v>3563</v>
      </c>
      <c r="B3549" s="0" t="n">
        <v>21</v>
      </c>
    </row>
    <row r="3550" customFormat="false" ht="16" hidden="false" customHeight="false" outlineLevel="0" collapsed="false">
      <c r="A3550" s="0" t="n">
        <v>3564</v>
      </c>
      <c r="B3550" s="0" t="n">
        <v>20</v>
      </c>
    </row>
    <row r="3551" customFormat="false" ht="16" hidden="false" customHeight="false" outlineLevel="0" collapsed="false">
      <c r="A3551" s="0" t="n">
        <v>3565</v>
      </c>
      <c r="B3551" s="0" t="n">
        <v>19</v>
      </c>
    </row>
    <row r="3552" customFormat="false" ht="16" hidden="false" customHeight="false" outlineLevel="0" collapsed="false">
      <c r="A3552" s="0" t="n">
        <v>3566</v>
      </c>
      <c r="B3552" s="0" t="n">
        <v>18</v>
      </c>
    </row>
    <row r="3553" customFormat="false" ht="16" hidden="false" customHeight="false" outlineLevel="0" collapsed="false">
      <c r="A3553" s="0" t="n">
        <v>3567</v>
      </c>
      <c r="B3553" s="0" t="n">
        <v>17</v>
      </c>
    </row>
    <row r="3554" customFormat="false" ht="16" hidden="false" customHeight="false" outlineLevel="0" collapsed="false">
      <c r="A3554" s="0" t="n">
        <v>3568</v>
      </c>
      <c r="B3554" s="0" t="n">
        <v>16</v>
      </c>
    </row>
    <row r="3555" customFormat="false" ht="16" hidden="false" customHeight="false" outlineLevel="0" collapsed="false">
      <c r="A3555" s="0" t="n">
        <v>3569</v>
      </c>
      <c r="B3555" s="0" t="n">
        <v>15</v>
      </c>
    </row>
    <row r="3556" customFormat="false" ht="16" hidden="false" customHeight="false" outlineLevel="0" collapsed="false">
      <c r="A3556" s="0" t="n">
        <v>3570</v>
      </c>
      <c r="B3556" s="0" t="n">
        <v>14</v>
      </c>
    </row>
    <row r="3557" customFormat="false" ht="16" hidden="false" customHeight="false" outlineLevel="0" collapsed="false">
      <c r="A3557" s="0" t="n">
        <v>3571</v>
      </c>
      <c r="B3557" s="0" t="n">
        <v>13</v>
      </c>
    </row>
    <row r="3558" customFormat="false" ht="16" hidden="false" customHeight="false" outlineLevel="0" collapsed="false">
      <c r="A3558" s="0" t="n">
        <v>3572</v>
      </c>
      <c r="B3558" s="0" t="n">
        <v>12</v>
      </c>
    </row>
    <row r="3559" customFormat="false" ht="16" hidden="false" customHeight="false" outlineLevel="0" collapsed="false">
      <c r="A3559" s="0" t="n">
        <v>3573</v>
      </c>
      <c r="B3559" s="0" t="n">
        <v>11</v>
      </c>
    </row>
    <row r="3560" customFormat="false" ht="16" hidden="false" customHeight="false" outlineLevel="0" collapsed="false">
      <c r="A3560" s="0" t="n">
        <v>3574</v>
      </c>
      <c r="B3560" s="0" t="n">
        <v>10</v>
      </c>
    </row>
    <row r="3561" customFormat="false" ht="16" hidden="false" customHeight="false" outlineLevel="0" collapsed="false">
      <c r="A3561" s="0" t="n">
        <v>3575</v>
      </c>
      <c r="B3561" s="0" t="n">
        <v>9</v>
      </c>
    </row>
    <row r="3562" customFormat="false" ht="16" hidden="false" customHeight="false" outlineLevel="0" collapsed="false">
      <c r="A3562" s="0" t="n">
        <v>3576</v>
      </c>
      <c r="B3562" s="0" t="n">
        <v>8</v>
      </c>
    </row>
    <row r="3563" customFormat="false" ht="16" hidden="false" customHeight="false" outlineLevel="0" collapsed="false">
      <c r="A3563" s="0" t="n">
        <v>3577</v>
      </c>
      <c r="B3563" s="0" t="n">
        <v>7</v>
      </c>
    </row>
    <row r="3564" customFormat="false" ht="16" hidden="false" customHeight="false" outlineLevel="0" collapsed="false">
      <c r="A3564" s="0" t="n">
        <v>3578</v>
      </c>
      <c r="B3564" s="0" t="n">
        <v>6</v>
      </c>
    </row>
    <row r="3565" customFormat="false" ht="16" hidden="false" customHeight="false" outlineLevel="0" collapsed="false">
      <c r="A3565" s="0" t="n">
        <v>3579</v>
      </c>
      <c r="B3565" s="0" t="n">
        <v>5</v>
      </c>
    </row>
    <row r="3566" customFormat="false" ht="16" hidden="false" customHeight="false" outlineLevel="0" collapsed="false">
      <c r="A3566" s="0" t="n">
        <v>3580</v>
      </c>
      <c r="B3566" s="0" t="n">
        <v>4</v>
      </c>
    </row>
    <row r="3567" customFormat="false" ht="16" hidden="false" customHeight="false" outlineLevel="0" collapsed="false">
      <c r="A3567" s="0" t="n">
        <v>3581</v>
      </c>
      <c r="B3567" s="0" t="n">
        <v>3</v>
      </c>
    </row>
    <row r="3568" customFormat="false" ht="16" hidden="false" customHeight="false" outlineLevel="0" collapsed="false">
      <c r="A3568" s="0" t="n">
        <v>3582</v>
      </c>
      <c r="B3568" s="0" t="n">
        <v>2</v>
      </c>
    </row>
    <row r="3569" customFormat="false" ht="16" hidden="false" customHeight="false" outlineLevel="0" collapsed="false">
      <c r="A3569" s="0" t="n">
        <v>3583</v>
      </c>
      <c r="B3569" s="0" t="n">
        <v>1</v>
      </c>
    </row>
    <row r="3570" customFormat="false" ht="16" hidden="false" customHeight="false" outlineLevel="0" collapsed="false">
      <c r="A3570" s="0" t="n">
        <v>3584</v>
      </c>
      <c r="B3570" s="0" t="n">
        <v>0</v>
      </c>
    </row>
    <row r="3571" customFormat="false" ht="16" hidden="false" customHeight="false" outlineLevel="0" collapsed="false">
      <c r="A3571" s="0" t="n">
        <v>3585</v>
      </c>
      <c r="B3571" s="0" t="n">
        <v>255</v>
      </c>
    </row>
    <row r="3572" customFormat="false" ht="16" hidden="false" customHeight="false" outlineLevel="0" collapsed="false">
      <c r="A3572" s="0" t="n">
        <v>3586</v>
      </c>
      <c r="B3572" s="0" t="n">
        <v>254</v>
      </c>
    </row>
    <row r="3573" customFormat="false" ht="16" hidden="false" customHeight="false" outlineLevel="0" collapsed="false">
      <c r="A3573" s="0" t="n">
        <v>3587</v>
      </c>
      <c r="B3573" s="0" t="n">
        <v>253</v>
      </c>
    </row>
    <row r="3574" customFormat="false" ht="16" hidden="false" customHeight="false" outlineLevel="0" collapsed="false">
      <c r="A3574" s="0" t="n">
        <v>3588</v>
      </c>
      <c r="B3574" s="0" t="n">
        <v>252</v>
      </c>
    </row>
    <row r="3575" customFormat="false" ht="16" hidden="false" customHeight="false" outlineLevel="0" collapsed="false">
      <c r="A3575" s="0" t="n">
        <v>3589</v>
      </c>
      <c r="B3575" s="0" t="n">
        <v>251</v>
      </c>
    </row>
    <row r="3576" customFormat="false" ht="16" hidden="false" customHeight="false" outlineLevel="0" collapsed="false">
      <c r="A3576" s="0" t="n">
        <v>3590</v>
      </c>
      <c r="B3576" s="0" t="n">
        <v>250</v>
      </c>
    </row>
    <row r="3577" customFormat="false" ht="16" hidden="false" customHeight="false" outlineLevel="0" collapsed="false">
      <c r="A3577" s="0" t="n">
        <v>3591</v>
      </c>
      <c r="B3577" s="0" t="n">
        <v>249</v>
      </c>
    </row>
    <row r="3578" customFormat="false" ht="16" hidden="false" customHeight="false" outlineLevel="0" collapsed="false">
      <c r="A3578" s="0" t="n">
        <v>3592</v>
      </c>
      <c r="B3578" s="0" t="n">
        <v>248</v>
      </c>
    </row>
    <row r="3579" customFormat="false" ht="16" hidden="false" customHeight="false" outlineLevel="0" collapsed="false">
      <c r="A3579" s="0" t="n">
        <v>3593</v>
      </c>
      <c r="B3579" s="0" t="n">
        <v>247</v>
      </c>
    </row>
    <row r="3580" customFormat="false" ht="16" hidden="false" customHeight="false" outlineLevel="0" collapsed="false">
      <c r="A3580" s="0" t="n">
        <v>3594</v>
      </c>
      <c r="B3580" s="0" t="n">
        <v>246</v>
      </c>
    </row>
    <row r="3581" customFormat="false" ht="16" hidden="false" customHeight="false" outlineLevel="0" collapsed="false">
      <c r="A3581" s="0" t="n">
        <v>3595</v>
      </c>
      <c r="B3581" s="0" t="n">
        <v>245</v>
      </c>
    </row>
    <row r="3582" customFormat="false" ht="16" hidden="false" customHeight="false" outlineLevel="0" collapsed="false">
      <c r="A3582" s="0" t="n">
        <v>3596</v>
      </c>
      <c r="B3582" s="0" t="n">
        <v>244</v>
      </c>
    </row>
    <row r="3583" customFormat="false" ht="16" hidden="false" customHeight="false" outlineLevel="0" collapsed="false">
      <c r="A3583" s="0" t="n">
        <v>3597</v>
      </c>
      <c r="B3583" s="0" t="n">
        <v>243</v>
      </c>
    </row>
    <row r="3584" customFormat="false" ht="16" hidden="false" customHeight="false" outlineLevel="0" collapsed="false">
      <c r="A3584" s="0" t="n">
        <v>3598</v>
      </c>
      <c r="B3584" s="0" t="n">
        <v>242</v>
      </c>
    </row>
    <row r="3585" customFormat="false" ht="16" hidden="false" customHeight="false" outlineLevel="0" collapsed="false">
      <c r="A3585" s="0" t="n">
        <v>3599</v>
      </c>
      <c r="B3585" s="0" t="n">
        <v>241</v>
      </c>
    </row>
    <row r="3586" customFormat="false" ht="16" hidden="false" customHeight="false" outlineLevel="0" collapsed="false">
      <c r="A3586" s="0" t="n">
        <v>3600</v>
      </c>
      <c r="B3586" s="0" t="n">
        <v>240</v>
      </c>
    </row>
    <row r="3587" customFormat="false" ht="16" hidden="false" customHeight="false" outlineLevel="0" collapsed="false">
      <c r="A3587" s="0" t="n">
        <v>3601</v>
      </c>
      <c r="B3587" s="0" t="n">
        <v>239</v>
      </c>
    </row>
    <row r="3588" customFormat="false" ht="16" hidden="false" customHeight="false" outlineLevel="0" collapsed="false">
      <c r="A3588" s="0" t="n">
        <v>3602</v>
      </c>
      <c r="B3588" s="0" t="n">
        <v>238</v>
      </c>
    </row>
    <row r="3589" customFormat="false" ht="16" hidden="false" customHeight="false" outlineLevel="0" collapsed="false">
      <c r="A3589" s="0" t="n">
        <v>3603</v>
      </c>
      <c r="B3589" s="0" t="n">
        <v>237</v>
      </c>
    </row>
    <row r="3590" customFormat="false" ht="16" hidden="false" customHeight="false" outlineLevel="0" collapsed="false">
      <c r="A3590" s="0" t="n">
        <v>3604</v>
      </c>
      <c r="B3590" s="0" t="n">
        <v>236</v>
      </c>
    </row>
    <row r="3591" customFormat="false" ht="16" hidden="false" customHeight="false" outlineLevel="0" collapsed="false">
      <c r="A3591" s="0" t="n">
        <v>3605</v>
      </c>
      <c r="B3591" s="0" t="n">
        <v>235</v>
      </c>
    </row>
    <row r="3592" customFormat="false" ht="16" hidden="false" customHeight="false" outlineLevel="0" collapsed="false">
      <c r="A3592" s="0" t="n">
        <v>3606</v>
      </c>
      <c r="B3592" s="0" t="n">
        <v>234</v>
      </c>
    </row>
    <row r="3593" customFormat="false" ht="16" hidden="false" customHeight="false" outlineLevel="0" collapsed="false">
      <c r="A3593" s="0" t="n">
        <v>3607</v>
      </c>
      <c r="B3593" s="0" t="n">
        <v>233</v>
      </c>
    </row>
    <row r="3594" customFormat="false" ht="16" hidden="false" customHeight="false" outlineLevel="0" collapsed="false">
      <c r="A3594" s="0" t="n">
        <v>3608</v>
      </c>
      <c r="B3594" s="0" t="n">
        <v>232</v>
      </c>
    </row>
    <row r="3595" customFormat="false" ht="16" hidden="false" customHeight="false" outlineLevel="0" collapsed="false">
      <c r="A3595" s="0" t="n">
        <v>3609</v>
      </c>
      <c r="B3595" s="0" t="n">
        <v>231</v>
      </c>
    </row>
    <row r="3596" customFormat="false" ht="16" hidden="false" customHeight="false" outlineLevel="0" collapsed="false">
      <c r="A3596" s="0" t="n">
        <v>3610</v>
      </c>
      <c r="B3596" s="0" t="n">
        <v>230</v>
      </c>
    </row>
    <row r="3597" customFormat="false" ht="16" hidden="false" customHeight="false" outlineLevel="0" collapsed="false">
      <c r="A3597" s="0" t="n">
        <v>3611</v>
      </c>
      <c r="B3597" s="0" t="n">
        <v>229</v>
      </c>
    </row>
    <row r="3598" customFormat="false" ht="16" hidden="false" customHeight="false" outlineLevel="0" collapsed="false">
      <c r="A3598" s="0" t="n">
        <v>3612</v>
      </c>
      <c r="B3598" s="0" t="n">
        <v>228</v>
      </c>
    </row>
    <row r="3599" customFormat="false" ht="16" hidden="false" customHeight="false" outlineLevel="0" collapsed="false">
      <c r="A3599" s="0" t="n">
        <v>3613</v>
      </c>
      <c r="B3599" s="0" t="n">
        <v>227</v>
      </c>
    </row>
    <row r="3600" customFormat="false" ht="16" hidden="false" customHeight="false" outlineLevel="0" collapsed="false">
      <c r="A3600" s="0" t="n">
        <v>3614</v>
      </c>
      <c r="B3600" s="0" t="n">
        <v>226</v>
      </c>
    </row>
    <row r="3601" customFormat="false" ht="16" hidden="false" customHeight="false" outlineLevel="0" collapsed="false">
      <c r="A3601" s="0" t="n">
        <v>3615</v>
      </c>
      <c r="B3601" s="0" t="n">
        <v>225</v>
      </c>
    </row>
    <row r="3602" customFormat="false" ht="16" hidden="false" customHeight="false" outlineLevel="0" collapsed="false">
      <c r="A3602" s="0" t="n">
        <v>3616</v>
      </c>
      <c r="B3602" s="0" t="n">
        <v>224</v>
      </c>
    </row>
    <row r="3603" customFormat="false" ht="16" hidden="false" customHeight="false" outlineLevel="0" collapsed="false">
      <c r="A3603" s="0" t="n">
        <v>3617</v>
      </c>
      <c r="B3603" s="0" t="n">
        <v>223</v>
      </c>
    </row>
    <row r="3604" customFormat="false" ht="16" hidden="false" customHeight="false" outlineLevel="0" collapsed="false">
      <c r="A3604" s="0" t="n">
        <v>3618</v>
      </c>
      <c r="B3604" s="0" t="n">
        <v>222</v>
      </c>
    </row>
    <row r="3605" customFormat="false" ht="16" hidden="false" customHeight="false" outlineLevel="0" collapsed="false">
      <c r="A3605" s="0" t="n">
        <v>3619</v>
      </c>
      <c r="B3605" s="0" t="n">
        <v>221</v>
      </c>
    </row>
    <row r="3606" customFormat="false" ht="16" hidden="false" customHeight="false" outlineLevel="0" collapsed="false">
      <c r="A3606" s="0" t="n">
        <v>3620</v>
      </c>
      <c r="B3606" s="0" t="n">
        <v>220</v>
      </c>
    </row>
    <row r="3607" customFormat="false" ht="16" hidden="false" customHeight="false" outlineLevel="0" collapsed="false">
      <c r="A3607" s="0" t="n">
        <v>3621</v>
      </c>
      <c r="B3607" s="0" t="n">
        <v>219</v>
      </c>
    </row>
    <row r="3608" customFormat="false" ht="16" hidden="false" customHeight="false" outlineLevel="0" collapsed="false">
      <c r="A3608" s="0" t="n">
        <v>3622</v>
      </c>
      <c r="B3608" s="0" t="n">
        <v>218</v>
      </c>
    </row>
    <row r="3609" customFormat="false" ht="16" hidden="false" customHeight="false" outlineLevel="0" collapsed="false">
      <c r="A3609" s="0" t="n">
        <v>3623</v>
      </c>
      <c r="B3609" s="0" t="n">
        <v>217</v>
      </c>
    </row>
    <row r="3610" customFormat="false" ht="16" hidden="false" customHeight="false" outlineLevel="0" collapsed="false">
      <c r="A3610" s="0" t="n">
        <v>3624</v>
      </c>
      <c r="B3610" s="0" t="n">
        <v>216</v>
      </c>
    </row>
    <row r="3611" customFormat="false" ht="16" hidden="false" customHeight="false" outlineLevel="0" collapsed="false">
      <c r="A3611" s="0" t="n">
        <v>3625</v>
      </c>
      <c r="B3611" s="0" t="n">
        <v>215</v>
      </c>
    </row>
    <row r="3612" customFormat="false" ht="16" hidden="false" customHeight="false" outlineLevel="0" collapsed="false">
      <c r="A3612" s="0" t="n">
        <v>3626</v>
      </c>
      <c r="B3612" s="0" t="n">
        <v>214</v>
      </c>
    </row>
    <row r="3613" customFormat="false" ht="16" hidden="false" customHeight="false" outlineLevel="0" collapsed="false">
      <c r="A3613" s="0" t="n">
        <v>3627</v>
      </c>
      <c r="B3613" s="0" t="n">
        <v>213</v>
      </c>
    </row>
    <row r="3614" customFormat="false" ht="16" hidden="false" customHeight="false" outlineLevel="0" collapsed="false">
      <c r="A3614" s="0" t="n">
        <v>3628</v>
      </c>
      <c r="B3614" s="0" t="n">
        <v>212</v>
      </c>
    </row>
    <row r="3615" customFormat="false" ht="16" hidden="false" customHeight="false" outlineLevel="0" collapsed="false">
      <c r="A3615" s="0" t="n">
        <v>3629</v>
      </c>
      <c r="B3615" s="0" t="n">
        <v>211</v>
      </c>
    </row>
    <row r="3616" customFormat="false" ht="16" hidden="false" customHeight="false" outlineLevel="0" collapsed="false">
      <c r="A3616" s="0" t="n">
        <v>3630</v>
      </c>
      <c r="B3616" s="0" t="n">
        <v>210</v>
      </c>
    </row>
    <row r="3617" customFormat="false" ht="16" hidden="false" customHeight="false" outlineLevel="0" collapsed="false">
      <c r="A3617" s="0" t="n">
        <v>3631</v>
      </c>
      <c r="B3617" s="0" t="n">
        <v>209</v>
      </c>
    </row>
    <row r="3618" customFormat="false" ht="16" hidden="false" customHeight="false" outlineLevel="0" collapsed="false">
      <c r="A3618" s="0" t="n">
        <v>3632</v>
      </c>
      <c r="B3618" s="0" t="n">
        <v>208</v>
      </c>
    </row>
    <row r="3619" customFormat="false" ht="16" hidden="false" customHeight="false" outlineLevel="0" collapsed="false">
      <c r="A3619" s="0" t="n">
        <v>3633</v>
      </c>
      <c r="B3619" s="0" t="n">
        <v>207</v>
      </c>
    </row>
    <row r="3620" customFormat="false" ht="16" hidden="false" customHeight="false" outlineLevel="0" collapsed="false">
      <c r="A3620" s="0" t="n">
        <v>3634</v>
      </c>
      <c r="B3620" s="0" t="n">
        <v>206</v>
      </c>
    </row>
    <row r="3621" customFormat="false" ht="16" hidden="false" customHeight="false" outlineLevel="0" collapsed="false">
      <c r="A3621" s="0" t="n">
        <v>3635</v>
      </c>
      <c r="B3621" s="0" t="n">
        <v>205</v>
      </c>
    </row>
    <row r="3622" customFormat="false" ht="16" hidden="false" customHeight="false" outlineLevel="0" collapsed="false">
      <c r="A3622" s="0" t="n">
        <v>3636</v>
      </c>
      <c r="B3622" s="0" t="n">
        <v>204</v>
      </c>
    </row>
    <row r="3623" customFormat="false" ht="16" hidden="false" customHeight="false" outlineLevel="0" collapsed="false">
      <c r="A3623" s="0" t="n">
        <v>3637</v>
      </c>
      <c r="B3623" s="0" t="n">
        <v>203</v>
      </c>
    </row>
    <row r="3624" customFormat="false" ht="16" hidden="false" customHeight="false" outlineLevel="0" collapsed="false">
      <c r="A3624" s="0" t="n">
        <v>3638</v>
      </c>
      <c r="B3624" s="0" t="n">
        <v>202</v>
      </c>
    </row>
    <row r="3625" customFormat="false" ht="16" hidden="false" customHeight="false" outlineLevel="0" collapsed="false">
      <c r="A3625" s="0" t="n">
        <v>3639</v>
      </c>
      <c r="B3625" s="0" t="n">
        <v>201</v>
      </c>
    </row>
    <row r="3626" customFormat="false" ht="16" hidden="false" customHeight="false" outlineLevel="0" collapsed="false">
      <c r="A3626" s="0" t="n">
        <v>3640</v>
      </c>
      <c r="B3626" s="0" t="n">
        <v>200</v>
      </c>
    </row>
    <row r="3627" customFormat="false" ht="16" hidden="false" customHeight="false" outlineLevel="0" collapsed="false">
      <c r="A3627" s="0" t="n">
        <v>3641</v>
      </c>
      <c r="B3627" s="0" t="n">
        <v>199</v>
      </c>
    </row>
    <row r="3628" customFormat="false" ht="16" hidden="false" customHeight="false" outlineLevel="0" collapsed="false">
      <c r="A3628" s="0" t="n">
        <v>3642</v>
      </c>
      <c r="B3628" s="0" t="n">
        <v>198</v>
      </c>
    </row>
    <row r="3629" customFormat="false" ht="16" hidden="false" customHeight="false" outlineLevel="0" collapsed="false">
      <c r="A3629" s="0" t="n">
        <v>3643</v>
      </c>
      <c r="B3629" s="0" t="n">
        <v>197</v>
      </c>
    </row>
    <row r="3630" customFormat="false" ht="16" hidden="false" customHeight="false" outlineLevel="0" collapsed="false">
      <c r="A3630" s="0" t="n">
        <v>3644</v>
      </c>
      <c r="B3630" s="0" t="n">
        <v>196</v>
      </c>
    </row>
    <row r="3631" customFormat="false" ht="16" hidden="false" customHeight="false" outlineLevel="0" collapsed="false">
      <c r="A3631" s="0" t="n">
        <v>3645</v>
      </c>
      <c r="B3631" s="0" t="n">
        <v>195</v>
      </c>
    </row>
    <row r="3632" customFormat="false" ht="16" hidden="false" customHeight="false" outlineLevel="0" collapsed="false">
      <c r="A3632" s="0" t="n">
        <v>3646</v>
      </c>
      <c r="B3632" s="0" t="n">
        <v>194</v>
      </c>
    </row>
    <row r="3633" customFormat="false" ht="16" hidden="false" customHeight="false" outlineLevel="0" collapsed="false">
      <c r="A3633" s="0" t="n">
        <v>3647</v>
      </c>
      <c r="B3633" s="0" t="n">
        <v>193</v>
      </c>
    </row>
    <row r="3634" customFormat="false" ht="16" hidden="false" customHeight="false" outlineLevel="0" collapsed="false">
      <c r="A3634" s="0" t="n">
        <v>3648</v>
      </c>
      <c r="B3634" s="0" t="n">
        <v>192</v>
      </c>
    </row>
    <row r="3635" customFormat="false" ht="16" hidden="false" customHeight="false" outlineLevel="0" collapsed="false">
      <c r="A3635" s="0" t="n">
        <v>3649</v>
      </c>
      <c r="B3635" s="0" t="n">
        <v>191</v>
      </c>
    </row>
    <row r="3636" customFormat="false" ht="16" hidden="false" customHeight="false" outlineLevel="0" collapsed="false">
      <c r="A3636" s="0" t="n">
        <v>3650</v>
      </c>
      <c r="B3636" s="0" t="n">
        <v>190</v>
      </c>
    </row>
    <row r="3637" customFormat="false" ht="16" hidden="false" customHeight="false" outlineLevel="0" collapsed="false">
      <c r="A3637" s="0" t="n">
        <v>3651</v>
      </c>
      <c r="B3637" s="0" t="n">
        <v>189</v>
      </c>
    </row>
    <row r="3638" customFormat="false" ht="16" hidden="false" customHeight="false" outlineLevel="0" collapsed="false">
      <c r="A3638" s="0" t="n">
        <v>3652</v>
      </c>
      <c r="B3638" s="0" t="n">
        <v>188</v>
      </c>
    </row>
    <row r="3639" customFormat="false" ht="16" hidden="false" customHeight="false" outlineLevel="0" collapsed="false">
      <c r="A3639" s="0" t="n">
        <v>3653</v>
      </c>
      <c r="B3639" s="0" t="n">
        <v>187</v>
      </c>
    </row>
    <row r="3640" customFormat="false" ht="16" hidden="false" customHeight="false" outlineLevel="0" collapsed="false">
      <c r="A3640" s="0" t="n">
        <v>3654</v>
      </c>
      <c r="B3640" s="0" t="n">
        <v>186</v>
      </c>
    </row>
    <row r="3641" customFormat="false" ht="16" hidden="false" customHeight="false" outlineLevel="0" collapsed="false">
      <c r="A3641" s="0" t="n">
        <v>3655</v>
      </c>
      <c r="B3641" s="0" t="n">
        <v>185</v>
      </c>
    </row>
    <row r="3642" customFormat="false" ht="16" hidden="false" customHeight="false" outlineLevel="0" collapsed="false">
      <c r="A3642" s="0" t="n">
        <v>3656</v>
      </c>
      <c r="B3642" s="0" t="n">
        <v>184</v>
      </c>
    </row>
    <row r="3643" customFormat="false" ht="16" hidden="false" customHeight="false" outlineLevel="0" collapsed="false">
      <c r="A3643" s="0" t="n">
        <v>3657</v>
      </c>
      <c r="B3643" s="0" t="n">
        <v>183</v>
      </c>
    </row>
    <row r="3644" customFormat="false" ht="16" hidden="false" customHeight="false" outlineLevel="0" collapsed="false">
      <c r="A3644" s="0" t="n">
        <v>3658</v>
      </c>
      <c r="B3644" s="0" t="n">
        <v>182</v>
      </c>
    </row>
    <row r="3645" customFormat="false" ht="16" hidden="false" customHeight="false" outlineLevel="0" collapsed="false">
      <c r="A3645" s="0" t="n">
        <v>3659</v>
      </c>
      <c r="B3645" s="0" t="n">
        <v>181</v>
      </c>
    </row>
    <row r="3646" customFormat="false" ht="16" hidden="false" customHeight="false" outlineLevel="0" collapsed="false">
      <c r="A3646" s="0" t="n">
        <v>3660</v>
      </c>
      <c r="B3646" s="0" t="n">
        <v>180</v>
      </c>
    </row>
    <row r="3647" customFormat="false" ht="16" hidden="false" customHeight="false" outlineLevel="0" collapsed="false">
      <c r="A3647" s="0" t="n">
        <v>3661</v>
      </c>
      <c r="B3647" s="0" t="n">
        <v>179</v>
      </c>
    </row>
    <row r="3648" customFormat="false" ht="16" hidden="false" customHeight="false" outlineLevel="0" collapsed="false">
      <c r="A3648" s="0" t="n">
        <v>3662</v>
      </c>
      <c r="B3648" s="0" t="n">
        <v>178</v>
      </c>
    </row>
    <row r="3649" customFormat="false" ht="16" hidden="false" customHeight="false" outlineLevel="0" collapsed="false">
      <c r="A3649" s="0" t="n">
        <v>3663</v>
      </c>
      <c r="B3649" s="0" t="n">
        <v>177</v>
      </c>
    </row>
    <row r="3650" customFormat="false" ht="16" hidden="false" customHeight="false" outlineLevel="0" collapsed="false">
      <c r="A3650" s="0" t="n">
        <v>3664</v>
      </c>
      <c r="B3650" s="0" t="n">
        <v>176</v>
      </c>
    </row>
    <row r="3651" customFormat="false" ht="16" hidden="false" customHeight="false" outlineLevel="0" collapsed="false">
      <c r="A3651" s="0" t="n">
        <v>3665</v>
      </c>
      <c r="B3651" s="0" t="n">
        <v>175</v>
      </c>
    </row>
    <row r="3652" customFormat="false" ht="16" hidden="false" customHeight="false" outlineLevel="0" collapsed="false">
      <c r="A3652" s="0" t="n">
        <v>3666</v>
      </c>
      <c r="B3652" s="0" t="n">
        <v>174</v>
      </c>
    </row>
    <row r="3653" customFormat="false" ht="16" hidden="false" customHeight="false" outlineLevel="0" collapsed="false">
      <c r="A3653" s="0" t="n">
        <v>3667</v>
      </c>
      <c r="B3653" s="0" t="n">
        <v>173</v>
      </c>
    </row>
    <row r="3654" customFormat="false" ht="16" hidden="false" customHeight="false" outlineLevel="0" collapsed="false">
      <c r="A3654" s="0" t="n">
        <v>3668</v>
      </c>
      <c r="B3654" s="0" t="n">
        <v>172</v>
      </c>
    </row>
    <row r="3655" customFormat="false" ht="16" hidden="false" customHeight="false" outlineLevel="0" collapsed="false">
      <c r="A3655" s="0" t="n">
        <v>3669</v>
      </c>
      <c r="B3655" s="0" t="n">
        <v>171</v>
      </c>
    </row>
    <row r="3656" customFormat="false" ht="16" hidden="false" customHeight="false" outlineLevel="0" collapsed="false">
      <c r="A3656" s="0" t="n">
        <v>3670</v>
      </c>
      <c r="B3656" s="0" t="n">
        <v>170</v>
      </c>
    </row>
    <row r="3657" customFormat="false" ht="16" hidden="false" customHeight="false" outlineLevel="0" collapsed="false">
      <c r="A3657" s="0" t="n">
        <v>3671</v>
      </c>
      <c r="B3657" s="0" t="n">
        <v>169</v>
      </c>
    </row>
    <row r="3658" customFormat="false" ht="16" hidden="false" customHeight="false" outlineLevel="0" collapsed="false">
      <c r="A3658" s="0" t="n">
        <v>3672</v>
      </c>
      <c r="B3658" s="0" t="n">
        <v>168</v>
      </c>
    </row>
    <row r="3659" customFormat="false" ht="16" hidden="false" customHeight="false" outlineLevel="0" collapsed="false">
      <c r="A3659" s="0" t="n">
        <v>3673</v>
      </c>
      <c r="B3659" s="0" t="n">
        <v>167</v>
      </c>
    </row>
    <row r="3660" customFormat="false" ht="16" hidden="false" customHeight="false" outlineLevel="0" collapsed="false">
      <c r="A3660" s="0" t="n">
        <v>3674</v>
      </c>
      <c r="B3660" s="0" t="n">
        <v>166</v>
      </c>
    </row>
    <row r="3661" customFormat="false" ht="16" hidden="false" customHeight="false" outlineLevel="0" collapsed="false">
      <c r="A3661" s="0" t="n">
        <v>3675</v>
      </c>
      <c r="B3661" s="0" t="n">
        <v>165</v>
      </c>
    </row>
    <row r="3662" customFormat="false" ht="16" hidden="false" customHeight="false" outlineLevel="0" collapsed="false">
      <c r="A3662" s="0" t="n">
        <v>3676</v>
      </c>
      <c r="B3662" s="0" t="n">
        <v>164</v>
      </c>
    </row>
    <row r="3663" customFormat="false" ht="16" hidden="false" customHeight="false" outlineLevel="0" collapsed="false">
      <c r="A3663" s="0" t="n">
        <v>3677</v>
      </c>
      <c r="B3663" s="0" t="n">
        <v>163</v>
      </c>
    </row>
    <row r="3664" customFormat="false" ht="16" hidden="false" customHeight="false" outlineLevel="0" collapsed="false">
      <c r="A3664" s="0" t="n">
        <v>3678</v>
      </c>
      <c r="B3664" s="0" t="n">
        <v>162</v>
      </c>
    </row>
    <row r="3665" customFormat="false" ht="16" hidden="false" customHeight="false" outlineLevel="0" collapsed="false">
      <c r="A3665" s="0" t="n">
        <v>3679</v>
      </c>
      <c r="B3665" s="0" t="n">
        <v>161</v>
      </c>
    </row>
    <row r="3666" customFormat="false" ht="16" hidden="false" customHeight="false" outlineLevel="0" collapsed="false">
      <c r="A3666" s="0" t="n">
        <v>3680</v>
      </c>
      <c r="B3666" s="0" t="n">
        <v>160</v>
      </c>
    </row>
    <row r="3667" customFormat="false" ht="16" hidden="false" customHeight="false" outlineLevel="0" collapsed="false">
      <c r="A3667" s="0" t="n">
        <v>3681</v>
      </c>
      <c r="B3667" s="0" t="n">
        <v>159</v>
      </c>
    </row>
    <row r="3668" customFormat="false" ht="16" hidden="false" customHeight="false" outlineLevel="0" collapsed="false">
      <c r="A3668" s="0" t="n">
        <v>3682</v>
      </c>
      <c r="B3668" s="0" t="n">
        <v>158</v>
      </c>
    </row>
    <row r="3669" customFormat="false" ht="16" hidden="false" customHeight="false" outlineLevel="0" collapsed="false">
      <c r="A3669" s="0" t="n">
        <v>3683</v>
      </c>
      <c r="B3669" s="0" t="n">
        <v>157</v>
      </c>
    </row>
    <row r="3670" customFormat="false" ht="16" hidden="false" customHeight="false" outlineLevel="0" collapsed="false">
      <c r="A3670" s="0" t="n">
        <v>3684</v>
      </c>
      <c r="B3670" s="0" t="n">
        <v>156</v>
      </c>
    </row>
    <row r="3671" customFormat="false" ht="16" hidden="false" customHeight="false" outlineLevel="0" collapsed="false">
      <c r="A3671" s="0" t="n">
        <v>3685</v>
      </c>
      <c r="B3671" s="0" t="n">
        <v>155</v>
      </c>
    </row>
    <row r="3672" customFormat="false" ht="16" hidden="false" customHeight="false" outlineLevel="0" collapsed="false">
      <c r="A3672" s="0" t="n">
        <v>3686</v>
      </c>
      <c r="B3672" s="0" t="n">
        <v>154</v>
      </c>
    </row>
    <row r="3673" customFormat="false" ht="16" hidden="false" customHeight="false" outlineLevel="0" collapsed="false">
      <c r="A3673" s="0" t="n">
        <v>3687</v>
      </c>
      <c r="B3673" s="0" t="n">
        <v>153</v>
      </c>
    </row>
    <row r="3674" customFormat="false" ht="16" hidden="false" customHeight="false" outlineLevel="0" collapsed="false">
      <c r="A3674" s="0" t="n">
        <v>3688</v>
      </c>
      <c r="B3674" s="0" t="n">
        <v>152</v>
      </c>
    </row>
    <row r="3675" customFormat="false" ht="16" hidden="false" customHeight="false" outlineLevel="0" collapsed="false">
      <c r="A3675" s="0" t="n">
        <v>3689</v>
      </c>
      <c r="B3675" s="0" t="n">
        <v>151</v>
      </c>
    </row>
    <row r="3676" customFormat="false" ht="16" hidden="false" customHeight="false" outlineLevel="0" collapsed="false">
      <c r="A3676" s="0" t="n">
        <v>3690</v>
      </c>
      <c r="B3676" s="0" t="n">
        <v>150</v>
      </c>
    </row>
    <row r="3677" customFormat="false" ht="16" hidden="false" customHeight="false" outlineLevel="0" collapsed="false">
      <c r="A3677" s="0" t="n">
        <v>3691</v>
      </c>
      <c r="B3677" s="0" t="n">
        <v>149</v>
      </c>
    </row>
    <row r="3678" customFormat="false" ht="16" hidden="false" customHeight="false" outlineLevel="0" collapsed="false">
      <c r="A3678" s="0" t="n">
        <v>3692</v>
      </c>
      <c r="B3678" s="0" t="n">
        <v>148</v>
      </c>
    </row>
    <row r="3679" customFormat="false" ht="16" hidden="false" customHeight="false" outlineLevel="0" collapsed="false">
      <c r="A3679" s="0" t="n">
        <v>3693</v>
      </c>
      <c r="B3679" s="0" t="n">
        <v>147</v>
      </c>
    </row>
    <row r="3680" customFormat="false" ht="16" hidden="false" customHeight="false" outlineLevel="0" collapsed="false">
      <c r="A3680" s="0" t="n">
        <v>3694</v>
      </c>
      <c r="B3680" s="0" t="n">
        <v>146</v>
      </c>
    </row>
    <row r="3681" customFormat="false" ht="16" hidden="false" customHeight="false" outlineLevel="0" collapsed="false">
      <c r="A3681" s="0" t="n">
        <v>3695</v>
      </c>
      <c r="B3681" s="0" t="n">
        <v>145</v>
      </c>
    </row>
    <row r="3682" customFormat="false" ht="16" hidden="false" customHeight="false" outlineLevel="0" collapsed="false">
      <c r="A3682" s="0" t="n">
        <v>3696</v>
      </c>
      <c r="B3682" s="0" t="n">
        <v>144</v>
      </c>
    </row>
    <row r="3683" customFormat="false" ht="16" hidden="false" customHeight="false" outlineLevel="0" collapsed="false">
      <c r="A3683" s="0" t="n">
        <v>3697</v>
      </c>
      <c r="B3683" s="0" t="n">
        <v>143</v>
      </c>
    </row>
    <row r="3684" customFormat="false" ht="16" hidden="false" customHeight="false" outlineLevel="0" collapsed="false">
      <c r="A3684" s="0" t="n">
        <v>3698</v>
      </c>
      <c r="B3684" s="0" t="n">
        <v>142</v>
      </c>
    </row>
    <row r="3685" customFormat="false" ht="16" hidden="false" customHeight="false" outlineLevel="0" collapsed="false">
      <c r="A3685" s="0" t="n">
        <v>3699</v>
      </c>
      <c r="B3685" s="0" t="n">
        <v>141</v>
      </c>
    </row>
    <row r="3686" customFormat="false" ht="16" hidden="false" customHeight="false" outlineLevel="0" collapsed="false">
      <c r="A3686" s="0" t="n">
        <v>3700</v>
      </c>
      <c r="B3686" s="0" t="n">
        <v>140</v>
      </c>
    </row>
    <row r="3687" customFormat="false" ht="16" hidden="false" customHeight="false" outlineLevel="0" collapsed="false">
      <c r="A3687" s="0" t="n">
        <v>3701</v>
      </c>
      <c r="B3687" s="0" t="n">
        <v>139</v>
      </c>
    </row>
    <row r="3688" customFormat="false" ht="16" hidden="false" customHeight="false" outlineLevel="0" collapsed="false">
      <c r="A3688" s="0" t="n">
        <v>3702</v>
      </c>
      <c r="B3688" s="0" t="n">
        <v>138</v>
      </c>
    </row>
    <row r="3689" customFormat="false" ht="16" hidden="false" customHeight="false" outlineLevel="0" collapsed="false">
      <c r="A3689" s="0" t="n">
        <v>3703</v>
      </c>
      <c r="B3689" s="0" t="n">
        <v>137</v>
      </c>
    </row>
    <row r="3690" customFormat="false" ht="16" hidden="false" customHeight="false" outlineLevel="0" collapsed="false">
      <c r="A3690" s="0" t="n">
        <v>3704</v>
      </c>
      <c r="B3690" s="0" t="n">
        <v>136</v>
      </c>
    </row>
    <row r="3691" customFormat="false" ht="16" hidden="false" customHeight="false" outlineLevel="0" collapsed="false">
      <c r="A3691" s="0" t="n">
        <v>3705</v>
      </c>
      <c r="B3691" s="0" t="n">
        <v>135</v>
      </c>
    </row>
    <row r="3692" customFormat="false" ht="16" hidden="false" customHeight="false" outlineLevel="0" collapsed="false">
      <c r="A3692" s="0" t="n">
        <v>3706</v>
      </c>
      <c r="B3692" s="0" t="n">
        <v>134</v>
      </c>
    </row>
    <row r="3693" customFormat="false" ht="16" hidden="false" customHeight="false" outlineLevel="0" collapsed="false">
      <c r="A3693" s="0" t="n">
        <v>3707</v>
      </c>
      <c r="B3693" s="0" t="n">
        <v>133</v>
      </c>
    </row>
    <row r="3694" customFormat="false" ht="16" hidden="false" customHeight="false" outlineLevel="0" collapsed="false">
      <c r="A3694" s="0" t="n">
        <v>3708</v>
      </c>
      <c r="B3694" s="0" t="n">
        <v>132</v>
      </c>
    </row>
    <row r="3695" customFormat="false" ht="16" hidden="false" customHeight="false" outlineLevel="0" collapsed="false">
      <c r="A3695" s="0" t="n">
        <v>3709</v>
      </c>
      <c r="B3695" s="0" t="n">
        <v>131</v>
      </c>
    </row>
    <row r="3696" customFormat="false" ht="16" hidden="false" customHeight="false" outlineLevel="0" collapsed="false">
      <c r="A3696" s="0" t="n">
        <v>3710</v>
      </c>
      <c r="B3696" s="0" t="n">
        <v>130</v>
      </c>
    </row>
    <row r="3697" customFormat="false" ht="16" hidden="false" customHeight="false" outlineLevel="0" collapsed="false">
      <c r="A3697" s="0" t="n">
        <v>3711</v>
      </c>
      <c r="B3697" s="0" t="n">
        <v>129</v>
      </c>
    </row>
    <row r="3698" customFormat="false" ht="16" hidden="false" customHeight="false" outlineLevel="0" collapsed="false">
      <c r="A3698" s="0" t="n">
        <v>3712</v>
      </c>
      <c r="B3698" s="0" t="n">
        <v>128</v>
      </c>
    </row>
    <row r="3699" customFormat="false" ht="16" hidden="false" customHeight="false" outlineLevel="0" collapsed="false">
      <c r="A3699" s="0" t="n">
        <v>3713</v>
      </c>
      <c r="B3699" s="0" t="n">
        <v>127</v>
      </c>
    </row>
    <row r="3700" customFormat="false" ht="16" hidden="false" customHeight="false" outlineLevel="0" collapsed="false">
      <c r="A3700" s="0" t="n">
        <v>3714</v>
      </c>
      <c r="B3700" s="0" t="n">
        <v>126</v>
      </c>
    </row>
    <row r="3701" customFormat="false" ht="16" hidden="false" customHeight="false" outlineLevel="0" collapsed="false">
      <c r="A3701" s="0" t="n">
        <v>3715</v>
      </c>
      <c r="B3701" s="0" t="n">
        <v>125</v>
      </c>
    </row>
    <row r="3702" customFormat="false" ht="16" hidden="false" customHeight="false" outlineLevel="0" collapsed="false">
      <c r="A3702" s="0" t="n">
        <v>3716</v>
      </c>
      <c r="B3702" s="0" t="n">
        <v>124</v>
      </c>
    </row>
    <row r="3703" customFormat="false" ht="16" hidden="false" customHeight="false" outlineLevel="0" collapsed="false">
      <c r="A3703" s="0" t="n">
        <v>3717</v>
      </c>
      <c r="B3703" s="0" t="n">
        <v>123</v>
      </c>
    </row>
    <row r="3704" customFormat="false" ht="16" hidden="false" customHeight="false" outlineLevel="0" collapsed="false">
      <c r="A3704" s="0" t="n">
        <v>3718</v>
      </c>
      <c r="B3704" s="0" t="n">
        <v>122</v>
      </c>
    </row>
    <row r="3705" customFormat="false" ht="16" hidden="false" customHeight="false" outlineLevel="0" collapsed="false">
      <c r="A3705" s="0" t="n">
        <v>3719</v>
      </c>
      <c r="B3705" s="0" t="n">
        <v>121</v>
      </c>
    </row>
    <row r="3706" customFormat="false" ht="16" hidden="false" customHeight="false" outlineLevel="0" collapsed="false">
      <c r="A3706" s="0" t="n">
        <v>3720</v>
      </c>
      <c r="B3706" s="0" t="n">
        <v>120</v>
      </c>
    </row>
    <row r="3707" customFormat="false" ht="16" hidden="false" customHeight="false" outlineLevel="0" collapsed="false">
      <c r="A3707" s="0" t="n">
        <v>3721</v>
      </c>
      <c r="B3707" s="0" t="n">
        <v>119</v>
      </c>
    </row>
    <row r="3708" customFormat="false" ht="16" hidden="false" customHeight="false" outlineLevel="0" collapsed="false">
      <c r="A3708" s="0" t="n">
        <v>3722</v>
      </c>
      <c r="B3708" s="0" t="n">
        <v>118</v>
      </c>
    </row>
    <row r="3709" customFormat="false" ht="16" hidden="false" customHeight="false" outlineLevel="0" collapsed="false">
      <c r="A3709" s="0" t="n">
        <v>3723</v>
      </c>
      <c r="B3709" s="0" t="n">
        <v>117</v>
      </c>
    </row>
    <row r="3710" customFormat="false" ht="16" hidden="false" customHeight="false" outlineLevel="0" collapsed="false">
      <c r="A3710" s="0" t="n">
        <v>3724</v>
      </c>
      <c r="B3710" s="0" t="n">
        <v>116</v>
      </c>
    </row>
    <row r="3711" customFormat="false" ht="16" hidden="false" customHeight="false" outlineLevel="0" collapsed="false">
      <c r="A3711" s="0" t="n">
        <v>3725</v>
      </c>
      <c r="B3711" s="0" t="n">
        <v>115</v>
      </c>
    </row>
    <row r="3712" customFormat="false" ht="16" hidden="false" customHeight="false" outlineLevel="0" collapsed="false">
      <c r="A3712" s="0" t="n">
        <v>3726</v>
      </c>
      <c r="B3712" s="0" t="n">
        <v>114</v>
      </c>
    </row>
    <row r="3713" customFormat="false" ht="16" hidden="false" customHeight="false" outlineLevel="0" collapsed="false">
      <c r="A3713" s="0" t="n">
        <v>3727</v>
      </c>
      <c r="B3713" s="0" t="n">
        <v>113</v>
      </c>
    </row>
    <row r="3714" customFormat="false" ht="16" hidden="false" customHeight="false" outlineLevel="0" collapsed="false">
      <c r="A3714" s="0" t="n">
        <v>3728</v>
      </c>
      <c r="B3714" s="0" t="n">
        <v>112</v>
      </c>
    </row>
    <row r="3715" customFormat="false" ht="16" hidden="false" customHeight="false" outlineLevel="0" collapsed="false">
      <c r="A3715" s="0" t="n">
        <v>3729</v>
      </c>
      <c r="B3715" s="0" t="n">
        <v>111</v>
      </c>
    </row>
    <row r="3716" customFormat="false" ht="16" hidden="false" customHeight="false" outlineLevel="0" collapsed="false">
      <c r="A3716" s="0" t="n">
        <v>3730</v>
      </c>
      <c r="B3716" s="0" t="n">
        <v>110</v>
      </c>
    </row>
    <row r="3717" customFormat="false" ht="16" hidden="false" customHeight="false" outlineLevel="0" collapsed="false">
      <c r="A3717" s="0" t="n">
        <v>3731</v>
      </c>
      <c r="B3717" s="0" t="n">
        <v>109</v>
      </c>
    </row>
    <row r="3718" customFormat="false" ht="16" hidden="false" customHeight="false" outlineLevel="0" collapsed="false">
      <c r="A3718" s="0" t="n">
        <v>3732</v>
      </c>
      <c r="B3718" s="0" t="n">
        <v>108</v>
      </c>
    </row>
    <row r="3719" customFormat="false" ht="16" hidden="false" customHeight="false" outlineLevel="0" collapsed="false">
      <c r="A3719" s="0" t="n">
        <v>3733</v>
      </c>
      <c r="B3719" s="0" t="n">
        <v>107</v>
      </c>
    </row>
    <row r="3720" customFormat="false" ht="16" hidden="false" customHeight="false" outlineLevel="0" collapsed="false">
      <c r="A3720" s="0" t="n">
        <v>3734</v>
      </c>
      <c r="B3720" s="0" t="n">
        <v>106</v>
      </c>
    </row>
    <row r="3721" customFormat="false" ht="16" hidden="false" customHeight="false" outlineLevel="0" collapsed="false">
      <c r="A3721" s="0" t="n">
        <v>3735</v>
      </c>
      <c r="B3721" s="0" t="n">
        <v>105</v>
      </c>
    </row>
    <row r="3722" customFormat="false" ht="16" hidden="false" customHeight="false" outlineLevel="0" collapsed="false">
      <c r="A3722" s="0" t="n">
        <v>3736</v>
      </c>
      <c r="B3722" s="0" t="n">
        <v>104</v>
      </c>
    </row>
    <row r="3723" customFormat="false" ht="16" hidden="false" customHeight="false" outlineLevel="0" collapsed="false">
      <c r="A3723" s="0" t="n">
        <v>3737</v>
      </c>
      <c r="B3723" s="0" t="n">
        <v>103</v>
      </c>
    </row>
    <row r="3724" customFormat="false" ht="16" hidden="false" customHeight="false" outlineLevel="0" collapsed="false">
      <c r="A3724" s="0" t="n">
        <v>3738</v>
      </c>
      <c r="B3724" s="0" t="n">
        <v>102</v>
      </c>
    </row>
    <row r="3725" customFormat="false" ht="16" hidden="false" customHeight="false" outlineLevel="0" collapsed="false">
      <c r="A3725" s="0" t="n">
        <v>3739</v>
      </c>
      <c r="B3725" s="0" t="n">
        <v>101</v>
      </c>
    </row>
    <row r="3726" customFormat="false" ht="16" hidden="false" customHeight="false" outlineLevel="0" collapsed="false">
      <c r="A3726" s="0" t="n">
        <v>3740</v>
      </c>
      <c r="B3726" s="0" t="n">
        <v>100</v>
      </c>
    </row>
    <row r="3727" customFormat="false" ht="16" hidden="false" customHeight="false" outlineLevel="0" collapsed="false">
      <c r="A3727" s="0" t="n">
        <v>3741</v>
      </c>
      <c r="B3727" s="0" t="n">
        <v>99</v>
      </c>
    </row>
    <row r="3728" customFormat="false" ht="16" hidden="false" customHeight="false" outlineLevel="0" collapsed="false">
      <c r="A3728" s="0" t="n">
        <v>3742</v>
      </c>
      <c r="B3728" s="0" t="n">
        <v>98</v>
      </c>
    </row>
    <row r="3729" customFormat="false" ht="16" hidden="false" customHeight="false" outlineLevel="0" collapsed="false">
      <c r="A3729" s="0" t="n">
        <v>3743</v>
      </c>
      <c r="B3729" s="0" t="n">
        <v>97</v>
      </c>
    </row>
    <row r="3730" customFormat="false" ht="16" hidden="false" customHeight="false" outlineLevel="0" collapsed="false">
      <c r="A3730" s="0" t="n">
        <v>3744</v>
      </c>
      <c r="B3730" s="0" t="n">
        <v>96</v>
      </c>
    </row>
    <row r="3731" customFormat="false" ht="16" hidden="false" customHeight="false" outlineLevel="0" collapsed="false">
      <c r="A3731" s="0" t="n">
        <v>3745</v>
      </c>
      <c r="B3731" s="0" t="n">
        <v>95</v>
      </c>
    </row>
    <row r="3732" customFormat="false" ht="16" hidden="false" customHeight="false" outlineLevel="0" collapsed="false">
      <c r="A3732" s="0" t="n">
        <v>3746</v>
      </c>
      <c r="B3732" s="0" t="n">
        <v>94</v>
      </c>
    </row>
    <row r="3733" customFormat="false" ht="16" hidden="false" customHeight="false" outlineLevel="0" collapsed="false">
      <c r="A3733" s="0" t="n">
        <v>3747</v>
      </c>
      <c r="B3733" s="0" t="n">
        <v>93</v>
      </c>
    </row>
    <row r="3734" customFormat="false" ht="16" hidden="false" customHeight="false" outlineLevel="0" collapsed="false">
      <c r="A3734" s="0" t="n">
        <v>3748</v>
      </c>
      <c r="B3734" s="0" t="n">
        <v>92</v>
      </c>
    </row>
    <row r="3735" customFormat="false" ht="16" hidden="false" customHeight="false" outlineLevel="0" collapsed="false">
      <c r="A3735" s="0" t="n">
        <v>3749</v>
      </c>
      <c r="B3735" s="0" t="n">
        <v>91</v>
      </c>
    </row>
    <row r="3736" customFormat="false" ht="16" hidden="false" customHeight="false" outlineLevel="0" collapsed="false">
      <c r="A3736" s="0" t="n">
        <v>3750</v>
      </c>
      <c r="B3736" s="0" t="n">
        <v>90</v>
      </c>
    </row>
    <row r="3737" customFormat="false" ht="16" hidden="false" customHeight="false" outlineLevel="0" collapsed="false">
      <c r="A3737" s="0" t="n">
        <v>3751</v>
      </c>
      <c r="B3737" s="0" t="n">
        <v>89</v>
      </c>
    </row>
    <row r="3738" customFormat="false" ht="16" hidden="false" customHeight="false" outlineLevel="0" collapsed="false">
      <c r="A3738" s="0" t="n">
        <v>3752</v>
      </c>
      <c r="B3738" s="0" t="n">
        <v>88</v>
      </c>
    </row>
    <row r="3739" customFormat="false" ht="16" hidden="false" customHeight="false" outlineLevel="0" collapsed="false">
      <c r="A3739" s="0" t="n">
        <v>3753</v>
      </c>
      <c r="B3739" s="0" t="n">
        <v>87</v>
      </c>
    </row>
    <row r="3740" customFormat="false" ht="16" hidden="false" customHeight="false" outlineLevel="0" collapsed="false">
      <c r="A3740" s="0" t="n">
        <v>3754</v>
      </c>
      <c r="B3740" s="0" t="n">
        <v>86</v>
      </c>
    </row>
    <row r="3741" customFormat="false" ht="16" hidden="false" customHeight="false" outlineLevel="0" collapsed="false">
      <c r="A3741" s="0" t="n">
        <v>3755</v>
      </c>
      <c r="B3741" s="0" t="n">
        <v>85</v>
      </c>
    </row>
    <row r="3742" customFormat="false" ht="16" hidden="false" customHeight="false" outlineLevel="0" collapsed="false">
      <c r="A3742" s="0" t="n">
        <v>3756</v>
      </c>
      <c r="B3742" s="0" t="n">
        <v>84</v>
      </c>
    </row>
    <row r="3743" customFormat="false" ht="16" hidden="false" customHeight="false" outlineLevel="0" collapsed="false">
      <c r="A3743" s="0" t="n">
        <v>3757</v>
      </c>
      <c r="B3743" s="0" t="n">
        <v>83</v>
      </c>
    </row>
    <row r="3744" customFormat="false" ht="16" hidden="false" customHeight="false" outlineLevel="0" collapsed="false">
      <c r="A3744" s="0" t="n">
        <v>3758</v>
      </c>
      <c r="B3744" s="0" t="n">
        <v>82</v>
      </c>
    </row>
    <row r="3745" customFormat="false" ht="16" hidden="false" customHeight="false" outlineLevel="0" collapsed="false">
      <c r="A3745" s="0" t="n">
        <v>3759</v>
      </c>
      <c r="B3745" s="0" t="n">
        <v>81</v>
      </c>
    </row>
    <row r="3746" customFormat="false" ht="16" hidden="false" customHeight="false" outlineLevel="0" collapsed="false">
      <c r="A3746" s="0" t="n">
        <v>3760</v>
      </c>
      <c r="B3746" s="0" t="n">
        <v>80</v>
      </c>
    </row>
    <row r="3747" customFormat="false" ht="16" hidden="false" customHeight="false" outlineLevel="0" collapsed="false">
      <c r="A3747" s="0" t="n">
        <v>3761</v>
      </c>
      <c r="B3747" s="0" t="n">
        <v>79</v>
      </c>
    </row>
    <row r="3748" customFormat="false" ht="16" hidden="false" customHeight="false" outlineLevel="0" collapsed="false">
      <c r="A3748" s="0" t="n">
        <v>3762</v>
      </c>
      <c r="B3748" s="0" t="n">
        <v>78</v>
      </c>
    </row>
    <row r="3749" customFormat="false" ht="16" hidden="false" customHeight="false" outlineLevel="0" collapsed="false">
      <c r="A3749" s="0" t="n">
        <v>3763</v>
      </c>
      <c r="B3749" s="0" t="n">
        <v>77</v>
      </c>
    </row>
    <row r="3750" customFormat="false" ht="16" hidden="false" customHeight="false" outlineLevel="0" collapsed="false">
      <c r="A3750" s="0" t="n">
        <v>3764</v>
      </c>
      <c r="B3750" s="0" t="n">
        <v>76</v>
      </c>
    </row>
    <row r="3751" customFormat="false" ht="16" hidden="false" customHeight="false" outlineLevel="0" collapsed="false">
      <c r="A3751" s="0" t="n">
        <v>3765</v>
      </c>
      <c r="B3751" s="0" t="n">
        <v>75</v>
      </c>
    </row>
    <row r="3752" customFormat="false" ht="16" hidden="false" customHeight="false" outlineLevel="0" collapsed="false">
      <c r="A3752" s="0" t="n">
        <v>3766</v>
      </c>
      <c r="B3752" s="0" t="n">
        <v>74</v>
      </c>
    </row>
    <row r="3753" customFormat="false" ht="16" hidden="false" customHeight="false" outlineLevel="0" collapsed="false">
      <c r="A3753" s="0" t="n">
        <v>3767</v>
      </c>
      <c r="B3753" s="0" t="n">
        <v>73</v>
      </c>
    </row>
    <row r="3754" customFormat="false" ht="16" hidden="false" customHeight="false" outlineLevel="0" collapsed="false">
      <c r="A3754" s="0" t="n">
        <v>3768</v>
      </c>
      <c r="B3754" s="0" t="n">
        <v>72</v>
      </c>
    </row>
    <row r="3755" customFormat="false" ht="16" hidden="false" customHeight="false" outlineLevel="0" collapsed="false">
      <c r="A3755" s="0" t="n">
        <v>3769</v>
      </c>
      <c r="B3755" s="0" t="n">
        <v>71</v>
      </c>
    </row>
    <row r="3756" customFormat="false" ht="16" hidden="false" customHeight="false" outlineLevel="0" collapsed="false">
      <c r="A3756" s="0" t="n">
        <v>3770</v>
      </c>
      <c r="B3756" s="0" t="n">
        <v>70</v>
      </c>
    </row>
    <row r="3757" customFormat="false" ht="16" hidden="false" customHeight="false" outlineLevel="0" collapsed="false">
      <c r="A3757" s="0" t="n">
        <v>3771</v>
      </c>
      <c r="B3757" s="0" t="n">
        <v>69</v>
      </c>
    </row>
    <row r="3758" customFormat="false" ht="16" hidden="false" customHeight="false" outlineLevel="0" collapsed="false">
      <c r="A3758" s="0" t="n">
        <v>3772</v>
      </c>
      <c r="B3758" s="0" t="n">
        <v>68</v>
      </c>
    </row>
    <row r="3759" customFormat="false" ht="16" hidden="false" customHeight="false" outlineLevel="0" collapsed="false">
      <c r="A3759" s="0" t="n">
        <v>3773</v>
      </c>
      <c r="B3759" s="0" t="n">
        <v>67</v>
      </c>
    </row>
    <row r="3760" customFormat="false" ht="16" hidden="false" customHeight="false" outlineLevel="0" collapsed="false">
      <c r="A3760" s="0" t="n">
        <v>3774</v>
      </c>
      <c r="B3760" s="0" t="n">
        <v>66</v>
      </c>
    </row>
    <row r="3761" customFormat="false" ht="16" hidden="false" customHeight="false" outlineLevel="0" collapsed="false">
      <c r="A3761" s="0" t="n">
        <v>3775</v>
      </c>
      <c r="B3761" s="0" t="n">
        <v>65</v>
      </c>
    </row>
    <row r="3762" customFormat="false" ht="16" hidden="false" customHeight="false" outlineLevel="0" collapsed="false">
      <c r="A3762" s="0" t="n">
        <v>3776</v>
      </c>
      <c r="B3762" s="0" t="n">
        <v>64</v>
      </c>
    </row>
    <row r="3763" customFormat="false" ht="16" hidden="false" customHeight="false" outlineLevel="0" collapsed="false">
      <c r="A3763" s="0" t="n">
        <v>3777</v>
      </c>
      <c r="B3763" s="0" t="n">
        <v>63</v>
      </c>
    </row>
    <row r="3764" customFormat="false" ht="16" hidden="false" customHeight="false" outlineLevel="0" collapsed="false">
      <c r="A3764" s="0" t="n">
        <v>3778</v>
      </c>
      <c r="B3764" s="0" t="n">
        <v>62</v>
      </c>
    </row>
    <row r="3765" customFormat="false" ht="16" hidden="false" customHeight="false" outlineLevel="0" collapsed="false">
      <c r="A3765" s="0" t="n">
        <v>3779</v>
      </c>
      <c r="B3765" s="0" t="n">
        <v>61</v>
      </c>
    </row>
    <row r="3766" customFormat="false" ht="16" hidden="false" customHeight="false" outlineLevel="0" collapsed="false">
      <c r="A3766" s="0" t="n">
        <v>3780</v>
      </c>
      <c r="B3766" s="0" t="n">
        <v>60</v>
      </c>
    </row>
    <row r="3767" customFormat="false" ht="16" hidden="false" customHeight="false" outlineLevel="0" collapsed="false">
      <c r="A3767" s="0" t="n">
        <v>3781</v>
      </c>
      <c r="B3767" s="0" t="n">
        <v>59</v>
      </c>
    </row>
    <row r="3768" customFormat="false" ht="16" hidden="false" customHeight="false" outlineLevel="0" collapsed="false">
      <c r="A3768" s="0" t="n">
        <v>3782</v>
      </c>
      <c r="B3768" s="0" t="n">
        <v>58</v>
      </c>
    </row>
    <row r="3769" customFormat="false" ht="16" hidden="false" customHeight="false" outlineLevel="0" collapsed="false">
      <c r="A3769" s="0" t="n">
        <v>3783</v>
      </c>
      <c r="B3769" s="0" t="n">
        <v>57</v>
      </c>
    </row>
    <row r="3770" customFormat="false" ht="16" hidden="false" customHeight="false" outlineLevel="0" collapsed="false">
      <c r="A3770" s="0" t="n">
        <v>3784</v>
      </c>
      <c r="B3770" s="0" t="n">
        <v>56</v>
      </c>
    </row>
    <row r="3771" customFormat="false" ht="16" hidden="false" customHeight="false" outlineLevel="0" collapsed="false">
      <c r="A3771" s="0" t="n">
        <v>3785</v>
      </c>
      <c r="B3771" s="0" t="n">
        <v>55</v>
      </c>
    </row>
    <row r="3772" customFormat="false" ht="16" hidden="false" customHeight="false" outlineLevel="0" collapsed="false">
      <c r="A3772" s="0" t="n">
        <v>3786</v>
      </c>
      <c r="B3772" s="0" t="n">
        <v>54</v>
      </c>
    </row>
    <row r="3773" customFormat="false" ht="16" hidden="false" customHeight="false" outlineLevel="0" collapsed="false">
      <c r="A3773" s="0" t="n">
        <v>3787</v>
      </c>
      <c r="B3773" s="0" t="n">
        <v>53</v>
      </c>
    </row>
    <row r="3774" customFormat="false" ht="16" hidden="false" customHeight="false" outlineLevel="0" collapsed="false">
      <c r="A3774" s="0" t="n">
        <v>3788</v>
      </c>
      <c r="B3774" s="0" t="n">
        <v>52</v>
      </c>
    </row>
    <row r="3775" customFormat="false" ht="16" hidden="false" customHeight="false" outlineLevel="0" collapsed="false">
      <c r="A3775" s="0" t="n">
        <v>3789</v>
      </c>
      <c r="B3775" s="0" t="n">
        <v>51</v>
      </c>
    </row>
    <row r="3776" customFormat="false" ht="16" hidden="false" customHeight="false" outlineLevel="0" collapsed="false">
      <c r="A3776" s="0" t="n">
        <v>3790</v>
      </c>
      <c r="B3776" s="0" t="n">
        <v>50</v>
      </c>
    </row>
    <row r="3777" customFormat="false" ht="16" hidden="false" customHeight="false" outlineLevel="0" collapsed="false">
      <c r="A3777" s="0" t="n">
        <v>3791</v>
      </c>
      <c r="B3777" s="0" t="n">
        <v>49</v>
      </c>
    </row>
    <row r="3778" customFormat="false" ht="16" hidden="false" customHeight="false" outlineLevel="0" collapsed="false">
      <c r="A3778" s="0" t="n">
        <v>3792</v>
      </c>
      <c r="B3778" s="0" t="n">
        <v>48</v>
      </c>
    </row>
    <row r="3779" customFormat="false" ht="16" hidden="false" customHeight="false" outlineLevel="0" collapsed="false">
      <c r="A3779" s="0" t="n">
        <v>3793</v>
      </c>
      <c r="B3779" s="0" t="n">
        <v>47</v>
      </c>
    </row>
    <row r="3780" customFormat="false" ht="16" hidden="false" customHeight="false" outlineLevel="0" collapsed="false">
      <c r="A3780" s="0" t="n">
        <v>3794</v>
      </c>
      <c r="B3780" s="0" t="n">
        <v>46</v>
      </c>
    </row>
    <row r="3781" customFormat="false" ht="16" hidden="false" customHeight="false" outlineLevel="0" collapsed="false">
      <c r="A3781" s="0" t="n">
        <v>3795</v>
      </c>
      <c r="B3781" s="0" t="n">
        <v>45</v>
      </c>
    </row>
    <row r="3782" customFormat="false" ht="16" hidden="false" customHeight="false" outlineLevel="0" collapsed="false">
      <c r="A3782" s="0" t="n">
        <v>3796</v>
      </c>
      <c r="B3782" s="0" t="n">
        <v>44</v>
      </c>
    </row>
    <row r="3783" customFormat="false" ht="16" hidden="false" customHeight="false" outlineLevel="0" collapsed="false">
      <c r="A3783" s="0" t="n">
        <v>3797</v>
      </c>
      <c r="B3783" s="0" t="n">
        <v>43</v>
      </c>
    </row>
    <row r="3784" customFormat="false" ht="16" hidden="false" customHeight="false" outlineLevel="0" collapsed="false">
      <c r="A3784" s="0" t="n">
        <v>3798</v>
      </c>
      <c r="B3784" s="0" t="n">
        <v>42</v>
      </c>
    </row>
    <row r="3785" customFormat="false" ht="16" hidden="false" customHeight="false" outlineLevel="0" collapsed="false">
      <c r="A3785" s="0" t="n">
        <v>3799</v>
      </c>
      <c r="B3785" s="0" t="n">
        <v>41</v>
      </c>
    </row>
    <row r="3786" customFormat="false" ht="16" hidden="false" customHeight="false" outlineLevel="0" collapsed="false">
      <c r="A3786" s="0" t="n">
        <v>3800</v>
      </c>
      <c r="B3786" s="0" t="n">
        <v>40</v>
      </c>
    </row>
    <row r="3787" customFormat="false" ht="16" hidden="false" customHeight="false" outlineLevel="0" collapsed="false">
      <c r="A3787" s="0" t="n">
        <v>3801</v>
      </c>
      <c r="B3787" s="0" t="n">
        <v>39</v>
      </c>
    </row>
    <row r="3788" customFormat="false" ht="16" hidden="false" customHeight="false" outlineLevel="0" collapsed="false">
      <c r="A3788" s="0" t="n">
        <v>3802</v>
      </c>
      <c r="B3788" s="0" t="n">
        <v>38</v>
      </c>
    </row>
    <row r="3789" customFormat="false" ht="16" hidden="false" customHeight="false" outlineLevel="0" collapsed="false">
      <c r="A3789" s="0" t="n">
        <v>3803</v>
      </c>
      <c r="B3789" s="0" t="n">
        <v>37</v>
      </c>
    </row>
    <row r="3790" customFormat="false" ht="16" hidden="false" customHeight="false" outlineLevel="0" collapsed="false">
      <c r="A3790" s="0" t="n">
        <v>3804</v>
      </c>
      <c r="B3790" s="0" t="n">
        <v>36</v>
      </c>
    </row>
    <row r="3791" customFormat="false" ht="16" hidden="false" customHeight="false" outlineLevel="0" collapsed="false">
      <c r="A3791" s="0" t="n">
        <v>3805</v>
      </c>
      <c r="B3791" s="0" t="n">
        <v>35</v>
      </c>
    </row>
    <row r="3792" customFormat="false" ht="16" hidden="false" customHeight="false" outlineLevel="0" collapsed="false">
      <c r="A3792" s="0" t="n">
        <v>3806</v>
      </c>
      <c r="B3792" s="0" t="n">
        <v>34</v>
      </c>
    </row>
    <row r="3793" customFormat="false" ht="16" hidden="false" customHeight="false" outlineLevel="0" collapsed="false">
      <c r="A3793" s="0" t="n">
        <v>3807</v>
      </c>
      <c r="B3793" s="0" t="n">
        <v>33</v>
      </c>
    </row>
    <row r="3794" customFormat="false" ht="16" hidden="false" customHeight="false" outlineLevel="0" collapsed="false">
      <c r="A3794" s="0" t="n">
        <v>3808</v>
      </c>
      <c r="B3794" s="0" t="n">
        <v>32</v>
      </c>
    </row>
    <row r="3795" customFormat="false" ht="16" hidden="false" customHeight="false" outlineLevel="0" collapsed="false">
      <c r="A3795" s="0" t="n">
        <v>3809</v>
      </c>
      <c r="B3795" s="0" t="n">
        <v>31</v>
      </c>
    </row>
    <row r="3796" customFormat="false" ht="16" hidden="false" customHeight="false" outlineLevel="0" collapsed="false">
      <c r="A3796" s="0" t="n">
        <v>3810</v>
      </c>
      <c r="B3796" s="0" t="n">
        <v>30</v>
      </c>
    </row>
    <row r="3797" customFormat="false" ht="16" hidden="false" customHeight="false" outlineLevel="0" collapsed="false">
      <c r="A3797" s="0" t="n">
        <v>3811</v>
      </c>
      <c r="B3797" s="0" t="n">
        <v>29</v>
      </c>
    </row>
    <row r="3798" customFormat="false" ht="16" hidden="false" customHeight="false" outlineLevel="0" collapsed="false">
      <c r="A3798" s="0" t="n">
        <v>3812</v>
      </c>
      <c r="B3798" s="0" t="n">
        <v>28</v>
      </c>
    </row>
    <row r="3799" customFormat="false" ht="16" hidden="false" customHeight="false" outlineLevel="0" collapsed="false">
      <c r="A3799" s="0" t="n">
        <v>3813</v>
      </c>
      <c r="B3799" s="0" t="n">
        <v>27</v>
      </c>
    </row>
    <row r="3800" customFormat="false" ht="16" hidden="false" customHeight="false" outlineLevel="0" collapsed="false">
      <c r="A3800" s="0" t="n">
        <v>3814</v>
      </c>
      <c r="B3800" s="0" t="n">
        <v>26</v>
      </c>
    </row>
    <row r="3801" customFormat="false" ht="16" hidden="false" customHeight="false" outlineLevel="0" collapsed="false">
      <c r="A3801" s="0" t="n">
        <v>3815</v>
      </c>
      <c r="B3801" s="0" t="n">
        <v>25</v>
      </c>
    </row>
    <row r="3802" customFormat="false" ht="16" hidden="false" customHeight="false" outlineLevel="0" collapsed="false">
      <c r="A3802" s="0" t="n">
        <v>3816</v>
      </c>
      <c r="B3802" s="0" t="n">
        <v>24</v>
      </c>
    </row>
    <row r="3803" customFormat="false" ht="16" hidden="false" customHeight="false" outlineLevel="0" collapsed="false">
      <c r="A3803" s="0" t="n">
        <v>3817</v>
      </c>
      <c r="B3803" s="0" t="n">
        <v>23</v>
      </c>
    </row>
    <row r="3804" customFormat="false" ht="16" hidden="false" customHeight="false" outlineLevel="0" collapsed="false">
      <c r="A3804" s="0" t="n">
        <v>3818</v>
      </c>
      <c r="B3804" s="0" t="n">
        <v>22</v>
      </c>
    </row>
    <row r="3805" customFormat="false" ht="16" hidden="false" customHeight="false" outlineLevel="0" collapsed="false">
      <c r="A3805" s="0" t="n">
        <v>3819</v>
      </c>
      <c r="B3805" s="0" t="n">
        <v>21</v>
      </c>
    </row>
    <row r="3806" customFormat="false" ht="16" hidden="false" customHeight="false" outlineLevel="0" collapsed="false">
      <c r="A3806" s="0" t="n">
        <v>3820</v>
      </c>
      <c r="B3806" s="0" t="n">
        <v>20</v>
      </c>
    </row>
    <row r="3807" customFormat="false" ht="16" hidden="false" customHeight="false" outlineLevel="0" collapsed="false">
      <c r="A3807" s="0" t="n">
        <v>3821</v>
      </c>
      <c r="B3807" s="0" t="n">
        <v>19</v>
      </c>
    </row>
    <row r="3808" customFormat="false" ht="16" hidden="false" customHeight="false" outlineLevel="0" collapsed="false">
      <c r="A3808" s="0" t="n">
        <v>3822</v>
      </c>
      <c r="B3808" s="0" t="n">
        <v>18</v>
      </c>
    </row>
    <row r="3809" customFormat="false" ht="16" hidden="false" customHeight="false" outlineLevel="0" collapsed="false">
      <c r="A3809" s="0" t="n">
        <v>3823</v>
      </c>
      <c r="B3809" s="0" t="n">
        <v>17</v>
      </c>
    </row>
    <row r="3810" customFormat="false" ht="16" hidden="false" customHeight="false" outlineLevel="0" collapsed="false">
      <c r="A3810" s="0" t="n">
        <v>3824</v>
      </c>
      <c r="B3810" s="0" t="n">
        <v>16</v>
      </c>
    </row>
    <row r="3811" customFormat="false" ht="16" hidden="false" customHeight="false" outlineLevel="0" collapsed="false">
      <c r="A3811" s="0" t="n">
        <v>3825</v>
      </c>
      <c r="B3811" s="0" t="n">
        <v>15</v>
      </c>
    </row>
    <row r="3812" customFormat="false" ht="16" hidden="false" customHeight="false" outlineLevel="0" collapsed="false">
      <c r="A3812" s="0" t="n">
        <v>3826</v>
      </c>
      <c r="B3812" s="0" t="n">
        <v>14</v>
      </c>
    </row>
    <row r="3813" customFormat="false" ht="16" hidden="false" customHeight="false" outlineLevel="0" collapsed="false">
      <c r="A3813" s="0" t="n">
        <v>3827</v>
      </c>
      <c r="B3813" s="0" t="n">
        <v>13</v>
      </c>
    </row>
    <row r="3814" customFormat="false" ht="16" hidden="false" customHeight="false" outlineLevel="0" collapsed="false">
      <c r="A3814" s="0" t="n">
        <v>3828</v>
      </c>
      <c r="B3814" s="0" t="n">
        <v>12</v>
      </c>
    </row>
    <row r="3815" customFormat="false" ht="16" hidden="false" customHeight="false" outlineLevel="0" collapsed="false">
      <c r="A3815" s="0" t="n">
        <v>3829</v>
      </c>
      <c r="B3815" s="0" t="n">
        <v>11</v>
      </c>
    </row>
    <row r="3816" customFormat="false" ht="16" hidden="false" customHeight="false" outlineLevel="0" collapsed="false">
      <c r="A3816" s="0" t="n">
        <v>3830</v>
      </c>
      <c r="B3816" s="0" t="n">
        <v>10</v>
      </c>
    </row>
    <row r="3817" customFormat="false" ht="16" hidden="false" customHeight="false" outlineLevel="0" collapsed="false">
      <c r="A3817" s="0" t="n">
        <v>3831</v>
      </c>
      <c r="B3817" s="0" t="n">
        <v>9</v>
      </c>
    </row>
    <row r="3818" customFormat="false" ht="16" hidden="false" customHeight="false" outlineLevel="0" collapsed="false">
      <c r="A3818" s="0" t="n">
        <v>3832</v>
      </c>
      <c r="B3818" s="0" t="n">
        <v>8</v>
      </c>
    </row>
    <row r="3819" customFormat="false" ht="16" hidden="false" customHeight="false" outlineLevel="0" collapsed="false">
      <c r="A3819" s="0" t="n">
        <v>3833</v>
      </c>
      <c r="B3819" s="0" t="n">
        <v>7</v>
      </c>
    </row>
    <row r="3820" customFormat="false" ht="16" hidden="false" customHeight="false" outlineLevel="0" collapsed="false">
      <c r="A3820" s="0" t="n">
        <v>3834</v>
      </c>
      <c r="B3820" s="0" t="n">
        <v>6</v>
      </c>
    </row>
    <row r="3821" customFormat="false" ht="16" hidden="false" customHeight="false" outlineLevel="0" collapsed="false">
      <c r="A3821" s="0" t="n">
        <v>3835</v>
      </c>
      <c r="B3821" s="0" t="n">
        <v>5</v>
      </c>
    </row>
    <row r="3822" customFormat="false" ht="16" hidden="false" customHeight="false" outlineLevel="0" collapsed="false">
      <c r="A3822" s="0" t="n">
        <v>3836</v>
      </c>
      <c r="B3822" s="0" t="n">
        <v>4</v>
      </c>
    </row>
    <row r="3823" customFormat="false" ht="16" hidden="false" customHeight="false" outlineLevel="0" collapsed="false">
      <c r="A3823" s="0" t="n">
        <v>3837</v>
      </c>
      <c r="B3823" s="0" t="n">
        <v>3</v>
      </c>
    </row>
    <row r="3824" customFormat="false" ht="16" hidden="false" customHeight="false" outlineLevel="0" collapsed="false">
      <c r="A3824" s="0" t="n">
        <v>3838</v>
      </c>
      <c r="B3824" s="0" t="n">
        <v>2</v>
      </c>
    </row>
    <row r="3825" customFormat="false" ht="16" hidden="false" customHeight="false" outlineLevel="0" collapsed="false">
      <c r="A3825" s="0" t="n">
        <v>3839</v>
      </c>
      <c r="B3825" s="0" t="n">
        <v>1</v>
      </c>
    </row>
    <row r="3826" customFormat="false" ht="16" hidden="false" customHeight="false" outlineLevel="0" collapsed="false">
      <c r="A3826" s="0" t="n">
        <v>3840</v>
      </c>
      <c r="B3826" s="0" t="n">
        <v>0</v>
      </c>
    </row>
    <row r="3827" customFormat="false" ht="16" hidden="false" customHeight="false" outlineLevel="0" collapsed="false">
      <c r="A3827" s="0" t="n">
        <v>3841</v>
      </c>
      <c r="B3827" s="0" t="n">
        <v>255</v>
      </c>
    </row>
    <row r="3828" customFormat="false" ht="16" hidden="false" customHeight="false" outlineLevel="0" collapsed="false">
      <c r="A3828" s="0" t="n">
        <v>3842</v>
      </c>
      <c r="B3828" s="0" t="n">
        <v>254</v>
      </c>
    </row>
    <row r="3829" customFormat="false" ht="16" hidden="false" customHeight="false" outlineLevel="0" collapsed="false">
      <c r="A3829" s="0" t="n">
        <v>3843</v>
      </c>
      <c r="B3829" s="0" t="n">
        <v>253</v>
      </c>
    </row>
    <row r="3830" customFormat="false" ht="16" hidden="false" customHeight="false" outlineLevel="0" collapsed="false">
      <c r="A3830" s="0" t="n">
        <v>3844</v>
      </c>
      <c r="B3830" s="0" t="n">
        <v>252</v>
      </c>
    </row>
    <row r="3831" customFormat="false" ht="16" hidden="false" customHeight="false" outlineLevel="0" collapsed="false">
      <c r="A3831" s="0" t="n">
        <v>3845</v>
      </c>
      <c r="B3831" s="0" t="n">
        <v>251</v>
      </c>
    </row>
    <row r="3832" customFormat="false" ht="16" hidden="false" customHeight="false" outlineLevel="0" collapsed="false">
      <c r="A3832" s="0" t="n">
        <v>3846</v>
      </c>
      <c r="B3832" s="0" t="n">
        <v>250</v>
      </c>
    </row>
    <row r="3833" customFormat="false" ht="16" hidden="false" customHeight="false" outlineLevel="0" collapsed="false">
      <c r="A3833" s="0" t="n">
        <v>3847</v>
      </c>
      <c r="B3833" s="0" t="n">
        <v>249</v>
      </c>
    </row>
    <row r="3834" customFormat="false" ht="16" hidden="false" customHeight="false" outlineLevel="0" collapsed="false">
      <c r="A3834" s="0" t="n">
        <v>3848</v>
      </c>
      <c r="B3834" s="0" t="n">
        <v>248</v>
      </c>
    </row>
    <row r="3835" customFormat="false" ht="16" hidden="false" customHeight="false" outlineLevel="0" collapsed="false">
      <c r="A3835" s="0" t="n">
        <v>3849</v>
      </c>
      <c r="B3835" s="0" t="n">
        <v>247</v>
      </c>
    </row>
    <row r="3836" customFormat="false" ht="16" hidden="false" customHeight="false" outlineLevel="0" collapsed="false">
      <c r="A3836" s="0" t="n">
        <v>3850</v>
      </c>
      <c r="B3836" s="0" t="n">
        <v>246</v>
      </c>
    </row>
    <row r="3837" customFormat="false" ht="16" hidden="false" customHeight="false" outlineLevel="0" collapsed="false">
      <c r="A3837" s="0" t="n">
        <v>3851</v>
      </c>
      <c r="B3837" s="0" t="n">
        <v>245</v>
      </c>
    </row>
    <row r="3838" customFormat="false" ht="16" hidden="false" customHeight="false" outlineLevel="0" collapsed="false">
      <c r="A3838" s="0" t="n">
        <v>3852</v>
      </c>
      <c r="B3838" s="0" t="n">
        <v>244</v>
      </c>
    </row>
    <row r="3839" customFormat="false" ht="16" hidden="false" customHeight="false" outlineLevel="0" collapsed="false">
      <c r="A3839" s="0" t="n">
        <v>3853</v>
      </c>
      <c r="B3839" s="0" t="n">
        <v>243</v>
      </c>
    </row>
    <row r="3840" customFormat="false" ht="16" hidden="false" customHeight="false" outlineLevel="0" collapsed="false">
      <c r="A3840" s="0" t="n">
        <v>3854</v>
      </c>
      <c r="B3840" s="0" t="n">
        <v>242</v>
      </c>
    </row>
    <row r="3841" customFormat="false" ht="16" hidden="false" customHeight="false" outlineLevel="0" collapsed="false">
      <c r="A3841" s="0" t="n">
        <v>3855</v>
      </c>
      <c r="B3841" s="0" t="n">
        <v>241</v>
      </c>
    </row>
    <row r="3842" customFormat="false" ht="16" hidden="false" customHeight="false" outlineLevel="0" collapsed="false">
      <c r="A3842" s="0" t="n">
        <v>3856</v>
      </c>
      <c r="B3842" s="0" t="n">
        <v>240</v>
      </c>
    </row>
    <row r="3843" customFormat="false" ht="16" hidden="false" customHeight="false" outlineLevel="0" collapsed="false">
      <c r="A3843" s="0" t="n">
        <v>3857</v>
      </c>
      <c r="B3843" s="0" t="n">
        <v>239</v>
      </c>
    </row>
    <row r="3844" customFormat="false" ht="16" hidden="false" customHeight="false" outlineLevel="0" collapsed="false">
      <c r="A3844" s="0" t="n">
        <v>3858</v>
      </c>
      <c r="B3844" s="0" t="n">
        <v>238</v>
      </c>
    </row>
    <row r="3845" customFormat="false" ht="16" hidden="false" customHeight="false" outlineLevel="0" collapsed="false">
      <c r="A3845" s="0" t="n">
        <v>3859</v>
      </c>
      <c r="B3845" s="0" t="n">
        <v>237</v>
      </c>
    </row>
    <row r="3846" customFormat="false" ht="16" hidden="false" customHeight="false" outlineLevel="0" collapsed="false">
      <c r="A3846" s="0" t="n">
        <v>3860</v>
      </c>
      <c r="B3846" s="0" t="n">
        <v>236</v>
      </c>
    </row>
    <row r="3847" customFormat="false" ht="16" hidden="false" customHeight="false" outlineLevel="0" collapsed="false">
      <c r="A3847" s="0" t="n">
        <v>3861</v>
      </c>
      <c r="B3847" s="0" t="n">
        <v>235</v>
      </c>
    </row>
    <row r="3848" customFormat="false" ht="16" hidden="false" customHeight="false" outlineLevel="0" collapsed="false">
      <c r="A3848" s="0" t="n">
        <v>3862</v>
      </c>
      <c r="B3848" s="0" t="n">
        <v>234</v>
      </c>
    </row>
    <row r="3849" customFormat="false" ht="16" hidden="false" customHeight="false" outlineLevel="0" collapsed="false">
      <c r="A3849" s="0" t="n">
        <v>3863</v>
      </c>
      <c r="B3849" s="0" t="n">
        <v>233</v>
      </c>
    </row>
    <row r="3850" customFormat="false" ht="16" hidden="false" customHeight="false" outlineLevel="0" collapsed="false">
      <c r="A3850" s="0" t="n">
        <v>3864</v>
      </c>
      <c r="B3850" s="0" t="n">
        <v>232</v>
      </c>
    </row>
    <row r="3851" customFormat="false" ht="16" hidden="false" customHeight="false" outlineLevel="0" collapsed="false">
      <c r="A3851" s="0" t="n">
        <v>3865</v>
      </c>
      <c r="B3851" s="0" t="n">
        <v>231</v>
      </c>
    </row>
    <row r="3852" customFormat="false" ht="16" hidden="false" customHeight="false" outlineLevel="0" collapsed="false">
      <c r="A3852" s="0" t="n">
        <v>3866</v>
      </c>
      <c r="B3852" s="0" t="n">
        <v>230</v>
      </c>
    </row>
    <row r="3853" customFormat="false" ht="16" hidden="false" customHeight="false" outlineLevel="0" collapsed="false">
      <c r="A3853" s="0" t="n">
        <v>3867</v>
      </c>
      <c r="B3853" s="0" t="n">
        <v>229</v>
      </c>
    </row>
    <row r="3854" customFormat="false" ht="16" hidden="false" customHeight="false" outlineLevel="0" collapsed="false">
      <c r="A3854" s="0" t="n">
        <v>3868</v>
      </c>
      <c r="B3854" s="0" t="n">
        <v>228</v>
      </c>
    </row>
    <row r="3855" customFormat="false" ht="16" hidden="false" customHeight="false" outlineLevel="0" collapsed="false">
      <c r="A3855" s="0" t="n">
        <v>3869</v>
      </c>
      <c r="B3855" s="0" t="n">
        <v>227</v>
      </c>
    </row>
    <row r="3856" customFormat="false" ht="16" hidden="false" customHeight="false" outlineLevel="0" collapsed="false">
      <c r="A3856" s="0" t="n">
        <v>3870</v>
      </c>
      <c r="B3856" s="0" t="n">
        <v>226</v>
      </c>
    </row>
    <row r="3857" customFormat="false" ht="16" hidden="false" customHeight="false" outlineLevel="0" collapsed="false">
      <c r="A3857" s="0" t="n">
        <v>3871</v>
      </c>
      <c r="B3857" s="0" t="n">
        <v>225</v>
      </c>
    </row>
    <row r="3858" customFormat="false" ht="16" hidden="false" customHeight="false" outlineLevel="0" collapsed="false">
      <c r="A3858" s="0" t="n">
        <v>3872</v>
      </c>
      <c r="B3858" s="0" t="n">
        <v>224</v>
      </c>
    </row>
    <row r="3859" customFormat="false" ht="16" hidden="false" customHeight="false" outlineLevel="0" collapsed="false">
      <c r="A3859" s="0" t="n">
        <v>3873</v>
      </c>
      <c r="B3859" s="0" t="n">
        <v>223</v>
      </c>
    </row>
    <row r="3860" customFormat="false" ht="16" hidden="false" customHeight="false" outlineLevel="0" collapsed="false">
      <c r="A3860" s="0" t="n">
        <v>3874</v>
      </c>
      <c r="B3860" s="0" t="n">
        <v>222</v>
      </c>
    </row>
    <row r="3861" customFormat="false" ht="16" hidden="false" customHeight="false" outlineLevel="0" collapsed="false">
      <c r="A3861" s="0" t="n">
        <v>3875</v>
      </c>
      <c r="B3861" s="0" t="n">
        <v>221</v>
      </c>
    </row>
    <row r="3862" customFormat="false" ht="16" hidden="false" customHeight="false" outlineLevel="0" collapsed="false">
      <c r="A3862" s="0" t="n">
        <v>3876</v>
      </c>
      <c r="B3862" s="0" t="n">
        <v>220</v>
      </c>
    </row>
    <row r="3863" customFormat="false" ht="16" hidden="false" customHeight="false" outlineLevel="0" collapsed="false">
      <c r="A3863" s="0" t="n">
        <v>3877</v>
      </c>
      <c r="B3863" s="0" t="n">
        <v>219</v>
      </c>
    </row>
    <row r="3864" customFormat="false" ht="16" hidden="false" customHeight="false" outlineLevel="0" collapsed="false">
      <c r="A3864" s="0" t="n">
        <v>3878</v>
      </c>
      <c r="B3864" s="0" t="n">
        <v>218</v>
      </c>
    </row>
    <row r="3865" customFormat="false" ht="16" hidden="false" customHeight="false" outlineLevel="0" collapsed="false">
      <c r="A3865" s="0" t="n">
        <v>3879</v>
      </c>
      <c r="B3865" s="0" t="n">
        <v>217</v>
      </c>
    </row>
    <row r="3866" customFormat="false" ht="16" hidden="false" customHeight="false" outlineLevel="0" collapsed="false">
      <c r="A3866" s="0" t="n">
        <v>3880</v>
      </c>
      <c r="B3866" s="0" t="n">
        <v>216</v>
      </c>
    </row>
    <row r="3867" customFormat="false" ht="16" hidden="false" customHeight="false" outlineLevel="0" collapsed="false">
      <c r="A3867" s="0" t="n">
        <v>3881</v>
      </c>
      <c r="B3867" s="0" t="n">
        <v>215</v>
      </c>
    </row>
    <row r="3868" customFormat="false" ht="16" hidden="false" customHeight="false" outlineLevel="0" collapsed="false">
      <c r="A3868" s="0" t="n">
        <v>3882</v>
      </c>
      <c r="B3868" s="0" t="n">
        <v>214</v>
      </c>
    </row>
    <row r="3869" customFormat="false" ht="16" hidden="false" customHeight="false" outlineLevel="0" collapsed="false">
      <c r="A3869" s="0" t="n">
        <v>3883</v>
      </c>
      <c r="B3869" s="0" t="n">
        <v>213</v>
      </c>
    </row>
    <row r="3870" customFormat="false" ht="16" hidden="false" customHeight="false" outlineLevel="0" collapsed="false">
      <c r="A3870" s="0" t="n">
        <v>3884</v>
      </c>
      <c r="B3870" s="0" t="n">
        <v>212</v>
      </c>
    </row>
    <row r="3871" customFormat="false" ht="16" hidden="false" customHeight="false" outlineLevel="0" collapsed="false">
      <c r="A3871" s="0" t="n">
        <v>3885</v>
      </c>
      <c r="B3871" s="0" t="n">
        <v>211</v>
      </c>
    </row>
    <row r="3872" customFormat="false" ht="16" hidden="false" customHeight="false" outlineLevel="0" collapsed="false">
      <c r="A3872" s="0" t="n">
        <v>3886</v>
      </c>
      <c r="B3872" s="0" t="n">
        <v>210</v>
      </c>
    </row>
    <row r="3873" customFormat="false" ht="16" hidden="false" customHeight="false" outlineLevel="0" collapsed="false">
      <c r="A3873" s="0" t="n">
        <v>3887</v>
      </c>
      <c r="B3873" s="0" t="n">
        <v>209</v>
      </c>
    </row>
    <row r="3874" customFormat="false" ht="16" hidden="false" customHeight="false" outlineLevel="0" collapsed="false">
      <c r="A3874" s="0" t="n">
        <v>3888</v>
      </c>
      <c r="B3874" s="0" t="n">
        <v>208</v>
      </c>
    </row>
    <row r="3875" customFormat="false" ht="16" hidden="false" customHeight="false" outlineLevel="0" collapsed="false">
      <c r="A3875" s="0" t="n">
        <v>3889</v>
      </c>
      <c r="B3875" s="0" t="n">
        <v>207</v>
      </c>
    </row>
    <row r="3876" customFormat="false" ht="16" hidden="false" customHeight="false" outlineLevel="0" collapsed="false">
      <c r="A3876" s="0" t="n">
        <v>3890</v>
      </c>
      <c r="B3876" s="0" t="n">
        <v>206</v>
      </c>
    </row>
    <row r="3877" customFormat="false" ht="16" hidden="false" customHeight="false" outlineLevel="0" collapsed="false">
      <c r="A3877" s="0" t="n">
        <v>3891</v>
      </c>
      <c r="B3877" s="0" t="n">
        <v>205</v>
      </c>
    </row>
    <row r="3878" customFormat="false" ht="16" hidden="false" customHeight="false" outlineLevel="0" collapsed="false">
      <c r="A3878" s="0" t="n">
        <v>3892</v>
      </c>
      <c r="B3878" s="0" t="n">
        <v>204</v>
      </c>
    </row>
    <row r="3879" customFormat="false" ht="16" hidden="false" customHeight="false" outlineLevel="0" collapsed="false">
      <c r="A3879" s="0" t="n">
        <v>3893</v>
      </c>
      <c r="B3879" s="0" t="n">
        <v>203</v>
      </c>
    </row>
    <row r="3880" customFormat="false" ht="16" hidden="false" customHeight="false" outlineLevel="0" collapsed="false">
      <c r="A3880" s="0" t="n">
        <v>3894</v>
      </c>
      <c r="B3880" s="0" t="n">
        <v>202</v>
      </c>
    </row>
    <row r="3881" customFormat="false" ht="16" hidden="false" customHeight="false" outlineLevel="0" collapsed="false">
      <c r="A3881" s="0" t="n">
        <v>3895</v>
      </c>
      <c r="B3881" s="0" t="n">
        <v>201</v>
      </c>
    </row>
    <row r="3882" customFormat="false" ht="16" hidden="false" customHeight="false" outlineLevel="0" collapsed="false">
      <c r="A3882" s="0" t="n">
        <v>3896</v>
      </c>
      <c r="B3882" s="0" t="n">
        <v>200</v>
      </c>
    </row>
    <row r="3883" customFormat="false" ht="16" hidden="false" customHeight="false" outlineLevel="0" collapsed="false">
      <c r="A3883" s="0" t="n">
        <v>3897</v>
      </c>
      <c r="B3883" s="0" t="n">
        <v>199</v>
      </c>
    </row>
    <row r="3884" customFormat="false" ht="16" hidden="false" customHeight="false" outlineLevel="0" collapsed="false">
      <c r="A3884" s="0" t="n">
        <v>3898</v>
      </c>
      <c r="B3884" s="0" t="n">
        <v>198</v>
      </c>
    </row>
    <row r="3885" customFormat="false" ht="16" hidden="false" customHeight="false" outlineLevel="0" collapsed="false">
      <c r="A3885" s="0" t="n">
        <v>3899</v>
      </c>
      <c r="B3885" s="0" t="n">
        <v>197</v>
      </c>
    </row>
    <row r="3886" customFormat="false" ht="16" hidden="false" customHeight="false" outlineLevel="0" collapsed="false">
      <c r="A3886" s="0" t="n">
        <v>3900</v>
      </c>
      <c r="B3886" s="0" t="n">
        <v>196</v>
      </c>
    </row>
    <row r="3887" customFormat="false" ht="16" hidden="false" customHeight="false" outlineLevel="0" collapsed="false">
      <c r="A3887" s="0" t="n">
        <v>3901</v>
      </c>
      <c r="B3887" s="0" t="n">
        <v>195</v>
      </c>
    </row>
    <row r="3888" customFormat="false" ht="16" hidden="false" customHeight="false" outlineLevel="0" collapsed="false">
      <c r="A3888" s="0" t="n">
        <v>3902</v>
      </c>
      <c r="B3888" s="0" t="n">
        <v>194</v>
      </c>
    </row>
    <row r="3889" customFormat="false" ht="16" hidden="false" customHeight="false" outlineLevel="0" collapsed="false">
      <c r="A3889" s="0" t="n">
        <v>3903</v>
      </c>
      <c r="B3889" s="0" t="n">
        <v>193</v>
      </c>
    </row>
    <row r="3890" customFormat="false" ht="16" hidden="false" customHeight="false" outlineLevel="0" collapsed="false">
      <c r="A3890" s="0" t="n">
        <v>3904</v>
      </c>
      <c r="B3890" s="0" t="n">
        <v>192</v>
      </c>
    </row>
    <row r="3891" customFormat="false" ht="16" hidden="false" customHeight="false" outlineLevel="0" collapsed="false">
      <c r="A3891" s="0" t="n">
        <v>3905</v>
      </c>
      <c r="B3891" s="0" t="n">
        <v>191</v>
      </c>
    </row>
    <row r="3892" customFormat="false" ht="16" hidden="false" customHeight="false" outlineLevel="0" collapsed="false">
      <c r="A3892" s="0" t="n">
        <v>3906</v>
      </c>
      <c r="B3892" s="0" t="n">
        <v>190</v>
      </c>
    </row>
    <row r="3893" customFormat="false" ht="16" hidden="false" customHeight="false" outlineLevel="0" collapsed="false">
      <c r="A3893" s="0" t="n">
        <v>3907</v>
      </c>
      <c r="B3893" s="0" t="n">
        <v>189</v>
      </c>
    </row>
    <row r="3894" customFormat="false" ht="16" hidden="false" customHeight="false" outlineLevel="0" collapsed="false">
      <c r="A3894" s="0" t="n">
        <v>3908</v>
      </c>
      <c r="B3894" s="0" t="n">
        <v>188</v>
      </c>
    </row>
    <row r="3895" customFormat="false" ht="16" hidden="false" customHeight="false" outlineLevel="0" collapsed="false">
      <c r="A3895" s="0" t="n">
        <v>3909</v>
      </c>
      <c r="B3895" s="0" t="n">
        <v>187</v>
      </c>
    </row>
    <row r="3896" customFormat="false" ht="16" hidden="false" customHeight="false" outlineLevel="0" collapsed="false">
      <c r="A3896" s="0" t="n">
        <v>3910</v>
      </c>
      <c r="B3896" s="0" t="n">
        <v>186</v>
      </c>
    </row>
    <row r="3897" customFormat="false" ht="16" hidden="false" customHeight="false" outlineLevel="0" collapsed="false">
      <c r="A3897" s="0" t="n">
        <v>3911</v>
      </c>
      <c r="B3897" s="0" t="n">
        <v>185</v>
      </c>
    </row>
    <row r="3898" customFormat="false" ht="16" hidden="false" customHeight="false" outlineLevel="0" collapsed="false">
      <c r="A3898" s="0" t="n">
        <v>3912</v>
      </c>
      <c r="B3898" s="0" t="n">
        <v>184</v>
      </c>
    </row>
    <row r="3899" customFormat="false" ht="16" hidden="false" customHeight="false" outlineLevel="0" collapsed="false">
      <c r="A3899" s="0" t="n">
        <v>3913</v>
      </c>
      <c r="B3899" s="0" t="n">
        <v>183</v>
      </c>
    </row>
    <row r="3900" customFormat="false" ht="16" hidden="false" customHeight="false" outlineLevel="0" collapsed="false">
      <c r="A3900" s="0" t="n">
        <v>3914</v>
      </c>
      <c r="B3900" s="0" t="n">
        <v>182</v>
      </c>
    </row>
    <row r="3901" customFormat="false" ht="16" hidden="false" customHeight="false" outlineLevel="0" collapsed="false">
      <c r="A3901" s="0" t="n">
        <v>3915</v>
      </c>
      <c r="B3901" s="0" t="n">
        <v>181</v>
      </c>
    </row>
    <row r="3902" customFormat="false" ht="16" hidden="false" customHeight="false" outlineLevel="0" collapsed="false">
      <c r="A3902" s="0" t="n">
        <v>3916</v>
      </c>
      <c r="B3902" s="0" t="n">
        <v>180</v>
      </c>
    </row>
    <row r="3903" customFormat="false" ht="16" hidden="false" customHeight="false" outlineLevel="0" collapsed="false">
      <c r="A3903" s="0" t="n">
        <v>3917</v>
      </c>
      <c r="B3903" s="0" t="n">
        <v>179</v>
      </c>
    </row>
    <row r="3904" customFormat="false" ht="16" hidden="false" customHeight="false" outlineLevel="0" collapsed="false">
      <c r="A3904" s="0" t="n">
        <v>3918</v>
      </c>
      <c r="B3904" s="0" t="n">
        <v>178</v>
      </c>
    </row>
    <row r="3905" customFormat="false" ht="16" hidden="false" customHeight="false" outlineLevel="0" collapsed="false">
      <c r="A3905" s="0" t="n">
        <v>3919</v>
      </c>
      <c r="B3905" s="0" t="n">
        <v>177</v>
      </c>
    </row>
    <row r="3906" customFormat="false" ht="16" hidden="false" customHeight="false" outlineLevel="0" collapsed="false">
      <c r="A3906" s="0" t="n">
        <v>3920</v>
      </c>
      <c r="B3906" s="0" t="n">
        <v>176</v>
      </c>
    </row>
    <row r="3907" customFormat="false" ht="16" hidden="false" customHeight="false" outlineLevel="0" collapsed="false">
      <c r="A3907" s="0" t="n">
        <v>3921</v>
      </c>
      <c r="B3907" s="0" t="n">
        <v>175</v>
      </c>
    </row>
    <row r="3908" customFormat="false" ht="16" hidden="false" customHeight="false" outlineLevel="0" collapsed="false">
      <c r="A3908" s="0" t="n">
        <v>3922</v>
      </c>
      <c r="B3908" s="0" t="n">
        <v>174</v>
      </c>
    </row>
    <row r="3909" customFormat="false" ht="16" hidden="false" customHeight="false" outlineLevel="0" collapsed="false">
      <c r="A3909" s="0" t="n">
        <v>3923</v>
      </c>
      <c r="B3909" s="0" t="n">
        <v>173</v>
      </c>
    </row>
    <row r="3910" customFormat="false" ht="16" hidden="false" customHeight="false" outlineLevel="0" collapsed="false">
      <c r="A3910" s="0" t="n">
        <v>3924</v>
      </c>
      <c r="B3910" s="0" t="n">
        <v>172</v>
      </c>
    </row>
    <row r="3911" customFormat="false" ht="16" hidden="false" customHeight="false" outlineLevel="0" collapsed="false">
      <c r="A3911" s="0" t="n">
        <v>3925</v>
      </c>
      <c r="B3911" s="0" t="n">
        <v>171</v>
      </c>
    </row>
    <row r="3912" customFormat="false" ht="16" hidden="false" customHeight="false" outlineLevel="0" collapsed="false">
      <c r="A3912" s="0" t="n">
        <v>3926</v>
      </c>
      <c r="B3912" s="0" t="n">
        <v>170</v>
      </c>
    </row>
    <row r="3913" customFormat="false" ht="16" hidden="false" customHeight="false" outlineLevel="0" collapsed="false">
      <c r="A3913" s="0" t="n">
        <v>3927</v>
      </c>
      <c r="B3913" s="0" t="n">
        <v>169</v>
      </c>
    </row>
    <row r="3914" customFormat="false" ht="16" hidden="false" customHeight="false" outlineLevel="0" collapsed="false">
      <c r="A3914" s="0" t="n">
        <v>3928</v>
      </c>
      <c r="B3914" s="0" t="n">
        <v>168</v>
      </c>
    </row>
    <row r="3915" customFormat="false" ht="16" hidden="false" customHeight="false" outlineLevel="0" collapsed="false">
      <c r="A3915" s="0" t="n">
        <v>3929</v>
      </c>
      <c r="B3915" s="0" t="n">
        <v>167</v>
      </c>
    </row>
    <row r="3916" customFormat="false" ht="16" hidden="false" customHeight="false" outlineLevel="0" collapsed="false">
      <c r="A3916" s="0" t="n">
        <v>3930</v>
      </c>
      <c r="B3916" s="0" t="n">
        <v>166</v>
      </c>
    </row>
    <row r="3917" customFormat="false" ht="16" hidden="false" customHeight="false" outlineLevel="0" collapsed="false">
      <c r="A3917" s="0" t="n">
        <v>3931</v>
      </c>
      <c r="B3917" s="0" t="n">
        <v>165</v>
      </c>
    </row>
    <row r="3918" customFormat="false" ht="16" hidden="false" customHeight="false" outlineLevel="0" collapsed="false">
      <c r="A3918" s="0" t="n">
        <v>3932</v>
      </c>
      <c r="B3918" s="0" t="n">
        <v>164</v>
      </c>
    </row>
    <row r="3919" customFormat="false" ht="16" hidden="false" customHeight="false" outlineLevel="0" collapsed="false">
      <c r="A3919" s="0" t="n">
        <v>3933</v>
      </c>
      <c r="B3919" s="0" t="n">
        <v>163</v>
      </c>
    </row>
    <row r="3920" customFormat="false" ht="16" hidden="false" customHeight="false" outlineLevel="0" collapsed="false">
      <c r="A3920" s="0" t="n">
        <v>3934</v>
      </c>
      <c r="B3920" s="0" t="n">
        <v>162</v>
      </c>
    </row>
    <row r="3921" customFormat="false" ht="16" hidden="false" customHeight="false" outlineLevel="0" collapsed="false">
      <c r="A3921" s="0" t="n">
        <v>3935</v>
      </c>
      <c r="B3921" s="0" t="n">
        <v>161</v>
      </c>
    </row>
    <row r="3922" customFormat="false" ht="16" hidden="false" customHeight="false" outlineLevel="0" collapsed="false">
      <c r="A3922" s="0" t="n">
        <v>3936</v>
      </c>
      <c r="B3922" s="0" t="n">
        <v>160</v>
      </c>
    </row>
    <row r="3923" customFormat="false" ht="16" hidden="false" customHeight="false" outlineLevel="0" collapsed="false">
      <c r="A3923" s="0" t="n">
        <v>3937</v>
      </c>
      <c r="B3923" s="0" t="n">
        <v>159</v>
      </c>
    </row>
    <row r="3924" customFormat="false" ht="16" hidden="false" customHeight="false" outlineLevel="0" collapsed="false">
      <c r="A3924" s="0" t="n">
        <v>3938</v>
      </c>
      <c r="B3924" s="0" t="n">
        <v>158</v>
      </c>
    </row>
    <row r="3925" customFormat="false" ht="16" hidden="false" customHeight="false" outlineLevel="0" collapsed="false">
      <c r="A3925" s="0" t="n">
        <v>3939</v>
      </c>
      <c r="B3925" s="0" t="n">
        <v>157</v>
      </c>
    </row>
    <row r="3926" customFormat="false" ht="16" hidden="false" customHeight="false" outlineLevel="0" collapsed="false">
      <c r="A3926" s="0" t="n">
        <v>3940</v>
      </c>
      <c r="B3926" s="0" t="n">
        <v>156</v>
      </c>
    </row>
    <row r="3927" customFormat="false" ht="16" hidden="false" customHeight="false" outlineLevel="0" collapsed="false">
      <c r="A3927" s="0" t="n">
        <v>3941</v>
      </c>
      <c r="B3927" s="0" t="n">
        <v>155</v>
      </c>
    </row>
    <row r="3928" customFormat="false" ht="16" hidden="false" customHeight="false" outlineLevel="0" collapsed="false">
      <c r="A3928" s="0" t="n">
        <v>3942</v>
      </c>
      <c r="B3928" s="0" t="n">
        <v>154</v>
      </c>
    </row>
    <row r="3929" customFormat="false" ht="16" hidden="false" customHeight="false" outlineLevel="0" collapsed="false">
      <c r="A3929" s="0" t="n">
        <v>3943</v>
      </c>
      <c r="B3929" s="0" t="n">
        <v>153</v>
      </c>
    </row>
    <row r="3930" customFormat="false" ht="16" hidden="false" customHeight="false" outlineLevel="0" collapsed="false">
      <c r="A3930" s="0" t="n">
        <v>3944</v>
      </c>
      <c r="B3930" s="0" t="n">
        <v>152</v>
      </c>
    </row>
    <row r="3931" customFormat="false" ht="16" hidden="false" customHeight="false" outlineLevel="0" collapsed="false">
      <c r="A3931" s="0" t="n">
        <v>3945</v>
      </c>
      <c r="B3931" s="0" t="n">
        <v>151</v>
      </c>
    </row>
    <row r="3932" customFormat="false" ht="16" hidden="false" customHeight="false" outlineLevel="0" collapsed="false">
      <c r="A3932" s="0" t="n">
        <v>3946</v>
      </c>
      <c r="B3932" s="0" t="n">
        <v>150</v>
      </c>
    </row>
    <row r="3933" customFormat="false" ht="16" hidden="false" customHeight="false" outlineLevel="0" collapsed="false">
      <c r="A3933" s="0" t="n">
        <v>3947</v>
      </c>
      <c r="B3933" s="0" t="n">
        <v>149</v>
      </c>
    </row>
    <row r="3934" customFormat="false" ht="16" hidden="false" customHeight="false" outlineLevel="0" collapsed="false">
      <c r="A3934" s="0" t="n">
        <v>3948</v>
      </c>
      <c r="B3934" s="0" t="n">
        <v>148</v>
      </c>
    </row>
    <row r="3935" customFormat="false" ht="16" hidden="false" customHeight="false" outlineLevel="0" collapsed="false">
      <c r="A3935" s="0" t="n">
        <v>3949</v>
      </c>
      <c r="B3935" s="0" t="n">
        <v>147</v>
      </c>
    </row>
    <row r="3936" customFormat="false" ht="16" hidden="false" customHeight="false" outlineLevel="0" collapsed="false">
      <c r="A3936" s="0" t="n">
        <v>3950</v>
      </c>
      <c r="B3936" s="0" t="n">
        <v>146</v>
      </c>
    </row>
    <row r="3937" customFormat="false" ht="16" hidden="false" customHeight="false" outlineLevel="0" collapsed="false">
      <c r="A3937" s="0" t="n">
        <v>3951</v>
      </c>
      <c r="B3937" s="0" t="n">
        <v>145</v>
      </c>
    </row>
    <row r="3938" customFormat="false" ht="16" hidden="false" customHeight="false" outlineLevel="0" collapsed="false">
      <c r="A3938" s="0" t="n">
        <v>3952</v>
      </c>
      <c r="B3938" s="0" t="n">
        <v>144</v>
      </c>
    </row>
    <row r="3939" customFormat="false" ht="16" hidden="false" customHeight="false" outlineLevel="0" collapsed="false">
      <c r="A3939" s="0" t="n">
        <v>3953</v>
      </c>
      <c r="B3939" s="0" t="n">
        <v>143</v>
      </c>
    </row>
    <row r="3940" customFormat="false" ht="16" hidden="false" customHeight="false" outlineLevel="0" collapsed="false">
      <c r="A3940" s="0" t="n">
        <v>3954</v>
      </c>
      <c r="B3940" s="0" t="n">
        <v>142</v>
      </c>
    </row>
    <row r="3941" customFormat="false" ht="16" hidden="false" customHeight="false" outlineLevel="0" collapsed="false">
      <c r="A3941" s="0" t="n">
        <v>3955</v>
      </c>
      <c r="B3941" s="0" t="n">
        <v>141</v>
      </c>
    </row>
    <row r="3942" customFormat="false" ht="16" hidden="false" customHeight="false" outlineLevel="0" collapsed="false">
      <c r="A3942" s="0" t="n">
        <v>3956</v>
      </c>
      <c r="B3942" s="0" t="n">
        <v>140</v>
      </c>
    </row>
    <row r="3943" customFormat="false" ht="16" hidden="false" customHeight="false" outlineLevel="0" collapsed="false">
      <c r="A3943" s="0" t="n">
        <v>3957</v>
      </c>
      <c r="B3943" s="0" t="n">
        <v>139</v>
      </c>
    </row>
    <row r="3944" customFormat="false" ht="16" hidden="false" customHeight="false" outlineLevel="0" collapsed="false">
      <c r="A3944" s="0" t="n">
        <v>3958</v>
      </c>
      <c r="B3944" s="0" t="n">
        <v>138</v>
      </c>
    </row>
    <row r="3945" customFormat="false" ht="16" hidden="false" customHeight="false" outlineLevel="0" collapsed="false">
      <c r="A3945" s="0" t="n">
        <v>3959</v>
      </c>
      <c r="B3945" s="0" t="n">
        <v>137</v>
      </c>
    </row>
    <row r="3946" customFormat="false" ht="16" hidden="false" customHeight="false" outlineLevel="0" collapsed="false">
      <c r="A3946" s="0" t="n">
        <v>3960</v>
      </c>
      <c r="B3946" s="0" t="n">
        <v>136</v>
      </c>
    </row>
    <row r="3947" customFormat="false" ht="16" hidden="false" customHeight="false" outlineLevel="0" collapsed="false">
      <c r="A3947" s="0" t="n">
        <v>3961</v>
      </c>
      <c r="B3947" s="0" t="n">
        <v>135</v>
      </c>
    </row>
    <row r="3948" customFormat="false" ht="16" hidden="false" customHeight="false" outlineLevel="0" collapsed="false">
      <c r="A3948" s="0" t="n">
        <v>3962</v>
      </c>
      <c r="B3948" s="0" t="n">
        <v>134</v>
      </c>
    </row>
    <row r="3949" customFormat="false" ht="16" hidden="false" customHeight="false" outlineLevel="0" collapsed="false">
      <c r="A3949" s="0" t="n">
        <v>3963</v>
      </c>
      <c r="B3949" s="0" t="n">
        <v>133</v>
      </c>
    </row>
    <row r="3950" customFormat="false" ht="16" hidden="false" customHeight="false" outlineLevel="0" collapsed="false">
      <c r="A3950" s="0" t="n">
        <v>3964</v>
      </c>
      <c r="B3950" s="0" t="n">
        <v>132</v>
      </c>
    </row>
    <row r="3951" customFormat="false" ht="16" hidden="false" customHeight="false" outlineLevel="0" collapsed="false">
      <c r="A3951" s="0" t="n">
        <v>3965</v>
      </c>
      <c r="B3951" s="0" t="n">
        <v>131</v>
      </c>
    </row>
    <row r="3952" customFormat="false" ht="16" hidden="false" customHeight="false" outlineLevel="0" collapsed="false">
      <c r="A3952" s="0" t="n">
        <v>3966</v>
      </c>
      <c r="B3952" s="0" t="n">
        <v>130</v>
      </c>
    </row>
    <row r="3953" customFormat="false" ht="16" hidden="false" customHeight="false" outlineLevel="0" collapsed="false">
      <c r="A3953" s="0" t="n">
        <v>3967</v>
      </c>
      <c r="B3953" s="0" t="n">
        <v>129</v>
      </c>
    </row>
    <row r="3954" customFormat="false" ht="16" hidden="false" customHeight="false" outlineLevel="0" collapsed="false">
      <c r="A3954" s="0" t="n">
        <v>3968</v>
      </c>
      <c r="B3954" s="0" t="n">
        <v>128</v>
      </c>
    </row>
    <row r="3955" customFormat="false" ht="16" hidden="false" customHeight="false" outlineLevel="0" collapsed="false">
      <c r="A3955" s="0" t="n">
        <v>3969</v>
      </c>
      <c r="B3955" s="0" t="n">
        <v>127</v>
      </c>
    </row>
    <row r="3956" customFormat="false" ht="16" hidden="false" customHeight="false" outlineLevel="0" collapsed="false">
      <c r="A3956" s="0" t="n">
        <v>3970</v>
      </c>
      <c r="B3956" s="0" t="n">
        <v>126</v>
      </c>
    </row>
    <row r="3957" customFormat="false" ht="16" hidden="false" customHeight="false" outlineLevel="0" collapsed="false">
      <c r="A3957" s="0" t="n">
        <v>3971</v>
      </c>
      <c r="B3957" s="0" t="n">
        <v>125</v>
      </c>
    </row>
    <row r="3958" customFormat="false" ht="16" hidden="false" customHeight="false" outlineLevel="0" collapsed="false">
      <c r="A3958" s="0" t="n">
        <v>3972</v>
      </c>
      <c r="B3958" s="0" t="n">
        <v>124</v>
      </c>
    </row>
    <row r="3959" customFormat="false" ht="16" hidden="false" customHeight="false" outlineLevel="0" collapsed="false">
      <c r="A3959" s="0" t="n">
        <v>3973</v>
      </c>
      <c r="B3959" s="0" t="n">
        <v>123</v>
      </c>
    </row>
    <row r="3960" customFormat="false" ht="16" hidden="false" customHeight="false" outlineLevel="0" collapsed="false">
      <c r="A3960" s="0" t="n">
        <v>3974</v>
      </c>
      <c r="B3960" s="0" t="n">
        <v>122</v>
      </c>
    </row>
    <row r="3961" customFormat="false" ht="16" hidden="false" customHeight="false" outlineLevel="0" collapsed="false">
      <c r="A3961" s="0" t="n">
        <v>3975</v>
      </c>
      <c r="B3961" s="0" t="n">
        <v>121</v>
      </c>
    </row>
    <row r="3962" customFormat="false" ht="16" hidden="false" customHeight="false" outlineLevel="0" collapsed="false">
      <c r="A3962" s="0" t="n">
        <v>3976</v>
      </c>
      <c r="B3962" s="0" t="n">
        <v>120</v>
      </c>
    </row>
    <row r="3963" customFormat="false" ht="16" hidden="false" customHeight="false" outlineLevel="0" collapsed="false">
      <c r="A3963" s="0" t="n">
        <v>3977</v>
      </c>
      <c r="B3963" s="0" t="n">
        <v>119</v>
      </c>
    </row>
    <row r="3964" customFormat="false" ht="16" hidden="false" customHeight="false" outlineLevel="0" collapsed="false">
      <c r="A3964" s="0" t="n">
        <v>3978</v>
      </c>
      <c r="B3964" s="0" t="n">
        <v>118</v>
      </c>
    </row>
    <row r="3965" customFormat="false" ht="16" hidden="false" customHeight="false" outlineLevel="0" collapsed="false">
      <c r="A3965" s="0" t="n">
        <v>3979</v>
      </c>
      <c r="B3965" s="0" t="n">
        <v>117</v>
      </c>
    </row>
    <row r="3966" customFormat="false" ht="16" hidden="false" customHeight="false" outlineLevel="0" collapsed="false">
      <c r="A3966" s="0" t="n">
        <v>3980</v>
      </c>
      <c r="B3966" s="0" t="n">
        <v>116</v>
      </c>
    </row>
    <row r="3967" customFormat="false" ht="16" hidden="false" customHeight="false" outlineLevel="0" collapsed="false">
      <c r="A3967" s="0" t="n">
        <v>3981</v>
      </c>
      <c r="B3967" s="0" t="n">
        <v>115</v>
      </c>
    </row>
    <row r="3968" customFormat="false" ht="16" hidden="false" customHeight="false" outlineLevel="0" collapsed="false">
      <c r="A3968" s="0" t="n">
        <v>3982</v>
      </c>
      <c r="B3968" s="0" t="n">
        <v>114</v>
      </c>
    </row>
    <row r="3969" customFormat="false" ht="16" hidden="false" customHeight="false" outlineLevel="0" collapsed="false">
      <c r="A3969" s="0" t="n">
        <v>3983</v>
      </c>
      <c r="B3969" s="0" t="n">
        <v>113</v>
      </c>
    </row>
    <row r="3970" customFormat="false" ht="16" hidden="false" customHeight="false" outlineLevel="0" collapsed="false">
      <c r="A3970" s="0" t="n">
        <v>3984</v>
      </c>
      <c r="B3970" s="0" t="n">
        <v>112</v>
      </c>
    </row>
    <row r="3971" customFormat="false" ht="16" hidden="false" customHeight="false" outlineLevel="0" collapsed="false">
      <c r="A3971" s="0" t="n">
        <v>3985</v>
      </c>
      <c r="B3971" s="0" t="n">
        <v>111</v>
      </c>
    </row>
    <row r="3972" customFormat="false" ht="16" hidden="false" customHeight="false" outlineLevel="0" collapsed="false">
      <c r="A3972" s="0" t="n">
        <v>3986</v>
      </c>
      <c r="B3972" s="0" t="n">
        <v>110</v>
      </c>
    </row>
    <row r="3973" customFormat="false" ht="16" hidden="false" customHeight="false" outlineLevel="0" collapsed="false">
      <c r="A3973" s="0" t="n">
        <v>3987</v>
      </c>
      <c r="B3973" s="0" t="n">
        <v>109</v>
      </c>
    </row>
    <row r="3974" customFormat="false" ht="16" hidden="false" customHeight="false" outlineLevel="0" collapsed="false">
      <c r="A3974" s="0" t="n">
        <v>3988</v>
      </c>
      <c r="B3974" s="0" t="n">
        <v>108</v>
      </c>
    </row>
    <row r="3975" customFormat="false" ht="16" hidden="false" customHeight="false" outlineLevel="0" collapsed="false">
      <c r="A3975" s="0" t="n">
        <v>3989</v>
      </c>
      <c r="B3975" s="0" t="n">
        <v>107</v>
      </c>
    </row>
    <row r="3976" customFormat="false" ht="16" hidden="false" customHeight="false" outlineLevel="0" collapsed="false">
      <c r="A3976" s="0" t="n">
        <v>3990</v>
      </c>
      <c r="B3976" s="0" t="n">
        <v>106</v>
      </c>
    </row>
    <row r="3977" customFormat="false" ht="16" hidden="false" customHeight="false" outlineLevel="0" collapsed="false">
      <c r="A3977" s="0" t="n">
        <v>3991</v>
      </c>
      <c r="B3977" s="0" t="n">
        <v>105</v>
      </c>
    </row>
    <row r="3978" customFormat="false" ht="16" hidden="false" customHeight="false" outlineLevel="0" collapsed="false">
      <c r="A3978" s="0" t="n">
        <v>3992</v>
      </c>
      <c r="B3978" s="0" t="n">
        <v>104</v>
      </c>
    </row>
    <row r="3979" customFormat="false" ht="16" hidden="false" customHeight="false" outlineLevel="0" collapsed="false">
      <c r="A3979" s="0" t="n">
        <v>3993</v>
      </c>
      <c r="B3979" s="0" t="n">
        <v>103</v>
      </c>
    </row>
    <row r="3980" customFormat="false" ht="16" hidden="false" customHeight="false" outlineLevel="0" collapsed="false">
      <c r="A3980" s="0" t="n">
        <v>3994</v>
      </c>
      <c r="B3980" s="0" t="n">
        <v>102</v>
      </c>
    </row>
    <row r="3981" customFormat="false" ht="16" hidden="false" customHeight="false" outlineLevel="0" collapsed="false">
      <c r="A3981" s="0" t="n">
        <v>3995</v>
      </c>
      <c r="B3981" s="0" t="n">
        <v>101</v>
      </c>
    </row>
    <row r="3982" customFormat="false" ht="16" hidden="false" customHeight="false" outlineLevel="0" collapsed="false">
      <c r="A3982" s="0" t="n">
        <v>3996</v>
      </c>
      <c r="B3982" s="0" t="n">
        <v>100</v>
      </c>
    </row>
    <row r="3983" customFormat="false" ht="16" hidden="false" customHeight="false" outlineLevel="0" collapsed="false">
      <c r="A3983" s="0" t="n">
        <v>3997</v>
      </c>
      <c r="B3983" s="0" t="n">
        <v>99</v>
      </c>
    </row>
    <row r="3984" customFormat="false" ht="16" hidden="false" customHeight="false" outlineLevel="0" collapsed="false">
      <c r="A3984" s="0" t="n">
        <v>3998</v>
      </c>
      <c r="B3984" s="0" t="n">
        <v>98</v>
      </c>
    </row>
    <row r="3985" customFormat="false" ht="16" hidden="false" customHeight="false" outlineLevel="0" collapsed="false">
      <c r="A3985" s="0" t="n">
        <v>3999</v>
      </c>
      <c r="B3985" s="0" t="n">
        <v>97</v>
      </c>
    </row>
    <row r="3986" customFormat="false" ht="16" hidden="false" customHeight="false" outlineLevel="0" collapsed="false">
      <c r="A3986" s="0" t="n">
        <v>4000</v>
      </c>
      <c r="B3986" s="0" t="n">
        <v>96</v>
      </c>
    </row>
    <row r="3987" customFormat="false" ht="16" hidden="false" customHeight="false" outlineLevel="0" collapsed="false">
      <c r="A3987" s="0" t="n">
        <v>4001</v>
      </c>
      <c r="B3987" s="0" t="n">
        <v>95</v>
      </c>
    </row>
    <row r="3988" customFormat="false" ht="16" hidden="false" customHeight="false" outlineLevel="0" collapsed="false">
      <c r="A3988" s="0" t="n">
        <v>4002</v>
      </c>
      <c r="B3988" s="0" t="n">
        <v>94</v>
      </c>
    </row>
    <row r="3989" customFormat="false" ht="16" hidden="false" customHeight="false" outlineLevel="0" collapsed="false">
      <c r="A3989" s="0" t="n">
        <v>4003</v>
      </c>
      <c r="B3989" s="0" t="n">
        <v>93</v>
      </c>
    </row>
    <row r="3990" customFormat="false" ht="16" hidden="false" customHeight="false" outlineLevel="0" collapsed="false">
      <c r="A3990" s="0" t="n">
        <v>4004</v>
      </c>
      <c r="B3990" s="0" t="n">
        <v>92</v>
      </c>
    </row>
    <row r="3991" customFormat="false" ht="16" hidden="false" customHeight="false" outlineLevel="0" collapsed="false">
      <c r="A3991" s="0" t="n">
        <v>4005</v>
      </c>
      <c r="B3991" s="0" t="n">
        <v>91</v>
      </c>
    </row>
    <row r="3992" customFormat="false" ht="16" hidden="false" customHeight="false" outlineLevel="0" collapsed="false">
      <c r="A3992" s="0" t="n">
        <v>4006</v>
      </c>
      <c r="B3992" s="0" t="n">
        <v>90</v>
      </c>
    </row>
    <row r="3993" customFormat="false" ht="16" hidden="false" customHeight="false" outlineLevel="0" collapsed="false">
      <c r="A3993" s="0" t="n">
        <v>4007</v>
      </c>
      <c r="B3993" s="0" t="n">
        <v>89</v>
      </c>
    </row>
    <row r="3994" customFormat="false" ht="16" hidden="false" customHeight="false" outlineLevel="0" collapsed="false">
      <c r="A3994" s="0" t="n">
        <v>4008</v>
      </c>
      <c r="B3994" s="0" t="n">
        <v>88</v>
      </c>
    </row>
    <row r="3995" customFormat="false" ht="16" hidden="false" customHeight="false" outlineLevel="0" collapsed="false">
      <c r="A3995" s="0" t="n">
        <v>4009</v>
      </c>
      <c r="B3995" s="0" t="n">
        <v>87</v>
      </c>
    </row>
    <row r="3996" customFormat="false" ht="16" hidden="false" customHeight="false" outlineLevel="0" collapsed="false">
      <c r="A3996" s="0" t="n">
        <v>4010</v>
      </c>
      <c r="B3996" s="0" t="n">
        <v>86</v>
      </c>
    </row>
    <row r="3997" customFormat="false" ht="16" hidden="false" customHeight="false" outlineLevel="0" collapsed="false">
      <c r="A3997" s="0" t="n">
        <v>4011</v>
      </c>
      <c r="B3997" s="0" t="n">
        <v>85</v>
      </c>
    </row>
    <row r="3998" customFormat="false" ht="16" hidden="false" customHeight="false" outlineLevel="0" collapsed="false">
      <c r="A3998" s="0" t="n">
        <v>4012</v>
      </c>
      <c r="B3998" s="0" t="n">
        <v>84</v>
      </c>
    </row>
    <row r="3999" customFormat="false" ht="16" hidden="false" customHeight="false" outlineLevel="0" collapsed="false">
      <c r="A3999" s="0" t="n">
        <v>4013</v>
      </c>
      <c r="B3999" s="0" t="n">
        <v>83</v>
      </c>
    </row>
    <row r="4000" customFormat="false" ht="16" hidden="false" customHeight="false" outlineLevel="0" collapsed="false">
      <c r="A4000" s="0" t="n">
        <v>4014</v>
      </c>
      <c r="B4000" s="0" t="n">
        <v>82</v>
      </c>
    </row>
    <row r="4001" customFormat="false" ht="16" hidden="false" customHeight="false" outlineLevel="0" collapsed="false">
      <c r="A4001" s="0" t="n">
        <v>4015</v>
      </c>
      <c r="B4001" s="0" t="n">
        <v>81</v>
      </c>
    </row>
    <row r="4002" customFormat="false" ht="16" hidden="false" customHeight="false" outlineLevel="0" collapsed="false">
      <c r="A4002" s="0" t="n">
        <v>4016</v>
      </c>
      <c r="B4002" s="0" t="n">
        <v>80</v>
      </c>
    </row>
    <row r="4003" customFormat="false" ht="16" hidden="false" customHeight="false" outlineLevel="0" collapsed="false">
      <c r="A4003" s="0" t="n">
        <v>4017</v>
      </c>
      <c r="B4003" s="0" t="n">
        <v>79</v>
      </c>
    </row>
    <row r="4004" customFormat="false" ht="16" hidden="false" customHeight="false" outlineLevel="0" collapsed="false">
      <c r="A4004" s="0" t="n">
        <v>4018</v>
      </c>
      <c r="B4004" s="0" t="n">
        <v>78</v>
      </c>
    </row>
    <row r="4005" customFormat="false" ht="16" hidden="false" customHeight="false" outlineLevel="0" collapsed="false">
      <c r="A4005" s="0" t="n">
        <v>4019</v>
      </c>
      <c r="B4005" s="0" t="n">
        <v>77</v>
      </c>
    </row>
    <row r="4006" customFormat="false" ht="16" hidden="false" customHeight="false" outlineLevel="0" collapsed="false">
      <c r="A4006" s="0" t="n">
        <v>4020</v>
      </c>
      <c r="B4006" s="0" t="n">
        <v>76</v>
      </c>
    </row>
    <row r="4007" customFormat="false" ht="16" hidden="false" customHeight="false" outlineLevel="0" collapsed="false">
      <c r="A4007" s="0" t="n">
        <v>4021</v>
      </c>
      <c r="B4007" s="0" t="n">
        <v>75</v>
      </c>
    </row>
    <row r="4008" customFormat="false" ht="16" hidden="false" customHeight="false" outlineLevel="0" collapsed="false">
      <c r="A4008" s="0" t="n">
        <v>4022</v>
      </c>
      <c r="B4008" s="0" t="n">
        <v>74</v>
      </c>
    </row>
    <row r="4009" customFormat="false" ht="16" hidden="false" customHeight="false" outlineLevel="0" collapsed="false">
      <c r="A4009" s="0" t="n">
        <v>4023</v>
      </c>
      <c r="B4009" s="0" t="n">
        <v>73</v>
      </c>
    </row>
    <row r="4010" customFormat="false" ht="16" hidden="false" customHeight="false" outlineLevel="0" collapsed="false">
      <c r="A4010" s="0" t="n">
        <v>4024</v>
      </c>
      <c r="B4010" s="0" t="n">
        <v>72</v>
      </c>
    </row>
    <row r="4011" customFormat="false" ht="16" hidden="false" customHeight="false" outlineLevel="0" collapsed="false">
      <c r="A4011" s="0" t="n">
        <v>4025</v>
      </c>
      <c r="B4011" s="0" t="n">
        <v>71</v>
      </c>
    </row>
    <row r="4012" customFormat="false" ht="16" hidden="false" customHeight="false" outlineLevel="0" collapsed="false">
      <c r="A4012" s="0" t="n">
        <v>4026</v>
      </c>
      <c r="B4012" s="0" t="n">
        <v>70</v>
      </c>
    </row>
    <row r="4013" customFormat="false" ht="16" hidden="false" customHeight="false" outlineLevel="0" collapsed="false">
      <c r="A4013" s="0" t="n">
        <v>4027</v>
      </c>
      <c r="B4013" s="0" t="n">
        <v>69</v>
      </c>
    </row>
    <row r="4014" customFormat="false" ht="16" hidden="false" customHeight="false" outlineLevel="0" collapsed="false">
      <c r="A4014" s="0" t="n">
        <v>4028</v>
      </c>
      <c r="B4014" s="0" t="n">
        <v>68</v>
      </c>
    </row>
    <row r="4015" customFormat="false" ht="16" hidden="false" customHeight="false" outlineLevel="0" collapsed="false">
      <c r="A4015" s="0" t="n">
        <v>4029</v>
      </c>
      <c r="B4015" s="0" t="n">
        <v>67</v>
      </c>
    </row>
    <row r="4016" customFormat="false" ht="16" hidden="false" customHeight="false" outlineLevel="0" collapsed="false">
      <c r="A4016" s="0" t="n">
        <v>4030</v>
      </c>
      <c r="B4016" s="0" t="n">
        <v>66</v>
      </c>
    </row>
    <row r="4017" customFormat="false" ht="16" hidden="false" customHeight="false" outlineLevel="0" collapsed="false">
      <c r="A4017" s="0" t="n">
        <v>4031</v>
      </c>
      <c r="B4017" s="0" t="n">
        <v>65</v>
      </c>
    </row>
    <row r="4018" customFormat="false" ht="16" hidden="false" customHeight="false" outlineLevel="0" collapsed="false">
      <c r="A4018" s="0" t="n">
        <v>4032</v>
      </c>
      <c r="B4018" s="0" t="n">
        <v>64</v>
      </c>
    </row>
    <row r="4019" customFormat="false" ht="16" hidden="false" customHeight="false" outlineLevel="0" collapsed="false">
      <c r="A4019" s="0" t="n">
        <v>4033</v>
      </c>
      <c r="B4019" s="0" t="n">
        <v>63</v>
      </c>
    </row>
    <row r="4020" customFormat="false" ht="16" hidden="false" customHeight="false" outlineLevel="0" collapsed="false">
      <c r="A4020" s="0" t="n">
        <v>4034</v>
      </c>
      <c r="B4020" s="0" t="n">
        <v>62</v>
      </c>
    </row>
    <row r="4021" customFormat="false" ht="16" hidden="false" customHeight="false" outlineLevel="0" collapsed="false">
      <c r="A4021" s="0" t="n">
        <v>4035</v>
      </c>
      <c r="B4021" s="0" t="n">
        <v>61</v>
      </c>
    </row>
    <row r="4022" customFormat="false" ht="16" hidden="false" customHeight="false" outlineLevel="0" collapsed="false">
      <c r="A4022" s="0" t="n">
        <v>4036</v>
      </c>
      <c r="B4022" s="0" t="n">
        <v>60</v>
      </c>
    </row>
    <row r="4023" customFormat="false" ht="16" hidden="false" customHeight="false" outlineLevel="0" collapsed="false">
      <c r="A4023" s="0" t="n">
        <v>4037</v>
      </c>
      <c r="B4023" s="0" t="n">
        <v>59</v>
      </c>
    </row>
    <row r="4024" customFormat="false" ht="16" hidden="false" customHeight="false" outlineLevel="0" collapsed="false">
      <c r="A4024" s="0" t="n">
        <v>4038</v>
      </c>
      <c r="B4024" s="0" t="n">
        <v>58</v>
      </c>
    </row>
    <row r="4025" customFormat="false" ht="16" hidden="false" customHeight="false" outlineLevel="0" collapsed="false">
      <c r="A4025" s="0" t="n">
        <v>4039</v>
      </c>
      <c r="B4025" s="0" t="n">
        <v>57</v>
      </c>
    </row>
    <row r="4026" customFormat="false" ht="16" hidden="false" customHeight="false" outlineLevel="0" collapsed="false">
      <c r="A4026" s="0" t="n">
        <v>4040</v>
      </c>
      <c r="B4026" s="0" t="n">
        <v>56</v>
      </c>
    </row>
    <row r="4027" customFormat="false" ht="16" hidden="false" customHeight="false" outlineLevel="0" collapsed="false">
      <c r="A4027" s="0" t="n">
        <v>4041</v>
      </c>
      <c r="B4027" s="0" t="n">
        <v>55</v>
      </c>
    </row>
    <row r="4028" customFormat="false" ht="16" hidden="false" customHeight="false" outlineLevel="0" collapsed="false">
      <c r="A4028" s="0" t="n">
        <v>4042</v>
      </c>
      <c r="B4028" s="0" t="n">
        <v>54</v>
      </c>
    </row>
    <row r="4029" customFormat="false" ht="16" hidden="false" customHeight="false" outlineLevel="0" collapsed="false">
      <c r="A4029" s="0" t="n">
        <v>4043</v>
      </c>
      <c r="B4029" s="0" t="n">
        <v>53</v>
      </c>
    </row>
    <row r="4030" customFormat="false" ht="16" hidden="false" customHeight="false" outlineLevel="0" collapsed="false">
      <c r="A4030" s="0" t="n">
        <v>4044</v>
      </c>
      <c r="B4030" s="0" t="n">
        <v>52</v>
      </c>
    </row>
    <row r="4031" customFormat="false" ht="16" hidden="false" customHeight="false" outlineLevel="0" collapsed="false">
      <c r="A4031" s="0" t="n">
        <v>4045</v>
      </c>
      <c r="B4031" s="0" t="n">
        <v>51</v>
      </c>
    </row>
    <row r="4032" customFormat="false" ht="16" hidden="false" customHeight="false" outlineLevel="0" collapsed="false">
      <c r="A4032" s="0" t="n">
        <v>4046</v>
      </c>
      <c r="B4032" s="0" t="n">
        <v>50</v>
      </c>
    </row>
    <row r="4033" customFormat="false" ht="16" hidden="false" customHeight="false" outlineLevel="0" collapsed="false">
      <c r="A4033" s="0" t="n">
        <v>4047</v>
      </c>
      <c r="B4033" s="0" t="n">
        <v>49</v>
      </c>
    </row>
    <row r="4034" customFormat="false" ht="16" hidden="false" customHeight="false" outlineLevel="0" collapsed="false">
      <c r="A4034" s="0" t="n">
        <v>4048</v>
      </c>
      <c r="B4034" s="0" t="n">
        <v>48</v>
      </c>
    </row>
    <row r="4035" customFormat="false" ht="16" hidden="false" customHeight="false" outlineLevel="0" collapsed="false">
      <c r="A4035" s="0" t="n">
        <v>4049</v>
      </c>
      <c r="B4035" s="0" t="n">
        <v>47</v>
      </c>
    </row>
    <row r="4036" customFormat="false" ht="16" hidden="false" customHeight="false" outlineLevel="0" collapsed="false">
      <c r="A4036" s="0" t="n">
        <v>4050</v>
      </c>
      <c r="B4036" s="0" t="n">
        <v>46</v>
      </c>
    </row>
    <row r="4037" customFormat="false" ht="16" hidden="false" customHeight="false" outlineLevel="0" collapsed="false">
      <c r="A4037" s="0" t="n">
        <v>4051</v>
      </c>
      <c r="B4037" s="0" t="n">
        <v>45</v>
      </c>
    </row>
    <row r="4038" customFormat="false" ht="16" hidden="false" customHeight="false" outlineLevel="0" collapsed="false">
      <c r="A4038" s="0" t="n">
        <v>4052</v>
      </c>
      <c r="B4038" s="0" t="n">
        <v>44</v>
      </c>
    </row>
    <row r="4039" customFormat="false" ht="16" hidden="false" customHeight="false" outlineLevel="0" collapsed="false">
      <c r="A4039" s="0" t="n">
        <v>4053</v>
      </c>
      <c r="B4039" s="0" t="n">
        <v>43</v>
      </c>
    </row>
    <row r="4040" customFormat="false" ht="16" hidden="false" customHeight="false" outlineLevel="0" collapsed="false">
      <c r="A4040" s="0" t="n">
        <v>4054</v>
      </c>
      <c r="B4040" s="0" t="n">
        <v>42</v>
      </c>
    </row>
    <row r="4041" customFormat="false" ht="16" hidden="false" customHeight="false" outlineLevel="0" collapsed="false">
      <c r="A4041" s="0" t="n">
        <v>4055</v>
      </c>
      <c r="B4041" s="0" t="n">
        <v>41</v>
      </c>
    </row>
    <row r="4042" customFormat="false" ht="16" hidden="false" customHeight="false" outlineLevel="0" collapsed="false">
      <c r="A4042" s="0" t="n">
        <v>4056</v>
      </c>
      <c r="B4042" s="0" t="n">
        <v>40</v>
      </c>
    </row>
    <row r="4043" customFormat="false" ht="16" hidden="false" customHeight="false" outlineLevel="0" collapsed="false">
      <c r="A4043" s="0" t="n">
        <v>4057</v>
      </c>
      <c r="B4043" s="0" t="n">
        <v>39</v>
      </c>
    </row>
    <row r="4044" customFormat="false" ht="16" hidden="false" customHeight="false" outlineLevel="0" collapsed="false">
      <c r="A4044" s="0" t="n">
        <v>4058</v>
      </c>
      <c r="B4044" s="0" t="n">
        <v>38</v>
      </c>
    </row>
    <row r="4045" customFormat="false" ht="16" hidden="false" customHeight="false" outlineLevel="0" collapsed="false">
      <c r="A4045" s="0" t="n">
        <v>4059</v>
      </c>
      <c r="B4045" s="0" t="n">
        <v>37</v>
      </c>
    </row>
    <row r="4046" customFormat="false" ht="16" hidden="false" customHeight="false" outlineLevel="0" collapsed="false">
      <c r="A4046" s="0" t="n">
        <v>4060</v>
      </c>
      <c r="B4046" s="0" t="n">
        <v>36</v>
      </c>
    </row>
    <row r="4047" customFormat="false" ht="16" hidden="false" customHeight="false" outlineLevel="0" collapsed="false">
      <c r="A4047" s="0" t="n">
        <v>4061</v>
      </c>
      <c r="B4047" s="0" t="n">
        <v>35</v>
      </c>
    </row>
    <row r="4048" customFormat="false" ht="16" hidden="false" customHeight="false" outlineLevel="0" collapsed="false">
      <c r="A4048" s="0" t="n">
        <v>4062</v>
      </c>
      <c r="B4048" s="0" t="n">
        <v>34</v>
      </c>
    </row>
    <row r="4049" customFormat="false" ht="16" hidden="false" customHeight="false" outlineLevel="0" collapsed="false">
      <c r="A4049" s="0" t="n">
        <v>4063</v>
      </c>
      <c r="B4049" s="0" t="n">
        <v>33</v>
      </c>
    </row>
    <row r="4050" customFormat="false" ht="16" hidden="false" customHeight="false" outlineLevel="0" collapsed="false">
      <c r="A4050" s="0" t="n">
        <v>4064</v>
      </c>
      <c r="B4050" s="0" t="n">
        <v>32</v>
      </c>
    </row>
    <row r="4051" customFormat="false" ht="16" hidden="false" customHeight="false" outlineLevel="0" collapsed="false">
      <c r="A4051" s="0" t="n">
        <v>4065</v>
      </c>
      <c r="B4051" s="0" t="n">
        <v>31</v>
      </c>
    </row>
    <row r="4052" customFormat="false" ht="16" hidden="false" customHeight="false" outlineLevel="0" collapsed="false">
      <c r="A4052" s="0" t="n">
        <v>4066</v>
      </c>
      <c r="B4052" s="0" t="n">
        <v>30</v>
      </c>
    </row>
    <row r="4053" customFormat="false" ht="16" hidden="false" customHeight="false" outlineLevel="0" collapsed="false">
      <c r="A4053" s="0" t="n">
        <v>4067</v>
      </c>
      <c r="B4053" s="0" t="n">
        <v>29</v>
      </c>
    </row>
    <row r="4054" customFormat="false" ht="16" hidden="false" customHeight="false" outlineLevel="0" collapsed="false">
      <c r="A4054" s="0" t="n">
        <v>4068</v>
      </c>
      <c r="B4054" s="0" t="n">
        <v>28</v>
      </c>
    </row>
    <row r="4055" customFormat="false" ht="16" hidden="false" customHeight="false" outlineLevel="0" collapsed="false">
      <c r="A4055" s="0" t="n">
        <v>4069</v>
      </c>
      <c r="B4055" s="0" t="n">
        <v>27</v>
      </c>
    </row>
    <row r="4056" customFormat="false" ht="16" hidden="false" customHeight="false" outlineLevel="0" collapsed="false">
      <c r="A4056" s="0" t="n">
        <v>4070</v>
      </c>
      <c r="B4056" s="0" t="n">
        <v>26</v>
      </c>
    </row>
    <row r="4057" customFormat="false" ht="16" hidden="false" customHeight="false" outlineLevel="0" collapsed="false">
      <c r="A4057" s="0" t="n">
        <v>4071</v>
      </c>
      <c r="B4057" s="0" t="n">
        <v>25</v>
      </c>
    </row>
    <row r="4058" customFormat="false" ht="16" hidden="false" customHeight="false" outlineLevel="0" collapsed="false">
      <c r="A4058" s="0" t="n">
        <v>4072</v>
      </c>
      <c r="B4058" s="0" t="n">
        <v>24</v>
      </c>
    </row>
    <row r="4059" customFormat="false" ht="16" hidden="false" customHeight="false" outlineLevel="0" collapsed="false">
      <c r="A4059" s="0" t="n">
        <v>4073</v>
      </c>
      <c r="B4059" s="0" t="n">
        <v>23</v>
      </c>
    </row>
    <row r="4060" customFormat="false" ht="16" hidden="false" customHeight="false" outlineLevel="0" collapsed="false">
      <c r="A4060" s="0" t="n">
        <v>4074</v>
      </c>
      <c r="B4060" s="0" t="n">
        <v>22</v>
      </c>
    </row>
    <row r="4061" customFormat="false" ht="16" hidden="false" customHeight="false" outlineLevel="0" collapsed="false">
      <c r="A4061" s="0" t="n">
        <v>4075</v>
      </c>
      <c r="B4061" s="0" t="n">
        <v>21</v>
      </c>
    </row>
    <row r="4062" customFormat="false" ht="16" hidden="false" customHeight="false" outlineLevel="0" collapsed="false">
      <c r="A4062" s="0" t="n">
        <v>4076</v>
      </c>
      <c r="B4062" s="0" t="n">
        <v>20</v>
      </c>
    </row>
    <row r="4063" customFormat="false" ht="16" hidden="false" customHeight="false" outlineLevel="0" collapsed="false">
      <c r="A4063" s="0" t="n">
        <v>4077</v>
      </c>
      <c r="B4063" s="0" t="n">
        <v>19</v>
      </c>
    </row>
    <row r="4064" customFormat="false" ht="16" hidden="false" customHeight="false" outlineLevel="0" collapsed="false">
      <c r="A4064" s="0" t="n">
        <v>4078</v>
      </c>
      <c r="B4064" s="0" t="n">
        <v>18</v>
      </c>
    </row>
    <row r="4065" customFormat="false" ht="16" hidden="false" customHeight="false" outlineLevel="0" collapsed="false">
      <c r="A4065" s="0" t="n">
        <v>4079</v>
      </c>
      <c r="B4065" s="0" t="n">
        <v>17</v>
      </c>
    </row>
    <row r="4066" customFormat="false" ht="16" hidden="false" customHeight="false" outlineLevel="0" collapsed="false">
      <c r="A4066" s="0" t="n">
        <v>4080</v>
      </c>
      <c r="B4066" s="0" t="n">
        <v>16</v>
      </c>
    </row>
    <row r="4067" customFormat="false" ht="16" hidden="false" customHeight="false" outlineLevel="0" collapsed="false">
      <c r="A4067" s="0" t="n">
        <v>4081</v>
      </c>
      <c r="B4067" s="0" t="n">
        <v>15</v>
      </c>
    </row>
    <row r="4068" customFormat="false" ht="16" hidden="false" customHeight="false" outlineLevel="0" collapsed="false">
      <c r="A4068" s="0" t="n">
        <v>4082</v>
      </c>
      <c r="B4068" s="0" t="n">
        <v>14</v>
      </c>
    </row>
    <row r="4069" customFormat="false" ht="16" hidden="false" customHeight="false" outlineLevel="0" collapsed="false">
      <c r="A4069" s="0" t="n">
        <v>4083</v>
      </c>
      <c r="B4069" s="0" t="n">
        <v>13</v>
      </c>
    </row>
    <row r="4070" customFormat="false" ht="16" hidden="false" customHeight="false" outlineLevel="0" collapsed="false">
      <c r="A4070" s="0" t="n">
        <v>4084</v>
      </c>
      <c r="B4070" s="0" t="n">
        <v>12</v>
      </c>
    </row>
    <row r="4071" customFormat="false" ht="16" hidden="false" customHeight="false" outlineLevel="0" collapsed="false">
      <c r="A4071" s="0" t="n">
        <v>4085</v>
      </c>
      <c r="B4071" s="0" t="n">
        <v>11</v>
      </c>
    </row>
    <row r="4072" customFormat="false" ht="16" hidden="false" customHeight="false" outlineLevel="0" collapsed="false">
      <c r="A4072" s="0" t="n">
        <v>4086</v>
      </c>
      <c r="B4072" s="0" t="n">
        <v>10</v>
      </c>
    </row>
    <row r="4073" customFormat="false" ht="16" hidden="false" customHeight="false" outlineLevel="0" collapsed="false">
      <c r="A4073" s="0" t="n">
        <v>4087</v>
      </c>
      <c r="B4073" s="0" t="n">
        <v>9</v>
      </c>
    </row>
    <row r="4074" customFormat="false" ht="16" hidden="false" customHeight="false" outlineLevel="0" collapsed="false">
      <c r="A4074" s="0" t="n">
        <v>4088</v>
      </c>
      <c r="B4074" s="0" t="n">
        <v>8</v>
      </c>
    </row>
    <row r="4075" customFormat="false" ht="16" hidden="false" customHeight="false" outlineLevel="0" collapsed="false">
      <c r="A4075" s="0" t="n">
        <v>4089</v>
      </c>
      <c r="B4075" s="0" t="n">
        <v>7</v>
      </c>
    </row>
    <row r="4076" customFormat="false" ht="16" hidden="false" customHeight="false" outlineLevel="0" collapsed="false">
      <c r="A4076" s="0" t="n">
        <v>4090</v>
      </c>
      <c r="B4076" s="0" t="n">
        <v>6</v>
      </c>
    </row>
    <row r="4077" customFormat="false" ht="16" hidden="false" customHeight="false" outlineLevel="0" collapsed="false">
      <c r="A4077" s="0" t="n">
        <v>4091</v>
      </c>
      <c r="B4077" s="0" t="n">
        <v>5</v>
      </c>
    </row>
    <row r="4078" customFormat="false" ht="16" hidden="false" customHeight="false" outlineLevel="0" collapsed="false">
      <c r="A4078" s="0" t="n">
        <v>4092</v>
      </c>
      <c r="B4078" s="0" t="n">
        <v>4</v>
      </c>
    </row>
    <row r="4079" customFormat="false" ht="16" hidden="false" customHeight="false" outlineLevel="0" collapsed="false">
      <c r="A4079" s="0" t="n">
        <v>4093</v>
      </c>
      <c r="B4079" s="0" t="n">
        <v>3</v>
      </c>
    </row>
    <row r="4080" customFormat="false" ht="16" hidden="false" customHeight="false" outlineLevel="0" collapsed="false">
      <c r="A4080" s="0" t="n">
        <v>4094</v>
      </c>
      <c r="B4080" s="0" t="n">
        <v>2</v>
      </c>
    </row>
    <row r="4081" customFormat="false" ht="16" hidden="false" customHeight="false" outlineLevel="0" collapsed="false">
      <c r="A4081" s="0" t="n">
        <v>4095</v>
      </c>
      <c r="B408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50232558139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1.2"/>
  </cols>
  <sheetData>
    <row r="1" customFormat="false" ht="16" hidden="false" customHeight="false" outlineLevel="0" collapsed="false">
      <c r="A1" s="0" t="n">
        <v>12</v>
      </c>
      <c r="B1" s="0" t="n">
        <v>0.955383</v>
      </c>
    </row>
    <row r="2" customFormat="false" ht="16" hidden="false" customHeight="false" outlineLevel="0" collapsed="false">
      <c r="A2" s="0" t="n">
        <v>13</v>
      </c>
      <c r="B2" s="0" t="n">
        <v>0.948245</v>
      </c>
    </row>
    <row r="3" customFormat="false" ht="16" hidden="false" customHeight="false" outlineLevel="0" collapsed="false">
      <c r="A3" s="0" t="n">
        <v>14</v>
      </c>
      <c r="B3" s="0" t="n">
        <v>0.952079</v>
      </c>
    </row>
    <row r="4" customFormat="false" ht="16" hidden="false" customHeight="false" outlineLevel="0" collapsed="false">
      <c r="A4" s="0" t="n">
        <v>15</v>
      </c>
      <c r="B4" s="0" t="n">
        <v>0.95336</v>
      </c>
    </row>
    <row r="5" customFormat="false" ht="16" hidden="false" customHeight="false" outlineLevel="0" collapsed="false">
      <c r="A5" s="0" t="n">
        <v>16</v>
      </c>
      <c r="B5" s="0" t="n">
        <v>0.952803</v>
      </c>
    </row>
    <row r="6" customFormat="false" ht="16" hidden="false" customHeight="false" outlineLevel="0" collapsed="false">
      <c r="A6" s="0" t="n">
        <v>17</v>
      </c>
      <c r="B6" s="0" t="n">
        <v>0.949366</v>
      </c>
    </row>
    <row r="7" customFormat="false" ht="16" hidden="false" customHeight="false" outlineLevel="0" collapsed="false">
      <c r="A7" s="0" t="n">
        <v>18</v>
      </c>
      <c r="B7" s="0" t="n">
        <v>0.940948</v>
      </c>
    </row>
    <row r="8" customFormat="false" ht="16" hidden="false" customHeight="false" outlineLevel="0" collapsed="false">
      <c r="A8" s="0" t="n">
        <v>19</v>
      </c>
      <c r="B8" s="0" t="n">
        <v>0.955811</v>
      </c>
    </row>
    <row r="9" customFormat="false" ht="16" hidden="false" customHeight="false" outlineLevel="0" collapsed="false">
      <c r="A9" s="0" t="n">
        <v>20</v>
      </c>
      <c r="B9" s="0" t="n">
        <v>0.944652</v>
      </c>
    </row>
    <row r="10" customFormat="false" ht="16" hidden="false" customHeight="false" outlineLevel="0" collapsed="false">
      <c r="A10" s="0" t="n">
        <v>21</v>
      </c>
      <c r="B10" s="0" t="n">
        <v>0.950635</v>
      </c>
    </row>
    <row r="11" customFormat="false" ht="16" hidden="false" customHeight="false" outlineLevel="0" collapsed="false">
      <c r="A11" s="0" t="n">
        <v>22</v>
      </c>
      <c r="B11" s="0" t="n">
        <v>0.940734</v>
      </c>
    </row>
    <row r="12" customFormat="false" ht="16" hidden="false" customHeight="false" outlineLevel="0" collapsed="false">
      <c r="A12" s="0" t="n">
        <v>23</v>
      </c>
      <c r="B12" s="0" t="n">
        <v>0.940418</v>
      </c>
    </row>
    <row r="13" customFormat="false" ht="16" hidden="false" customHeight="false" outlineLevel="0" collapsed="false">
      <c r="A13" s="0" t="n">
        <v>24</v>
      </c>
      <c r="B13" s="0" t="n">
        <v>0.946624</v>
      </c>
    </row>
    <row r="14" customFormat="false" ht="16" hidden="false" customHeight="false" outlineLevel="0" collapsed="false">
      <c r="A14" s="0" t="n">
        <v>25</v>
      </c>
      <c r="B14" s="0" t="n">
        <v>0.957835</v>
      </c>
    </row>
    <row r="15" customFormat="false" ht="16" hidden="false" customHeight="false" outlineLevel="0" collapsed="false">
      <c r="A15" s="0" t="n">
        <v>26</v>
      </c>
      <c r="B15" s="0" t="n">
        <v>0.942457</v>
      </c>
    </row>
    <row r="16" customFormat="false" ht="16" hidden="false" customHeight="false" outlineLevel="0" collapsed="false">
      <c r="A16" s="0" t="n">
        <v>27</v>
      </c>
      <c r="B16" s="0" t="n">
        <v>0.943227</v>
      </c>
    </row>
    <row r="17" customFormat="false" ht="16" hidden="false" customHeight="false" outlineLevel="0" collapsed="false">
      <c r="A17" s="0" t="n">
        <v>28</v>
      </c>
      <c r="B17" s="0" t="n">
        <v>0.947204</v>
      </c>
    </row>
    <row r="18" customFormat="false" ht="16" hidden="false" customHeight="false" outlineLevel="0" collapsed="false">
      <c r="A18" s="0" t="n">
        <v>29</v>
      </c>
      <c r="B18" s="0" t="n">
        <v>0.95732</v>
      </c>
    </row>
    <row r="19" customFormat="false" ht="16" hidden="false" customHeight="false" outlineLevel="0" collapsed="false">
      <c r="A19" s="0" t="n">
        <v>30</v>
      </c>
      <c r="B19" s="0" t="n">
        <v>0.967989</v>
      </c>
    </row>
    <row r="20" customFormat="false" ht="16" hidden="false" customHeight="false" outlineLevel="0" collapsed="false">
      <c r="A20" s="0" t="n">
        <v>31</v>
      </c>
      <c r="B20" s="0" t="n">
        <v>0.975399</v>
      </c>
    </row>
    <row r="21" customFormat="false" ht="16" hidden="false" customHeight="false" outlineLevel="0" collapsed="false">
      <c r="A21" s="0" t="n">
        <v>32</v>
      </c>
      <c r="B21" s="0" t="n">
        <v>0.933654</v>
      </c>
    </row>
    <row r="22" customFormat="false" ht="16" hidden="false" customHeight="false" outlineLevel="0" collapsed="false">
      <c r="A22" s="0" t="n">
        <v>33</v>
      </c>
      <c r="B22" s="0" t="n">
        <v>0.951043</v>
      </c>
    </row>
    <row r="23" customFormat="false" ht="16" hidden="false" customHeight="false" outlineLevel="0" collapsed="false">
      <c r="A23" s="0" t="n">
        <v>34</v>
      </c>
      <c r="B23" s="0" t="n">
        <v>0.947064</v>
      </c>
    </row>
    <row r="24" customFormat="false" ht="16" hidden="false" customHeight="false" outlineLevel="0" collapsed="false">
      <c r="A24" s="0" t="n">
        <v>35</v>
      </c>
      <c r="B24" s="0" t="n">
        <v>0.939218</v>
      </c>
    </row>
    <row r="25" customFormat="false" ht="16" hidden="false" customHeight="false" outlineLevel="0" collapsed="false">
      <c r="A25" s="0" t="n">
        <v>36</v>
      </c>
      <c r="B25" s="0" t="n">
        <v>0.952408</v>
      </c>
    </row>
    <row r="26" customFormat="false" ht="16" hidden="false" customHeight="false" outlineLevel="0" collapsed="false">
      <c r="A26" s="0" t="n">
        <v>37</v>
      </c>
      <c r="B26" s="0" t="n">
        <v>0.960141</v>
      </c>
    </row>
    <row r="27" customFormat="false" ht="16" hidden="false" customHeight="false" outlineLevel="0" collapsed="false">
      <c r="A27" s="0" t="n">
        <v>38</v>
      </c>
      <c r="B27" s="0" t="n">
        <v>0.946682</v>
      </c>
    </row>
    <row r="28" customFormat="false" ht="16" hidden="false" customHeight="false" outlineLevel="0" collapsed="false">
      <c r="A28" s="0" t="n">
        <v>39</v>
      </c>
      <c r="B28" s="0" t="n">
        <v>0.948236</v>
      </c>
    </row>
    <row r="29" customFormat="false" ht="16" hidden="false" customHeight="false" outlineLevel="0" collapsed="false">
      <c r="A29" s="0" t="n">
        <v>40</v>
      </c>
      <c r="B29" s="0" t="n">
        <v>0.991601</v>
      </c>
    </row>
    <row r="30" customFormat="false" ht="16" hidden="false" customHeight="false" outlineLevel="0" collapsed="false">
      <c r="A30" s="0" t="n">
        <v>41</v>
      </c>
      <c r="B30" s="0" t="n">
        <v>0.97277</v>
      </c>
    </row>
    <row r="31" customFormat="false" ht="16" hidden="false" customHeight="false" outlineLevel="0" collapsed="false">
      <c r="A31" s="0" t="n">
        <v>42</v>
      </c>
      <c r="B31" s="0" t="n">
        <v>0.95165</v>
      </c>
    </row>
    <row r="32" customFormat="false" ht="16" hidden="false" customHeight="false" outlineLevel="0" collapsed="false">
      <c r="A32" s="0" t="n">
        <v>43</v>
      </c>
      <c r="B32" s="0" t="n">
        <v>0.956011</v>
      </c>
    </row>
    <row r="33" customFormat="false" ht="16" hidden="false" customHeight="false" outlineLevel="0" collapsed="false">
      <c r="A33" s="0" t="n">
        <v>44</v>
      </c>
      <c r="B33" s="0" t="n">
        <v>0.952153</v>
      </c>
    </row>
    <row r="34" customFormat="false" ht="16" hidden="false" customHeight="false" outlineLevel="0" collapsed="false">
      <c r="A34" s="0" t="n">
        <v>45</v>
      </c>
      <c r="B34" s="0" t="n">
        <v>0.975313</v>
      </c>
    </row>
    <row r="35" customFormat="false" ht="16" hidden="false" customHeight="false" outlineLevel="0" collapsed="false">
      <c r="A35" s="0" t="n">
        <v>46</v>
      </c>
      <c r="B35" s="0" t="n">
        <v>0.967239</v>
      </c>
    </row>
    <row r="36" customFormat="false" ht="16" hidden="false" customHeight="false" outlineLevel="0" collapsed="false">
      <c r="A36" s="0" t="n">
        <v>47</v>
      </c>
      <c r="B36" s="0" t="n">
        <v>0.967432</v>
      </c>
    </row>
    <row r="37" customFormat="false" ht="16" hidden="false" customHeight="false" outlineLevel="0" collapsed="false">
      <c r="A37" s="0" t="n">
        <v>48</v>
      </c>
      <c r="B37" s="0" t="n">
        <v>0.978756</v>
      </c>
    </row>
    <row r="38" customFormat="false" ht="16" hidden="false" customHeight="false" outlineLevel="0" collapsed="false">
      <c r="A38" s="0" t="n">
        <v>49</v>
      </c>
      <c r="B38" s="0" t="n">
        <v>0.976258</v>
      </c>
    </row>
    <row r="39" customFormat="false" ht="16" hidden="false" customHeight="false" outlineLevel="0" collapsed="false">
      <c r="A39" s="0" t="n">
        <v>50</v>
      </c>
      <c r="B39" s="0" t="n">
        <v>0.955311</v>
      </c>
    </row>
    <row r="40" customFormat="false" ht="16" hidden="false" customHeight="false" outlineLevel="0" collapsed="false">
      <c r="A40" s="0" t="n">
        <v>51</v>
      </c>
      <c r="B40" s="0" t="n">
        <v>0.951933</v>
      </c>
    </row>
    <row r="41" customFormat="false" ht="16" hidden="false" customHeight="false" outlineLevel="0" collapsed="false">
      <c r="A41" s="0" t="n">
        <v>52</v>
      </c>
      <c r="B41" s="0" t="n">
        <v>0.948769</v>
      </c>
    </row>
    <row r="42" customFormat="false" ht="16" hidden="false" customHeight="false" outlineLevel="0" collapsed="false">
      <c r="A42" s="0" t="n">
        <v>53</v>
      </c>
      <c r="B42" s="0" t="n">
        <v>0.949259</v>
      </c>
    </row>
    <row r="43" customFormat="false" ht="16" hidden="false" customHeight="false" outlineLevel="0" collapsed="false">
      <c r="A43" s="0" t="n">
        <v>54</v>
      </c>
      <c r="B43" s="0" t="n">
        <v>0.947871</v>
      </c>
    </row>
    <row r="44" customFormat="false" ht="16" hidden="false" customHeight="false" outlineLevel="0" collapsed="false">
      <c r="A44" s="0" t="n">
        <v>55</v>
      </c>
      <c r="B44" s="0" t="n">
        <v>0.944859</v>
      </c>
    </row>
    <row r="45" customFormat="false" ht="16" hidden="false" customHeight="false" outlineLevel="0" collapsed="false">
      <c r="A45" s="0" t="n">
        <v>56</v>
      </c>
      <c r="B45" s="0" t="n">
        <v>0.949117</v>
      </c>
    </row>
    <row r="46" customFormat="false" ht="16" hidden="false" customHeight="false" outlineLevel="0" collapsed="false">
      <c r="A46" s="0" t="n">
        <v>57</v>
      </c>
      <c r="B46" s="0" t="n">
        <v>0.957963</v>
      </c>
    </row>
    <row r="47" customFormat="false" ht="16" hidden="false" customHeight="false" outlineLevel="0" collapsed="false">
      <c r="A47" s="0" t="n">
        <v>58</v>
      </c>
      <c r="B47" s="0" t="n">
        <v>0.943426</v>
      </c>
    </row>
    <row r="48" customFormat="false" ht="16" hidden="false" customHeight="false" outlineLevel="0" collapsed="false">
      <c r="A48" s="0" t="n">
        <v>59</v>
      </c>
      <c r="B48" s="0" t="n">
        <v>0.945015</v>
      </c>
    </row>
    <row r="49" customFormat="false" ht="16" hidden="false" customHeight="false" outlineLevel="0" collapsed="false">
      <c r="A49" s="0" t="n">
        <v>60</v>
      </c>
      <c r="B49" s="0" t="n">
        <v>0.950479</v>
      </c>
    </row>
    <row r="50" customFormat="false" ht="16" hidden="false" customHeight="false" outlineLevel="0" collapsed="false">
      <c r="A50" s="0" t="n">
        <v>61</v>
      </c>
      <c r="B50" s="0" t="n">
        <v>0.944564</v>
      </c>
    </row>
    <row r="51" customFormat="false" ht="16" hidden="false" customHeight="false" outlineLevel="0" collapsed="false">
      <c r="A51" s="0" t="n">
        <v>62</v>
      </c>
      <c r="B51" s="0" t="n">
        <v>0.945927</v>
      </c>
    </row>
    <row r="52" customFormat="false" ht="16" hidden="false" customHeight="false" outlineLevel="0" collapsed="false">
      <c r="A52" s="0" t="n">
        <v>63</v>
      </c>
      <c r="B52" s="0" t="n">
        <v>0.949568</v>
      </c>
    </row>
    <row r="53" customFormat="false" ht="16" hidden="false" customHeight="false" outlineLevel="0" collapsed="false">
      <c r="A53" s="0" t="n">
        <v>64</v>
      </c>
      <c r="B53" s="0" t="n">
        <v>0.966442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3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1.2"/>
  </cols>
  <sheetData>
    <row r="1" customFormat="false" ht="16" hidden="false" customHeight="false" outlineLevel="0" collapsed="false">
      <c r="A1" s="0" t="n">
        <v>15</v>
      </c>
      <c r="B1" s="0" t="n">
        <v>0</v>
      </c>
    </row>
    <row r="2" customFormat="false" ht="16" hidden="false" customHeight="false" outlineLevel="0" collapsed="false">
      <c r="A2" s="0" t="n">
        <v>16</v>
      </c>
      <c r="B2" s="0" t="n">
        <v>0</v>
      </c>
    </row>
    <row r="3" customFormat="false" ht="16" hidden="false" customHeight="false" outlineLevel="0" collapsed="false">
      <c r="A3" s="0" t="n">
        <v>17</v>
      </c>
      <c r="B3" s="0" t="n">
        <v>0.0588235294118</v>
      </c>
    </row>
    <row r="4" customFormat="false" ht="16" hidden="false" customHeight="false" outlineLevel="0" collapsed="false">
      <c r="A4" s="0" t="n">
        <v>18</v>
      </c>
      <c r="B4" s="0" t="n">
        <v>0</v>
      </c>
    </row>
    <row r="5" customFormat="false" ht="16" hidden="false" customHeight="false" outlineLevel="0" collapsed="false">
      <c r="A5" s="0" t="n">
        <v>19</v>
      </c>
      <c r="B5" s="0" t="n">
        <v>0.0526315789474</v>
      </c>
    </row>
    <row r="6" customFormat="false" ht="16" hidden="false" customHeight="false" outlineLevel="0" collapsed="false">
      <c r="A6" s="0" t="n">
        <v>20</v>
      </c>
      <c r="B6" s="0" t="n">
        <v>0</v>
      </c>
    </row>
    <row r="7" customFormat="false" ht="16" hidden="false" customHeight="false" outlineLevel="0" collapsed="false">
      <c r="A7" s="0" t="n">
        <v>21</v>
      </c>
      <c r="B7" s="0" t="n">
        <v>0.047619047619</v>
      </c>
    </row>
    <row r="8" customFormat="false" ht="16" hidden="false" customHeight="false" outlineLevel="0" collapsed="false">
      <c r="A8" s="0" t="n">
        <v>22</v>
      </c>
      <c r="B8" s="0" t="n">
        <v>0</v>
      </c>
    </row>
    <row r="9" customFormat="false" ht="16" hidden="false" customHeight="false" outlineLevel="0" collapsed="false">
      <c r="A9" s="0" t="n">
        <v>23</v>
      </c>
      <c r="B9" s="0" t="n">
        <v>0.0434782608696</v>
      </c>
    </row>
    <row r="10" customFormat="false" ht="16" hidden="false" customHeight="false" outlineLevel="0" collapsed="false">
      <c r="A10" s="0" t="n">
        <v>24</v>
      </c>
      <c r="B10" s="0" t="n">
        <v>0</v>
      </c>
    </row>
    <row r="11" customFormat="false" ht="16" hidden="false" customHeight="false" outlineLevel="0" collapsed="false">
      <c r="A11" s="0" t="n">
        <v>25</v>
      </c>
      <c r="B11" s="0" t="n">
        <v>0.04</v>
      </c>
    </row>
    <row r="12" customFormat="false" ht="16" hidden="false" customHeight="false" outlineLevel="0" collapsed="false">
      <c r="A12" s="0" t="n">
        <v>26</v>
      </c>
      <c r="B12" s="0" t="n">
        <v>0</v>
      </c>
    </row>
    <row r="13" customFormat="false" ht="16" hidden="false" customHeight="false" outlineLevel="0" collapsed="false">
      <c r="A13" s="0" t="n">
        <v>27</v>
      </c>
      <c r="B13" s="0" t="n">
        <v>0.037037037037</v>
      </c>
    </row>
    <row r="14" customFormat="false" ht="16" hidden="false" customHeight="false" outlineLevel="0" collapsed="false">
      <c r="A14" s="0" t="n">
        <v>28</v>
      </c>
      <c r="B14" s="0" t="n">
        <v>0</v>
      </c>
    </row>
    <row r="15" customFormat="false" ht="16" hidden="false" customHeight="false" outlineLevel="0" collapsed="false">
      <c r="A15" s="0" t="n">
        <v>29</v>
      </c>
      <c r="B15" s="0" t="n">
        <v>0.0344827586207</v>
      </c>
    </row>
    <row r="16" customFormat="false" ht="16" hidden="false" customHeight="false" outlineLevel="0" collapsed="false">
      <c r="A16" s="0" t="n">
        <v>30</v>
      </c>
      <c r="B16" s="0" t="n">
        <v>0</v>
      </c>
    </row>
    <row r="17" customFormat="false" ht="16" hidden="false" customHeight="false" outlineLevel="0" collapsed="false">
      <c r="A17" s="0" t="n">
        <v>31</v>
      </c>
      <c r="B17" s="0" t="n">
        <v>0.0322580645161</v>
      </c>
    </row>
    <row r="18" customFormat="false" ht="16" hidden="false" customHeight="false" outlineLevel="0" collapsed="false">
      <c r="A18" s="0" t="n">
        <v>32</v>
      </c>
      <c r="B18" s="0" t="n">
        <v>0</v>
      </c>
    </row>
    <row r="19" customFormat="false" ht="16" hidden="false" customHeight="false" outlineLevel="0" collapsed="false">
      <c r="A19" s="0" t="n">
        <v>33</v>
      </c>
      <c r="B19" s="0" t="n">
        <v>0.0909090909091</v>
      </c>
    </row>
    <row r="20" customFormat="false" ht="16" hidden="false" customHeight="false" outlineLevel="0" collapsed="false">
      <c r="A20" s="0" t="n">
        <v>34</v>
      </c>
      <c r="B20" s="0" t="n">
        <v>0.0588235294118</v>
      </c>
    </row>
    <row r="21" customFormat="false" ht="16" hidden="false" customHeight="false" outlineLevel="0" collapsed="false">
      <c r="A21" s="0" t="n">
        <v>35</v>
      </c>
      <c r="B21" s="0" t="n">
        <v>0.0285714285714</v>
      </c>
    </row>
    <row r="22" customFormat="false" ht="16" hidden="false" customHeight="false" outlineLevel="0" collapsed="false">
      <c r="A22" s="0" t="n">
        <v>36</v>
      </c>
      <c r="B22" s="0" t="n">
        <v>0</v>
      </c>
    </row>
    <row r="23" customFormat="false" ht="16" hidden="false" customHeight="false" outlineLevel="0" collapsed="false">
      <c r="A23" s="0" t="n">
        <v>37</v>
      </c>
      <c r="B23" s="0" t="n">
        <v>0.0810810810811</v>
      </c>
    </row>
    <row r="24" customFormat="false" ht="16" hidden="false" customHeight="false" outlineLevel="0" collapsed="false">
      <c r="A24" s="0" t="n">
        <v>38</v>
      </c>
      <c r="B24" s="0" t="n">
        <v>0.0526315789474</v>
      </c>
    </row>
    <row r="25" customFormat="false" ht="16" hidden="false" customHeight="false" outlineLevel="0" collapsed="false">
      <c r="A25" s="0" t="n">
        <v>39</v>
      </c>
      <c r="B25" s="0" t="n">
        <v>0.025641025641</v>
      </c>
    </row>
    <row r="26" customFormat="false" ht="16" hidden="false" customHeight="false" outlineLevel="0" collapsed="false">
      <c r="A26" s="0" t="n">
        <v>40</v>
      </c>
      <c r="B26" s="0" t="n">
        <v>0</v>
      </c>
    </row>
    <row r="27" customFormat="false" ht="16" hidden="false" customHeight="false" outlineLevel="0" collapsed="false">
      <c r="A27" s="0" t="n">
        <v>41</v>
      </c>
      <c r="B27" s="0" t="n">
        <v>0.0731707317073</v>
      </c>
    </row>
    <row r="28" customFormat="false" ht="16" hidden="false" customHeight="false" outlineLevel="0" collapsed="false">
      <c r="A28" s="0" t="n">
        <v>42</v>
      </c>
      <c r="B28" s="0" t="n">
        <v>0.047619047619</v>
      </c>
    </row>
    <row r="29" customFormat="false" ht="16" hidden="false" customHeight="false" outlineLevel="0" collapsed="false">
      <c r="A29" s="0" t="n">
        <v>43</v>
      </c>
      <c r="B29" s="0" t="n">
        <v>0.0232558139535</v>
      </c>
    </row>
    <row r="30" customFormat="false" ht="16" hidden="false" customHeight="false" outlineLevel="0" collapsed="false">
      <c r="A30" s="0" t="n">
        <v>44</v>
      </c>
      <c r="B30" s="0" t="n">
        <v>0</v>
      </c>
    </row>
    <row r="31" customFormat="false" ht="16" hidden="false" customHeight="false" outlineLevel="0" collapsed="false">
      <c r="A31" s="0" t="n">
        <v>45</v>
      </c>
      <c r="B31" s="0" t="n">
        <v>0.0666666666667</v>
      </c>
    </row>
    <row r="32" customFormat="false" ht="16" hidden="false" customHeight="false" outlineLevel="0" collapsed="false">
      <c r="A32" s="0" t="n">
        <v>46</v>
      </c>
      <c r="B32" s="0" t="n">
        <v>0.0434782608696</v>
      </c>
    </row>
    <row r="33" customFormat="false" ht="16" hidden="false" customHeight="false" outlineLevel="0" collapsed="false">
      <c r="A33" s="0" t="n">
        <v>47</v>
      </c>
      <c r="B33" s="0" t="n">
        <v>0.0212765957447</v>
      </c>
    </row>
    <row r="34" customFormat="false" ht="16" hidden="false" customHeight="false" outlineLevel="0" collapsed="false">
      <c r="A34" s="0" t="n">
        <v>48</v>
      </c>
      <c r="B34" s="0" t="n">
        <v>0</v>
      </c>
    </row>
    <row r="35" customFormat="false" ht="16" hidden="false" customHeight="false" outlineLevel="0" collapsed="false">
      <c r="A35" s="0" t="n">
        <v>49</v>
      </c>
      <c r="B35" s="0" t="n">
        <v>0.0612244897959</v>
      </c>
    </row>
    <row r="36" customFormat="false" ht="16" hidden="false" customHeight="false" outlineLevel="0" collapsed="false">
      <c r="A36" s="0" t="n">
        <v>50</v>
      </c>
      <c r="B36" s="0" t="n">
        <v>0.04</v>
      </c>
    </row>
    <row r="37" customFormat="false" ht="16" hidden="false" customHeight="false" outlineLevel="0" collapsed="false">
      <c r="A37" s="0" t="n">
        <v>51</v>
      </c>
      <c r="B37" s="0" t="n">
        <v>0.0196078431373</v>
      </c>
    </row>
    <row r="38" customFormat="false" ht="16" hidden="false" customHeight="false" outlineLevel="0" collapsed="false">
      <c r="A38" s="0" t="n">
        <v>52</v>
      </c>
      <c r="B38" s="0" t="n">
        <v>0</v>
      </c>
    </row>
    <row r="39" customFormat="false" ht="16" hidden="false" customHeight="false" outlineLevel="0" collapsed="false">
      <c r="A39" s="0" t="n">
        <v>53</v>
      </c>
      <c r="B39" s="0" t="n">
        <v>0.0566037735849</v>
      </c>
    </row>
    <row r="40" customFormat="false" ht="16" hidden="false" customHeight="false" outlineLevel="0" collapsed="false">
      <c r="A40" s="0" t="n">
        <v>54</v>
      </c>
      <c r="B40" s="0" t="n">
        <v>0.037037037037</v>
      </c>
    </row>
    <row r="41" customFormat="false" ht="16" hidden="false" customHeight="false" outlineLevel="0" collapsed="false">
      <c r="A41" s="0" t="n">
        <v>55</v>
      </c>
      <c r="B41" s="0" t="n">
        <v>0.0181818181818</v>
      </c>
    </row>
    <row r="42" customFormat="false" ht="16" hidden="false" customHeight="false" outlineLevel="0" collapsed="false">
      <c r="A42" s="0" t="n">
        <v>56</v>
      </c>
      <c r="B42" s="0" t="n">
        <v>0</v>
      </c>
    </row>
    <row r="43" customFormat="false" ht="16" hidden="false" customHeight="false" outlineLevel="0" collapsed="false">
      <c r="A43" s="0" t="n">
        <v>57</v>
      </c>
      <c r="B43" s="0" t="n">
        <v>0.0526315789474</v>
      </c>
    </row>
    <row r="44" customFormat="false" ht="16" hidden="false" customHeight="false" outlineLevel="0" collapsed="false">
      <c r="A44" s="0" t="n">
        <v>58</v>
      </c>
      <c r="B44" s="0" t="n">
        <v>0.0344827586207</v>
      </c>
    </row>
    <row r="45" customFormat="false" ht="16" hidden="false" customHeight="false" outlineLevel="0" collapsed="false">
      <c r="A45" s="0" t="n">
        <v>59</v>
      </c>
      <c r="B45" s="0" t="n">
        <v>0.0169491525424</v>
      </c>
    </row>
    <row r="46" customFormat="false" ht="16" hidden="false" customHeight="false" outlineLevel="0" collapsed="false">
      <c r="A46" s="0" t="n">
        <v>60</v>
      </c>
      <c r="B46" s="0" t="n">
        <v>0</v>
      </c>
    </row>
    <row r="47" customFormat="false" ht="16" hidden="false" customHeight="false" outlineLevel="0" collapsed="false">
      <c r="A47" s="0" t="n">
        <v>61</v>
      </c>
      <c r="B47" s="0" t="n">
        <v>0.0491803278689</v>
      </c>
    </row>
    <row r="48" customFormat="false" ht="16" hidden="false" customHeight="false" outlineLevel="0" collapsed="false">
      <c r="A48" s="0" t="n">
        <v>62</v>
      </c>
      <c r="B48" s="0" t="n">
        <v>0.0322580645161</v>
      </c>
    </row>
    <row r="49" customFormat="false" ht="16" hidden="false" customHeight="false" outlineLevel="0" collapsed="false">
      <c r="A49" s="0" t="n">
        <v>63</v>
      </c>
      <c r="B49" s="0" t="n">
        <v>0.015873015873</v>
      </c>
    </row>
    <row r="50" customFormat="false" ht="16" hidden="false" customHeight="false" outlineLevel="0" collapsed="false">
      <c r="A50" s="0" t="n">
        <v>64</v>
      </c>
      <c r="B50" s="0" t="n">
        <v>0</v>
      </c>
    </row>
    <row r="51" customFormat="false" ht="16" hidden="false" customHeight="false" outlineLevel="0" collapsed="false">
      <c r="A51" s="0" t="n">
        <v>65</v>
      </c>
      <c r="B51" s="0" t="n">
        <v>0.107692307692</v>
      </c>
    </row>
    <row r="52" customFormat="false" ht="16" hidden="false" customHeight="false" outlineLevel="0" collapsed="false">
      <c r="A52" s="0" t="n">
        <v>66</v>
      </c>
      <c r="B52" s="0" t="n">
        <v>0.0909090909091</v>
      </c>
    </row>
    <row r="53" customFormat="false" ht="16" hidden="false" customHeight="false" outlineLevel="0" collapsed="false">
      <c r="A53" s="0" t="n">
        <v>67</v>
      </c>
      <c r="B53" s="0" t="n">
        <v>0.0746268656716</v>
      </c>
    </row>
    <row r="54" customFormat="false" ht="16" hidden="false" customHeight="false" outlineLevel="0" collapsed="false">
      <c r="A54" s="0" t="n">
        <v>68</v>
      </c>
      <c r="B54" s="0" t="n">
        <v>0.0588235294118</v>
      </c>
    </row>
    <row r="55" customFormat="false" ht="16" hidden="false" customHeight="false" outlineLevel="0" collapsed="false">
      <c r="A55" s="0" t="n">
        <v>69</v>
      </c>
      <c r="B55" s="0" t="n">
        <v>0.0434782608696</v>
      </c>
    </row>
    <row r="56" customFormat="false" ht="16" hidden="false" customHeight="false" outlineLevel="0" collapsed="false">
      <c r="A56" s="0" t="n">
        <v>70</v>
      </c>
      <c r="B56" s="0" t="n">
        <v>0.0285714285714</v>
      </c>
    </row>
    <row r="57" customFormat="false" ht="16" hidden="false" customHeight="false" outlineLevel="0" collapsed="false">
      <c r="A57" s="0" t="n">
        <v>71</v>
      </c>
      <c r="B57" s="0" t="n">
        <v>0.0140845070423</v>
      </c>
    </row>
    <row r="58" customFormat="false" ht="16" hidden="false" customHeight="false" outlineLevel="0" collapsed="false">
      <c r="A58" s="0" t="n">
        <v>72</v>
      </c>
      <c r="B58" s="0" t="n">
        <v>0</v>
      </c>
    </row>
    <row r="59" customFormat="false" ht="16" hidden="false" customHeight="false" outlineLevel="0" collapsed="false">
      <c r="A59" s="0" t="n">
        <v>73</v>
      </c>
      <c r="B59" s="0" t="n">
        <v>0.0958904109589</v>
      </c>
    </row>
    <row r="60" customFormat="false" ht="16" hidden="false" customHeight="false" outlineLevel="0" collapsed="false">
      <c r="A60" s="0" t="n">
        <v>74</v>
      </c>
      <c r="B60" s="0" t="n">
        <v>0.0810810810811</v>
      </c>
    </row>
    <row r="61" customFormat="false" ht="16" hidden="false" customHeight="false" outlineLevel="0" collapsed="false">
      <c r="A61" s="0" t="n">
        <v>75</v>
      </c>
      <c r="B61" s="0" t="n">
        <v>0.0666666666667</v>
      </c>
    </row>
    <row r="62" customFormat="false" ht="16" hidden="false" customHeight="false" outlineLevel="0" collapsed="false">
      <c r="A62" s="0" t="n">
        <v>76</v>
      </c>
      <c r="B62" s="0" t="n">
        <v>0.0526315789474</v>
      </c>
    </row>
    <row r="63" customFormat="false" ht="16" hidden="false" customHeight="false" outlineLevel="0" collapsed="false">
      <c r="A63" s="0" t="n">
        <v>77</v>
      </c>
      <c r="B63" s="0" t="n">
        <v>0.038961038961</v>
      </c>
    </row>
    <row r="64" customFormat="false" ht="16" hidden="false" customHeight="false" outlineLevel="0" collapsed="false">
      <c r="A64" s="0" t="n">
        <v>78</v>
      </c>
      <c r="B64" s="0" t="n">
        <v>0.025641025641</v>
      </c>
    </row>
    <row r="65" customFormat="false" ht="16" hidden="false" customHeight="false" outlineLevel="0" collapsed="false">
      <c r="A65" s="0" t="n">
        <v>79</v>
      </c>
      <c r="B65" s="0" t="n">
        <v>0.0126582278481</v>
      </c>
    </row>
    <row r="66" customFormat="false" ht="16" hidden="false" customHeight="false" outlineLevel="0" collapsed="false">
      <c r="A66" s="0" t="n">
        <v>80</v>
      </c>
      <c r="B66" s="0" t="n">
        <v>0</v>
      </c>
    </row>
    <row r="67" customFormat="false" ht="16" hidden="false" customHeight="false" outlineLevel="0" collapsed="false">
      <c r="A67" s="0" t="n">
        <v>81</v>
      </c>
      <c r="B67" s="0" t="n">
        <v>0.0864197530864</v>
      </c>
    </row>
    <row r="68" customFormat="false" ht="16" hidden="false" customHeight="false" outlineLevel="0" collapsed="false">
      <c r="A68" s="0" t="n">
        <v>82</v>
      </c>
      <c r="B68" s="0" t="n">
        <v>0.0731707317073</v>
      </c>
    </row>
    <row r="69" customFormat="false" ht="16" hidden="false" customHeight="false" outlineLevel="0" collapsed="false">
      <c r="A69" s="0" t="n">
        <v>83</v>
      </c>
      <c r="B69" s="0" t="n">
        <v>0.0602409638554</v>
      </c>
    </row>
    <row r="70" customFormat="false" ht="16" hidden="false" customHeight="false" outlineLevel="0" collapsed="false">
      <c r="A70" s="0" t="n">
        <v>84</v>
      </c>
      <c r="B70" s="0" t="n">
        <v>0.047619047619</v>
      </c>
    </row>
    <row r="71" customFormat="false" ht="16" hidden="false" customHeight="false" outlineLevel="0" collapsed="false">
      <c r="A71" s="0" t="n">
        <v>85</v>
      </c>
      <c r="B71" s="0" t="n">
        <v>0.0352941176471</v>
      </c>
    </row>
    <row r="72" customFormat="false" ht="16" hidden="false" customHeight="false" outlineLevel="0" collapsed="false">
      <c r="A72" s="0" t="n">
        <v>86</v>
      </c>
      <c r="B72" s="0" t="n">
        <v>0.0232558139535</v>
      </c>
    </row>
    <row r="73" customFormat="false" ht="16" hidden="false" customHeight="false" outlineLevel="0" collapsed="false">
      <c r="A73" s="0" t="n">
        <v>87</v>
      </c>
      <c r="B73" s="0" t="n">
        <v>0.0114942528736</v>
      </c>
    </row>
    <row r="74" customFormat="false" ht="16" hidden="false" customHeight="false" outlineLevel="0" collapsed="false">
      <c r="A74" s="0" t="n">
        <v>88</v>
      </c>
      <c r="B74" s="0" t="n">
        <v>0</v>
      </c>
    </row>
    <row r="75" customFormat="false" ht="16" hidden="false" customHeight="false" outlineLevel="0" collapsed="false">
      <c r="A75" s="0" t="n">
        <v>89</v>
      </c>
      <c r="B75" s="0" t="n">
        <v>0.0786516853933</v>
      </c>
    </row>
    <row r="76" customFormat="false" ht="16" hidden="false" customHeight="false" outlineLevel="0" collapsed="false">
      <c r="A76" s="0" t="n">
        <v>90</v>
      </c>
      <c r="B76" s="0" t="n">
        <v>0.0666666666667</v>
      </c>
    </row>
    <row r="77" customFormat="false" ht="16" hidden="false" customHeight="false" outlineLevel="0" collapsed="false">
      <c r="A77" s="0" t="n">
        <v>91</v>
      </c>
      <c r="B77" s="0" t="n">
        <v>0.0549450549451</v>
      </c>
    </row>
    <row r="78" customFormat="false" ht="16" hidden="false" customHeight="false" outlineLevel="0" collapsed="false">
      <c r="A78" s="0" t="n">
        <v>92</v>
      </c>
      <c r="B78" s="0" t="n">
        <v>0.0434782608696</v>
      </c>
    </row>
    <row r="79" customFormat="false" ht="16" hidden="false" customHeight="false" outlineLevel="0" collapsed="false">
      <c r="A79" s="0" t="n">
        <v>93</v>
      </c>
      <c r="B79" s="0" t="n">
        <v>0.0322580645161</v>
      </c>
    </row>
    <row r="80" customFormat="false" ht="16" hidden="false" customHeight="false" outlineLevel="0" collapsed="false">
      <c r="A80" s="0" t="n">
        <v>94</v>
      </c>
      <c r="B80" s="0" t="n">
        <v>0.0212765957447</v>
      </c>
    </row>
    <row r="81" customFormat="false" ht="16" hidden="false" customHeight="false" outlineLevel="0" collapsed="false">
      <c r="A81" s="0" t="n">
        <v>95</v>
      </c>
      <c r="B81" s="0" t="n">
        <v>0.0105263157895</v>
      </c>
    </row>
    <row r="82" customFormat="false" ht="16" hidden="false" customHeight="false" outlineLevel="0" collapsed="false">
      <c r="A82" s="0" t="n">
        <v>96</v>
      </c>
      <c r="B82" s="0" t="n">
        <v>0</v>
      </c>
    </row>
    <row r="83" customFormat="false" ht="16" hidden="false" customHeight="false" outlineLevel="0" collapsed="false">
      <c r="A83" s="0" t="n">
        <v>97</v>
      </c>
      <c r="B83" s="0" t="n">
        <v>0.0721649484536</v>
      </c>
    </row>
    <row r="84" customFormat="false" ht="16" hidden="false" customHeight="false" outlineLevel="0" collapsed="false">
      <c r="A84" s="0" t="n">
        <v>98</v>
      </c>
      <c r="B84" s="0" t="n">
        <v>0.0612244897959</v>
      </c>
    </row>
    <row r="85" customFormat="false" ht="16" hidden="false" customHeight="false" outlineLevel="0" collapsed="false">
      <c r="A85" s="0" t="n">
        <v>99</v>
      </c>
      <c r="B85" s="0" t="n">
        <v>0.0505050505051</v>
      </c>
    </row>
    <row r="86" customFormat="false" ht="16" hidden="false" customHeight="false" outlineLevel="0" collapsed="false">
      <c r="A86" s="0" t="n">
        <v>100</v>
      </c>
      <c r="B86" s="0" t="n">
        <v>0.04</v>
      </c>
    </row>
    <row r="87" customFormat="false" ht="16" hidden="false" customHeight="false" outlineLevel="0" collapsed="false">
      <c r="A87" s="0" t="n">
        <v>101</v>
      </c>
      <c r="B87" s="0" t="n">
        <v>0.029702970297</v>
      </c>
    </row>
    <row r="88" customFormat="false" ht="16" hidden="false" customHeight="false" outlineLevel="0" collapsed="false">
      <c r="A88" s="0" t="n">
        <v>102</v>
      </c>
      <c r="B88" s="0" t="n">
        <v>0.0196078431373</v>
      </c>
    </row>
    <row r="89" customFormat="false" ht="16" hidden="false" customHeight="false" outlineLevel="0" collapsed="false">
      <c r="A89" s="0" t="n">
        <v>103</v>
      </c>
      <c r="B89" s="0" t="n">
        <v>0.00970873786408</v>
      </c>
    </row>
    <row r="90" customFormat="false" ht="16" hidden="false" customHeight="false" outlineLevel="0" collapsed="false">
      <c r="A90" s="0" t="n">
        <v>104</v>
      </c>
      <c r="B90" s="0" t="n">
        <v>0</v>
      </c>
    </row>
    <row r="91" customFormat="false" ht="16" hidden="false" customHeight="false" outlineLevel="0" collapsed="false">
      <c r="A91" s="0" t="n">
        <v>105</v>
      </c>
      <c r="B91" s="0" t="n">
        <v>0.0666666666667</v>
      </c>
    </row>
    <row r="92" customFormat="false" ht="16" hidden="false" customHeight="false" outlineLevel="0" collapsed="false">
      <c r="A92" s="0" t="n">
        <v>106</v>
      </c>
      <c r="B92" s="0" t="n">
        <v>0.0566037735849</v>
      </c>
    </row>
    <row r="93" customFormat="false" ht="16" hidden="false" customHeight="false" outlineLevel="0" collapsed="false">
      <c r="A93" s="0" t="n">
        <v>107</v>
      </c>
      <c r="B93" s="0" t="n">
        <v>0.0467289719626</v>
      </c>
    </row>
    <row r="94" customFormat="false" ht="16" hidden="false" customHeight="false" outlineLevel="0" collapsed="false">
      <c r="A94" s="0" t="n">
        <v>108</v>
      </c>
      <c r="B94" s="0" t="n">
        <v>0.037037037037</v>
      </c>
    </row>
    <row r="95" customFormat="false" ht="16" hidden="false" customHeight="false" outlineLevel="0" collapsed="false">
      <c r="A95" s="0" t="n">
        <v>109</v>
      </c>
      <c r="B95" s="0" t="n">
        <v>0.0275229357798</v>
      </c>
    </row>
    <row r="96" customFormat="false" ht="16" hidden="false" customHeight="false" outlineLevel="0" collapsed="false">
      <c r="A96" s="0" t="n">
        <v>110</v>
      </c>
      <c r="B96" s="0" t="n">
        <v>0.0181818181818</v>
      </c>
    </row>
    <row r="97" customFormat="false" ht="16" hidden="false" customHeight="false" outlineLevel="0" collapsed="false">
      <c r="A97" s="0" t="n">
        <v>111</v>
      </c>
      <c r="B97" s="0" t="n">
        <v>0.00900900900901</v>
      </c>
    </row>
    <row r="98" customFormat="false" ht="16" hidden="false" customHeight="false" outlineLevel="0" collapsed="false">
      <c r="A98" s="0" t="n">
        <v>112</v>
      </c>
      <c r="B98" s="0" t="n">
        <v>0</v>
      </c>
    </row>
    <row r="99" customFormat="false" ht="16" hidden="false" customHeight="false" outlineLevel="0" collapsed="false">
      <c r="A99" s="0" t="n">
        <v>113</v>
      </c>
      <c r="B99" s="0" t="n">
        <v>0.0619469026549</v>
      </c>
    </row>
    <row r="100" customFormat="false" ht="16" hidden="false" customHeight="false" outlineLevel="0" collapsed="false">
      <c r="A100" s="0" t="n">
        <v>114</v>
      </c>
      <c r="B100" s="0" t="n">
        <v>0.0526315789474</v>
      </c>
    </row>
    <row r="101" customFormat="false" ht="16" hidden="false" customHeight="false" outlineLevel="0" collapsed="false">
      <c r="A101" s="0" t="n">
        <v>115</v>
      </c>
      <c r="B101" s="0" t="n">
        <v>0.0434782608696</v>
      </c>
    </row>
    <row r="102" customFormat="false" ht="16" hidden="false" customHeight="false" outlineLevel="0" collapsed="false">
      <c r="A102" s="0" t="n">
        <v>116</v>
      </c>
      <c r="B102" s="0" t="n">
        <v>0.0344827586207</v>
      </c>
    </row>
    <row r="103" customFormat="false" ht="16" hidden="false" customHeight="false" outlineLevel="0" collapsed="false">
      <c r="A103" s="0" t="n">
        <v>117</v>
      </c>
      <c r="B103" s="0" t="n">
        <v>0.025641025641</v>
      </c>
    </row>
    <row r="104" customFormat="false" ht="16" hidden="false" customHeight="false" outlineLevel="0" collapsed="false">
      <c r="A104" s="0" t="n">
        <v>118</v>
      </c>
      <c r="B104" s="0" t="n">
        <v>0.0169491525424</v>
      </c>
    </row>
    <row r="105" customFormat="false" ht="16" hidden="false" customHeight="false" outlineLevel="0" collapsed="false">
      <c r="A105" s="0" t="n">
        <v>119</v>
      </c>
      <c r="B105" s="0" t="n">
        <v>0.00840336134454</v>
      </c>
    </row>
    <row r="106" customFormat="false" ht="16" hidden="false" customHeight="false" outlineLevel="0" collapsed="false">
      <c r="A106" s="0" t="n">
        <v>120</v>
      </c>
      <c r="B106" s="0" t="n">
        <v>0</v>
      </c>
    </row>
    <row r="107" customFormat="false" ht="16" hidden="false" customHeight="false" outlineLevel="0" collapsed="false">
      <c r="A107" s="0" t="n">
        <v>121</v>
      </c>
      <c r="B107" s="0" t="n">
        <v>0.0578512396694</v>
      </c>
    </row>
    <row r="108" customFormat="false" ht="16" hidden="false" customHeight="false" outlineLevel="0" collapsed="false">
      <c r="A108" s="0" t="n">
        <v>122</v>
      </c>
      <c r="B108" s="0" t="n">
        <v>0.0491803278689</v>
      </c>
    </row>
    <row r="109" customFormat="false" ht="16" hidden="false" customHeight="false" outlineLevel="0" collapsed="false">
      <c r="A109" s="0" t="n">
        <v>123</v>
      </c>
      <c r="B109" s="0" t="n">
        <v>0.0406504065041</v>
      </c>
    </row>
    <row r="110" customFormat="false" ht="16" hidden="false" customHeight="false" outlineLevel="0" collapsed="false">
      <c r="A110" s="0" t="n">
        <v>124</v>
      </c>
      <c r="B110" s="0" t="n">
        <v>0.0322580645161</v>
      </c>
    </row>
    <row r="111" customFormat="false" ht="16" hidden="false" customHeight="false" outlineLevel="0" collapsed="false">
      <c r="A111" s="0" t="n">
        <v>125</v>
      </c>
      <c r="B111" s="0" t="n">
        <v>0.024</v>
      </c>
    </row>
    <row r="112" customFormat="false" ht="16" hidden="false" customHeight="false" outlineLevel="0" collapsed="false">
      <c r="A112" s="0" t="n">
        <v>126</v>
      </c>
      <c r="B112" s="0" t="n">
        <v>0.015873015873</v>
      </c>
    </row>
    <row r="113" customFormat="false" ht="16" hidden="false" customHeight="false" outlineLevel="0" collapsed="false">
      <c r="A113" s="0" t="n">
        <v>127</v>
      </c>
      <c r="B113" s="0" t="n">
        <v>0.00787401574803</v>
      </c>
    </row>
    <row r="114" customFormat="false" ht="16" hidden="false" customHeight="false" outlineLevel="0" collapsed="false">
      <c r="A114" s="0" t="n">
        <v>128</v>
      </c>
      <c r="B114" s="0" t="n">
        <v>0</v>
      </c>
    </row>
    <row r="115" customFormat="false" ht="16" hidden="false" customHeight="false" outlineLevel="0" collapsed="false">
      <c r="A115" s="0" t="n">
        <v>129</v>
      </c>
      <c r="B115" s="0" t="n">
        <v>0.116279069767</v>
      </c>
    </row>
    <row r="116" customFormat="false" ht="16" hidden="false" customHeight="false" outlineLevel="0" collapsed="false">
      <c r="A116" s="0" t="n">
        <v>130</v>
      </c>
      <c r="B116" s="0" t="n">
        <v>0.107692307692</v>
      </c>
    </row>
    <row r="117" customFormat="false" ht="16" hidden="false" customHeight="false" outlineLevel="0" collapsed="false">
      <c r="A117" s="0" t="n">
        <v>131</v>
      </c>
      <c r="B117" s="0" t="n">
        <v>0.0992366412214</v>
      </c>
    </row>
    <row r="118" customFormat="false" ht="16" hidden="false" customHeight="false" outlineLevel="0" collapsed="false">
      <c r="A118" s="0" t="n">
        <v>132</v>
      </c>
      <c r="B118" s="0" t="n">
        <v>0.0909090909091</v>
      </c>
    </row>
    <row r="119" customFormat="false" ht="16" hidden="false" customHeight="false" outlineLevel="0" collapsed="false">
      <c r="A119" s="0" t="n">
        <v>133</v>
      </c>
      <c r="B119" s="0" t="n">
        <v>0.0827067669173</v>
      </c>
    </row>
    <row r="120" customFormat="false" ht="16" hidden="false" customHeight="false" outlineLevel="0" collapsed="false">
      <c r="A120" s="0" t="n">
        <v>134</v>
      </c>
      <c r="B120" s="0" t="n">
        <v>0.0746268656716</v>
      </c>
    </row>
    <row r="121" customFormat="false" ht="16" hidden="false" customHeight="false" outlineLevel="0" collapsed="false">
      <c r="A121" s="0" t="n">
        <v>135</v>
      </c>
      <c r="B121" s="0" t="n">
        <v>0.0666666666667</v>
      </c>
    </row>
    <row r="122" customFormat="false" ht="16" hidden="false" customHeight="false" outlineLevel="0" collapsed="false">
      <c r="A122" s="0" t="n">
        <v>136</v>
      </c>
      <c r="B122" s="0" t="n">
        <v>0.0588235294118</v>
      </c>
    </row>
    <row r="123" customFormat="false" ht="16" hidden="false" customHeight="false" outlineLevel="0" collapsed="false">
      <c r="A123" s="0" t="n">
        <v>137</v>
      </c>
      <c r="B123" s="0" t="n">
        <v>0.0510948905109</v>
      </c>
    </row>
    <row r="124" customFormat="false" ht="16" hidden="false" customHeight="false" outlineLevel="0" collapsed="false">
      <c r="A124" s="0" t="n">
        <v>138</v>
      </c>
      <c r="B124" s="0" t="n">
        <v>0.0434782608696</v>
      </c>
    </row>
    <row r="125" customFormat="false" ht="16" hidden="false" customHeight="false" outlineLevel="0" collapsed="false">
      <c r="A125" s="0" t="n">
        <v>139</v>
      </c>
      <c r="B125" s="0" t="n">
        <v>0.0359712230216</v>
      </c>
    </row>
    <row r="126" customFormat="false" ht="16" hidden="false" customHeight="false" outlineLevel="0" collapsed="false">
      <c r="A126" s="0" t="n">
        <v>140</v>
      </c>
      <c r="B126" s="0" t="n">
        <v>0.0285714285714</v>
      </c>
    </row>
    <row r="127" customFormat="false" ht="16" hidden="false" customHeight="false" outlineLevel="0" collapsed="false">
      <c r="A127" s="0" t="n">
        <v>141</v>
      </c>
      <c r="B127" s="0" t="n">
        <v>0.0212765957447</v>
      </c>
    </row>
    <row r="128" customFormat="false" ht="16" hidden="false" customHeight="false" outlineLevel="0" collapsed="false">
      <c r="A128" s="0" t="n">
        <v>142</v>
      </c>
      <c r="B128" s="0" t="n">
        <v>0.0140845070423</v>
      </c>
    </row>
    <row r="129" customFormat="false" ht="16" hidden="false" customHeight="false" outlineLevel="0" collapsed="false">
      <c r="A129" s="0" t="n">
        <v>143</v>
      </c>
      <c r="B129" s="0" t="n">
        <v>0.00699300699301</v>
      </c>
    </row>
    <row r="130" customFormat="false" ht="16" hidden="false" customHeight="false" outlineLevel="0" collapsed="false">
      <c r="A130" s="0" t="n">
        <v>144</v>
      </c>
      <c r="B130" s="0" t="n">
        <v>0</v>
      </c>
    </row>
    <row r="131" customFormat="false" ht="16" hidden="false" customHeight="false" outlineLevel="0" collapsed="false">
      <c r="A131" s="0" t="n">
        <v>145</v>
      </c>
      <c r="B131" s="0" t="n">
        <v>0.103448275862</v>
      </c>
    </row>
    <row r="132" customFormat="false" ht="16" hidden="false" customHeight="false" outlineLevel="0" collapsed="false">
      <c r="A132" s="0" t="n">
        <v>146</v>
      </c>
      <c r="B132" s="0" t="n">
        <v>0.0958904109589</v>
      </c>
    </row>
    <row r="133" customFormat="false" ht="16" hidden="false" customHeight="false" outlineLevel="0" collapsed="false">
      <c r="A133" s="0" t="n">
        <v>147</v>
      </c>
      <c r="B133" s="0" t="n">
        <v>0.0884353741497</v>
      </c>
    </row>
    <row r="134" customFormat="false" ht="16" hidden="false" customHeight="false" outlineLevel="0" collapsed="false">
      <c r="A134" s="0" t="n">
        <v>148</v>
      </c>
      <c r="B134" s="0" t="n">
        <v>0.0810810810811</v>
      </c>
    </row>
    <row r="135" customFormat="false" ht="16" hidden="false" customHeight="false" outlineLevel="0" collapsed="false">
      <c r="A135" s="0" t="n">
        <v>149</v>
      </c>
      <c r="B135" s="0" t="n">
        <v>0.0738255033557</v>
      </c>
    </row>
    <row r="136" customFormat="false" ht="16" hidden="false" customHeight="false" outlineLevel="0" collapsed="false">
      <c r="A136" s="0" t="n">
        <v>150</v>
      </c>
      <c r="B136" s="0" t="n">
        <v>0.0666666666667</v>
      </c>
    </row>
    <row r="137" customFormat="false" ht="16" hidden="false" customHeight="false" outlineLevel="0" collapsed="false">
      <c r="A137" s="0" t="n">
        <v>151</v>
      </c>
      <c r="B137" s="0" t="n">
        <v>0.0596026490066</v>
      </c>
    </row>
    <row r="138" customFormat="false" ht="16" hidden="false" customHeight="false" outlineLevel="0" collapsed="false">
      <c r="A138" s="0" t="n">
        <v>152</v>
      </c>
      <c r="B138" s="0" t="n">
        <v>0.0526315789474</v>
      </c>
    </row>
    <row r="139" customFormat="false" ht="16" hidden="false" customHeight="false" outlineLevel="0" collapsed="false">
      <c r="A139" s="0" t="n">
        <v>153</v>
      </c>
      <c r="B139" s="0" t="n">
        <v>0.0457516339869</v>
      </c>
    </row>
    <row r="140" customFormat="false" ht="16" hidden="false" customHeight="false" outlineLevel="0" collapsed="false">
      <c r="A140" s="0" t="n">
        <v>154</v>
      </c>
      <c r="B140" s="0" t="n">
        <v>0.038961038961</v>
      </c>
    </row>
    <row r="141" customFormat="false" ht="16" hidden="false" customHeight="false" outlineLevel="0" collapsed="false">
      <c r="A141" s="0" t="n">
        <v>155</v>
      </c>
      <c r="B141" s="0" t="n">
        <v>0.0322580645161</v>
      </c>
    </row>
    <row r="142" customFormat="false" ht="16" hidden="false" customHeight="false" outlineLevel="0" collapsed="false">
      <c r="A142" s="0" t="n">
        <v>156</v>
      </c>
      <c r="B142" s="0" t="n">
        <v>0.025641025641</v>
      </c>
    </row>
    <row r="143" customFormat="false" ht="16" hidden="false" customHeight="false" outlineLevel="0" collapsed="false">
      <c r="A143" s="0" t="n">
        <v>157</v>
      </c>
      <c r="B143" s="0" t="n">
        <v>0.0191082802548</v>
      </c>
    </row>
    <row r="144" customFormat="false" ht="16" hidden="false" customHeight="false" outlineLevel="0" collapsed="false">
      <c r="A144" s="0" t="n">
        <v>158</v>
      </c>
      <c r="B144" s="0" t="n">
        <v>0.0126582278481</v>
      </c>
    </row>
    <row r="145" customFormat="false" ht="16" hidden="false" customHeight="false" outlineLevel="0" collapsed="false">
      <c r="A145" s="0" t="n">
        <v>159</v>
      </c>
      <c r="B145" s="0" t="n">
        <v>0.0062893081761</v>
      </c>
    </row>
    <row r="146" customFormat="false" ht="16" hidden="false" customHeight="false" outlineLevel="0" collapsed="false">
      <c r="A146" s="0" t="n">
        <v>160</v>
      </c>
      <c r="B146" s="0" t="n">
        <v>0</v>
      </c>
    </row>
    <row r="147" customFormat="false" ht="16" hidden="false" customHeight="false" outlineLevel="0" collapsed="false">
      <c r="A147" s="0" t="n">
        <v>161</v>
      </c>
      <c r="B147" s="0" t="n">
        <v>0.0931677018634</v>
      </c>
    </row>
    <row r="148" customFormat="false" ht="16" hidden="false" customHeight="false" outlineLevel="0" collapsed="false">
      <c r="A148" s="0" t="n">
        <v>162</v>
      </c>
      <c r="B148" s="0" t="n">
        <v>0.0864197530864</v>
      </c>
    </row>
    <row r="149" customFormat="false" ht="16" hidden="false" customHeight="false" outlineLevel="0" collapsed="false">
      <c r="A149" s="0" t="n">
        <v>163</v>
      </c>
      <c r="B149" s="0" t="n">
        <v>0.079754601227</v>
      </c>
    </row>
    <row r="150" customFormat="false" ht="16" hidden="false" customHeight="false" outlineLevel="0" collapsed="false">
      <c r="A150" s="0" t="n">
        <v>164</v>
      </c>
      <c r="B150" s="0" t="n">
        <v>0.0731707317073</v>
      </c>
    </row>
    <row r="151" customFormat="false" ht="16" hidden="false" customHeight="false" outlineLevel="0" collapsed="false">
      <c r="A151" s="0" t="n">
        <v>165</v>
      </c>
      <c r="B151" s="0" t="n">
        <v>0.0666666666667</v>
      </c>
    </row>
    <row r="152" customFormat="false" ht="16" hidden="false" customHeight="false" outlineLevel="0" collapsed="false">
      <c r="A152" s="0" t="n">
        <v>166</v>
      </c>
      <c r="B152" s="0" t="n">
        <v>0.0602409638554</v>
      </c>
    </row>
    <row r="153" customFormat="false" ht="16" hidden="false" customHeight="false" outlineLevel="0" collapsed="false">
      <c r="A153" s="0" t="n">
        <v>167</v>
      </c>
      <c r="B153" s="0" t="n">
        <v>0.0538922155689</v>
      </c>
    </row>
    <row r="154" customFormat="false" ht="16" hidden="false" customHeight="false" outlineLevel="0" collapsed="false">
      <c r="A154" s="0" t="n">
        <v>168</v>
      </c>
      <c r="B154" s="0" t="n">
        <v>0.047619047619</v>
      </c>
    </row>
    <row r="155" customFormat="false" ht="16" hidden="false" customHeight="false" outlineLevel="0" collapsed="false">
      <c r="A155" s="0" t="n">
        <v>169</v>
      </c>
      <c r="B155" s="0" t="n">
        <v>0.0414201183432</v>
      </c>
    </row>
    <row r="156" customFormat="false" ht="16" hidden="false" customHeight="false" outlineLevel="0" collapsed="false">
      <c r="A156" s="0" t="n">
        <v>170</v>
      </c>
      <c r="B156" s="0" t="n">
        <v>0.0352941176471</v>
      </c>
    </row>
    <row r="157" customFormat="false" ht="16" hidden="false" customHeight="false" outlineLevel="0" collapsed="false">
      <c r="A157" s="0" t="n">
        <v>171</v>
      </c>
      <c r="B157" s="0" t="n">
        <v>0.0292397660819</v>
      </c>
    </row>
    <row r="158" customFormat="false" ht="16" hidden="false" customHeight="false" outlineLevel="0" collapsed="false">
      <c r="A158" s="0" t="n">
        <v>172</v>
      </c>
      <c r="B158" s="0" t="n">
        <v>0.0232558139535</v>
      </c>
    </row>
    <row r="159" customFormat="false" ht="16" hidden="false" customHeight="false" outlineLevel="0" collapsed="false">
      <c r="A159" s="0" t="n">
        <v>173</v>
      </c>
      <c r="B159" s="0" t="n">
        <v>0.0173410404624</v>
      </c>
    </row>
    <row r="160" customFormat="false" ht="16" hidden="false" customHeight="false" outlineLevel="0" collapsed="false">
      <c r="A160" s="0" t="n">
        <v>174</v>
      </c>
      <c r="B160" s="0" t="n">
        <v>0.0114942528736</v>
      </c>
    </row>
    <row r="161" customFormat="false" ht="16" hidden="false" customHeight="false" outlineLevel="0" collapsed="false">
      <c r="A161" s="0" t="n">
        <v>175</v>
      </c>
      <c r="B161" s="0" t="n">
        <v>0.00571428571429</v>
      </c>
    </row>
    <row r="162" customFormat="false" ht="16" hidden="false" customHeight="false" outlineLevel="0" collapsed="false">
      <c r="A162" s="0" t="n">
        <v>176</v>
      </c>
      <c r="B162" s="0" t="n">
        <v>0</v>
      </c>
    </row>
    <row r="163" customFormat="false" ht="16" hidden="false" customHeight="false" outlineLevel="0" collapsed="false">
      <c r="A163" s="0" t="n">
        <v>177</v>
      </c>
      <c r="B163" s="0" t="n">
        <v>0.0847457627119</v>
      </c>
    </row>
    <row r="164" customFormat="false" ht="16" hidden="false" customHeight="false" outlineLevel="0" collapsed="false">
      <c r="A164" s="0" t="n">
        <v>178</v>
      </c>
      <c r="B164" s="0" t="n">
        <v>0.0786516853933</v>
      </c>
    </row>
    <row r="165" customFormat="false" ht="16" hidden="false" customHeight="false" outlineLevel="0" collapsed="false">
      <c r="A165" s="0" t="n">
        <v>179</v>
      </c>
      <c r="B165" s="0" t="n">
        <v>0.072625698324</v>
      </c>
    </row>
    <row r="166" customFormat="false" ht="16" hidden="false" customHeight="false" outlineLevel="0" collapsed="false">
      <c r="A166" s="0" t="n">
        <v>180</v>
      </c>
      <c r="B166" s="0" t="n">
        <v>0.0666666666667</v>
      </c>
    </row>
    <row r="167" customFormat="false" ht="16" hidden="false" customHeight="false" outlineLevel="0" collapsed="false">
      <c r="A167" s="0" t="n">
        <v>181</v>
      </c>
      <c r="B167" s="0" t="n">
        <v>0.060773480663</v>
      </c>
    </row>
    <row r="168" customFormat="false" ht="16" hidden="false" customHeight="false" outlineLevel="0" collapsed="false">
      <c r="A168" s="0" t="n">
        <v>182</v>
      </c>
      <c r="B168" s="0" t="n">
        <v>0.0549450549451</v>
      </c>
    </row>
    <row r="169" customFormat="false" ht="16" hidden="false" customHeight="false" outlineLevel="0" collapsed="false">
      <c r="A169" s="0" t="n">
        <v>183</v>
      </c>
      <c r="B169" s="0" t="n">
        <v>0.0491803278689</v>
      </c>
    </row>
    <row r="170" customFormat="false" ht="16" hidden="false" customHeight="false" outlineLevel="0" collapsed="false">
      <c r="A170" s="0" t="n">
        <v>184</v>
      </c>
      <c r="B170" s="0" t="n">
        <v>0.0434782608696</v>
      </c>
    </row>
    <row r="171" customFormat="false" ht="16" hidden="false" customHeight="false" outlineLevel="0" collapsed="false">
      <c r="A171" s="0" t="n">
        <v>185</v>
      </c>
      <c r="B171" s="0" t="n">
        <v>0.0378378378378</v>
      </c>
    </row>
    <row r="172" customFormat="false" ht="16" hidden="false" customHeight="false" outlineLevel="0" collapsed="false">
      <c r="A172" s="0" t="n">
        <v>186</v>
      </c>
      <c r="B172" s="0" t="n">
        <v>0.0322580645161</v>
      </c>
    </row>
    <row r="173" customFormat="false" ht="16" hidden="false" customHeight="false" outlineLevel="0" collapsed="false">
      <c r="A173" s="0" t="n">
        <v>187</v>
      </c>
      <c r="B173" s="0" t="n">
        <v>0.0267379679144</v>
      </c>
    </row>
    <row r="174" customFormat="false" ht="16" hidden="false" customHeight="false" outlineLevel="0" collapsed="false">
      <c r="A174" s="0" t="n">
        <v>188</v>
      </c>
      <c r="B174" s="0" t="n">
        <v>0.0212765957447</v>
      </c>
    </row>
    <row r="175" customFormat="false" ht="16" hidden="false" customHeight="false" outlineLevel="0" collapsed="false">
      <c r="A175" s="0" t="n">
        <v>189</v>
      </c>
      <c r="B175" s="0" t="n">
        <v>0.015873015873</v>
      </c>
    </row>
    <row r="176" customFormat="false" ht="16" hidden="false" customHeight="false" outlineLevel="0" collapsed="false">
      <c r="A176" s="0" t="n">
        <v>190</v>
      </c>
      <c r="B176" s="0" t="n">
        <v>0.0105263157895</v>
      </c>
    </row>
    <row r="177" customFormat="false" ht="16" hidden="false" customHeight="false" outlineLevel="0" collapsed="false">
      <c r="A177" s="0" t="n">
        <v>191</v>
      </c>
      <c r="B177" s="0" t="n">
        <v>0.00523560209424</v>
      </c>
    </row>
    <row r="178" customFormat="false" ht="16" hidden="false" customHeight="false" outlineLevel="0" collapsed="false">
      <c r="A178" s="0" t="n">
        <v>192</v>
      </c>
      <c r="B178" s="0" t="n">
        <v>0</v>
      </c>
    </row>
    <row r="179" customFormat="false" ht="16" hidden="false" customHeight="false" outlineLevel="0" collapsed="false">
      <c r="A179" s="0" t="n">
        <v>193</v>
      </c>
      <c r="B179" s="0" t="n">
        <v>0.0777202072539</v>
      </c>
    </row>
    <row r="180" customFormat="false" ht="16" hidden="false" customHeight="false" outlineLevel="0" collapsed="false">
      <c r="A180" s="0" t="n">
        <v>194</v>
      </c>
      <c r="B180" s="0" t="n">
        <v>0.0721649484536</v>
      </c>
    </row>
    <row r="181" customFormat="false" ht="16" hidden="false" customHeight="false" outlineLevel="0" collapsed="false">
      <c r="A181" s="0" t="n">
        <v>195</v>
      </c>
      <c r="B181" s="0" t="n">
        <v>0.0666666666667</v>
      </c>
    </row>
    <row r="182" customFormat="false" ht="16" hidden="false" customHeight="false" outlineLevel="0" collapsed="false">
      <c r="A182" s="0" t="n">
        <v>196</v>
      </c>
      <c r="B182" s="0" t="n">
        <v>0.0612244897959</v>
      </c>
    </row>
    <row r="183" customFormat="false" ht="16" hidden="false" customHeight="false" outlineLevel="0" collapsed="false">
      <c r="A183" s="0" t="n">
        <v>197</v>
      </c>
      <c r="B183" s="0" t="n">
        <v>0.0558375634518</v>
      </c>
    </row>
    <row r="184" customFormat="false" ht="16" hidden="false" customHeight="false" outlineLevel="0" collapsed="false">
      <c r="A184" s="0" t="n">
        <v>198</v>
      </c>
      <c r="B184" s="0" t="n">
        <v>0.0505050505051</v>
      </c>
    </row>
    <row r="185" customFormat="false" ht="16" hidden="false" customHeight="false" outlineLevel="0" collapsed="false">
      <c r="A185" s="0" t="n">
        <v>199</v>
      </c>
      <c r="B185" s="0" t="n">
        <v>0.0452261306533</v>
      </c>
    </row>
    <row r="186" customFormat="false" ht="16" hidden="false" customHeight="false" outlineLevel="0" collapsed="false">
      <c r="A186" s="0" t="n">
        <v>200</v>
      </c>
      <c r="B186" s="0" t="n">
        <v>0.04</v>
      </c>
    </row>
    <row r="187" customFormat="false" ht="16" hidden="false" customHeight="false" outlineLevel="0" collapsed="false">
      <c r="A187" s="0" t="n">
        <v>201</v>
      </c>
      <c r="B187" s="0" t="n">
        <v>0.0348258706468</v>
      </c>
    </row>
    <row r="188" customFormat="false" ht="16" hidden="false" customHeight="false" outlineLevel="0" collapsed="false">
      <c r="A188" s="0" t="n">
        <v>202</v>
      </c>
      <c r="B188" s="0" t="n">
        <v>0.029702970297</v>
      </c>
    </row>
    <row r="189" customFormat="false" ht="16" hidden="false" customHeight="false" outlineLevel="0" collapsed="false">
      <c r="A189" s="0" t="n">
        <v>203</v>
      </c>
      <c r="B189" s="0" t="n">
        <v>0.0246305418719</v>
      </c>
    </row>
    <row r="190" customFormat="false" ht="16" hidden="false" customHeight="false" outlineLevel="0" collapsed="false">
      <c r="A190" s="0" t="n">
        <v>204</v>
      </c>
      <c r="B190" s="0" t="n">
        <v>0.0196078431373</v>
      </c>
    </row>
    <row r="191" customFormat="false" ht="16" hidden="false" customHeight="false" outlineLevel="0" collapsed="false">
      <c r="A191" s="0" t="n">
        <v>205</v>
      </c>
      <c r="B191" s="0" t="n">
        <v>0.0146341463415</v>
      </c>
    </row>
    <row r="192" customFormat="false" ht="16" hidden="false" customHeight="false" outlineLevel="0" collapsed="false">
      <c r="A192" s="0" t="n">
        <v>206</v>
      </c>
      <c r="B192" s="0" t="n">
        <v>0.00970873786408</v>
      </c>
    </row>
    <row r="193" customFormat="false" ht="16" hidden="false" customHeight="false" outlineLevel="0" collapsed="false">
      <c r="A193" s="0" t="n">
        <v>207</v>
      </c>
      <c r="B193" s="0" t="n">
        <v>0.0048309178744</v>
      </c>
    </row>
    <row r="194" customFormat="false" ht="16" hidden="false" customHeight="false" outlineLevel="0" collapsed="false">
      <c r="A194" s="0" t="n">
        <v>208</v>
      </c>
      <c r="B194" s="0" t="n">
        <v>0</v>
      </c>
    </row>
    <row r="195" customFormat="false" ht="16" hidden="false" customHeight="false" outlineLevel="0" collapsed="false">
      <c r="A195" s="0" t="n">
        <v>209</v>
      </c>
      <c r="B195" s="0" t="n">
        <v>0.0717703349282</v>
      </c>
    </row>
    <row r="196" customFormat="false" ht="16" hidden="false" customHeight="false" outlineLevel="0" collapsed="false">
      <c r="A196" s="0" t="n">
        <v>210</v>
      </c>
      <c r="B196" s="0" t="n">
        <v>0.0666666666667</v>
      </c>
    </row>
    <row r="197" customFormat="false" ht="16" hidden="false" customHeight="false" outlineLevel="0" collapsed="false">
      <c r="A197" s="0" t="n">
        <v>211</v>
      </c>
      <c r="B197" s="0" t="n">
        <v>0.0616113744076</v>
      </c>
    </row>
    <row r="198" customFormat="false" ht="16" hidden="false" customHeight="false" outlineLevel="0" collapsed="false">
      <c r="A198" s="0" t="n">
        <v>212</v>
      </c>
      <c r="B198" s="0" t="n">
        <v>0.0566037735849</v>
      </c>
    </row>
    <row r="199" customFormat="false" ht="16" hidden="false" customHeight="false" outlineLevel="0" collapsed="false">
      <c r="A199" s="0" t="n">
        <v>213</v>
      </c>
      <c r="B199" s="0" t="n">
        <v>0.0516431924883</v>
      </c>
    </row>
    <row r="200" customFormat="false" ht="16" hidden="false" customHeight="false" outlineLevel="0" collapsed="false">
      <c r="A200" s="0" t="n">
        <v>214</v>
      </c>
      <c r="B200" s="0" t="n">
        <v>0.0467289719626</v>
      </c>
    </row>
    <row r="201" customFormat="false" ht="16" hidden="false" customHeight="false" outlineLevel="0" collapsed="false">
      <c r="A201" s="0" t="n">
        <v>215</v>
      </c>
      <c r="B201" s="0" t="n">
        <v>0.0418604651163</v>
      </c>
    </row>
    <row r="202" customFormat="false" ht="16" hidden="false" customHeight="false" outlineLevel="0" collapsed="false">
      <c r="A202" s="0" t="n">
        <v>216</v>
      </c>
      <c r="B202" s="0" t="n">
        <v>0.037037037037</v>
      </c>
    </row>
    <row r="203" customFormat="false" ht="16" hidden="false" customHeight="false" outlineLevel="0" collapsed="false">
      <c r="A203" s="0" t="n">
        <v>217</v>
      </c>
      <c r="B203" s="0" t="n">
        <v>0.0322580645161</v>
      </c>
    </row>
    <row r="204" customFormat="false" ht="16" hidden="false" customHeight="false" outlineLevel="0" collapsed="false">
      <c r="A204" s="0" t="n">
        <v>218</v>
      </c>
      <c r="B204" s="0" t="n">
        <v>0.0275229357798</v>
      </c>
    </row>
    <row r="205" customFormat="false" ht="16" hidden="false" customHeight="false" outlineLevel="0" collapsed="false">
      <c r="A205" s="0" t="n">
        <v>219</v>
      </c>
      <c r="B205" s="0" t="n">
        <v>0.0228310502283</v>
      </c>
    </row>
    <row r="206" customFormat="false" ht="16" hidden="false" customHeight="false" outlineLevel="0" collapsed="false">
      <c r="A206" s="0" t="n">
        <v>220</v>
      </c>
      <c r="B206" s="0" t="n">
        <v>0.0181818181818</v>
      </c>
    </row>
    <row r="207" customFormat="false" ht="16" hidden="false" customHeight="false" outlineLevel="0" collapsed="false">
      <c r="A207" s="0" t="n">
        <v>221</v>
      </c>
      <c r="B207" s="0" t="n">
        <v>0.0135746606335</v>
      </c>
    </row>
    <row r="208" customFormat="false" ht="16" hidden="false" customHeight="false" outlineLevel="0" collapsed="false">
      <c r="A208" s="0" t="n">
        <v>222</v>
      </c>
      <c r="B208" s="0" t="n">
        <v>0.00900900900901</v>
      </c>
    </row>
    <row r="209" customFormat="false" ht="16" hidden="false" customHeight="false" outlineLevel="0" collapsed="false">
      <c r="A209" s="0" t="n">
        <v>223</v>
      </c>
      <c r="B209" s="0" t="n">
        <v>0.00448430493274</v>
      </c>
    </row>
    <row r="210" customFormat="false" ht="16" hidden="false" customHeight="false" outlineLevel="0" collapsed="false">
      <c r="A210" s="0" t="n">
        <v>224</v>
      </c>
      <c r="B210" s="0" t="n">
        <v>0</v>
      </c>
    </row>
    <row r="211" customFormat="false" ht="16" hidden="false" customHeight="false" outlineLevel="0" collapsed="false">
      <c r="A211" s="0" t="n">
        <v>225</v>
      </c>
      <c r="B211" s="0" t="n">
        <v>0.0666666666667</v>
      </c>
    </row>
    <row r="212" customFormat="false" ht="16" hidden="false" customHeight="false" outlineLevel="0" collapsed="false">
      <c r="A212" s="0" t="n">
        <v>226</v>
      </c>
      <c r="B212" s="0" t="n">
        <v>0.0619469026549</v>
      </c>
    </row>
    <row r="213" customFormat="false" ht="16" hidden="false" customHeight="false" outlineLevel="0" collapsed="false">
      <c r="A213" s="0" t="n">
        <v>227</v>
      </c>
      <c r="B213" s="0" t="n">
        <v>0.057268722467</v>
      </c>
    </row>
    <row r="214" customFormat="false" ht="16" hidden="false" customHeight="false" outlineLevel="0" collapsed="false">
      <c r="A214" s="0" t="n">
        <v>228</v>
      </c>
      <c r="B214" s="0" t="n">
        <v>0.0526315789474</v>
      </c>
    </row>
    <row r="215" customFormat="false" ht="16" hidden="false" customHeight="false" outlineLevel="0" collapsed="false">
      <c r="A215" s="0" t="n">
        <v>229</v>
      </c>
      <c r="B215" s="0" t="n">
        <v>0.0480349344978</v>
      </c>
    </row>
    <row r="216" customFormat="false" ht="16" hidden="false" customHeight="false" outlineLevel="0" collapsed="false">
      <c r="A216" s="0" t="n">
        <v>230</v>
      </c>
      <c r="B216" s="0" t="n">
        <v>0.0434782608696</v>
      </c>
    </row>
    <row r="217" customFormat="false" ht="16" hidden="false" customHeight="false" outlineLevel="0" collapsed="false">
      <c r="A217" s="0" t="n">
        <v>231</v>
      </c>
      <c r="B217" s="0" t="n">
        <v>0.038961038961</v>
      </c>
    </row>
    <row r="218" customFormat="false" ht="16" hidden="false" customHeight="false" outlineLevel="0" collapsed="false">
      <c r="A218" s="0" t="n">
        <v>232</v>
      </c>
      <c r="B218" s="0" t="n">
        <v>0.0344827586207</v>
      </c>
    </row>
    <row r="219" customFormat="false" ht="16" hidden="false" customHeight="false" outlineLevel="0" collapsed="false">
      <c r="A219" s="0" t="n">
        <v>233</v>
      </c>
      <c r="B219" s="0" t="n">
        <v>0.0300429184549</v>
      </c>
    </row>
    <row r="220" customFormat="false" ht="16" hidden="false" customHeight="false" outlineLevel="0" collapsed="false">
      <c r="A220" s="0" t="n">
        <v>234</v>
      </c>
      <c r="B220" s="0" t="n">
        <v>0.025641025641</v>
      </c>
    </row>
    <row r="221" customFormat="false" ht="16" hidden="false" customHeight="false" outlineLevel="0" collapsed="false">
      <c r="A221" s="0" t="n">
        <v>235</v>
      </c>
      <c r="B221" s="0" t="n">
        <v>0.0212765957447</v>
      </c>
    </row>
    <row r="222" customFormat="false" ht="16" hidden="false" customHeight="false" outlineLevel="0" collapsed="false">
      <c r="A222" s="0" t="n">
        <v>236</v>
      </c>
      <c r="B222" s="0" t="n">
        <v>0.0169491525424</v>
      </c>
    </row>
    <row r="223" customFormat="false" ht="16" hidden="false" customHeight="false" outlineLevel="0" collapsed="false">
      <c r="A223" s="0" t="n">
        <v>237</v>
      </c>
      <c r="B223" s="0" t="n">
        <v>0.0126582278481</v>
      </c>
    </row>
    <row r="224" customFormat="false" ht="16" hidden="false" customHeight="false" outlineLevel="0" collapsed="false">
      <c r="A224" s="0" t="n">
        <v>238</v>
      </c>
      <c r="B224" s="0" t="n">
        <v>0.00840336134454</v>
      </c>
    </row>
    <row r="225" customFormat="false" ht="16" hidden="false" customHeight="false" outlineLevel="0" collapsed="false">
      <c r="A225" s="0" t="n">
        <v>239</v>
      </c>
      <c r="B225" s="0" t="n">
        <v>0.00418410041841</v>
      </c>
    </row>
    <row r="226" customFormat="false" ht="16" hidden="false" customHeight="false" outlineLevel="0" collapsed="false">
      <c r="A226" s="0" t="n">
        <v>240</v>
      </c>
      <c r="B226" s="0" t="n">
        <v>0</v>
      </c>
    </row>
    <row r="227" customFormat="false" ht="16" hidden="false" customHeight="false" outlineLevel="0" collapsed="false">
      <c r="A227" s="0" t="n">
        <v>241</v>
      </c>
      <c r="B227" s="0" t="n">
        <v>0.0622406639004</v>
      </c>
    </row>
    <row r="228" customFormat="false" ht="16" hidden="false" customHeight="false" outlineLevel="0" collapsed="false">
      <c r="A228" s="0" t="n">
        <v>242</v>
      </c>
      <c r="B228" s="0" t="n">
        <v>0.0578512396694</v>
      </c>
    </row>
    <row r="229" customFormat="false" ht="16" hidden="false" customHeight="false" outlineLevel="0" collapsed="false">
      <c r="A229" s="0" t="n">
        <v>243</v>
      </c>
      <c r="B229" s="0" t="n">
        <v>0.0534979423868</v>
      </c>
    </row>
    <row r="230" customFormat="false" ht="16" hidden="false" customHeight="false" outlineLevel="0" collapsed="false">
      <c r="A230" s="0" t="n">
        <v>244</v>
      </c>
      <c r="B230" s="0" t="n">
        <v>0.0491803278689</v>
      </c>
    </row>
    <row r="231" customFormat="false" ht="16" hidden="false" customHeight="false" outlineLevel="0" collapsed="false">
      <c r="A231" s="0" t="n">
        <v>245</v>
      </c>
      <c r="B231" s="0" t="n">
        <v>0.0448979591837</v>
      </c>
    </row>
    <row r="232" customFormat="false" ht="16" hidden="false" customHeight="false" outlineLevel="0" collapsed="false">
      <c r="A232" s="0" t="n">
        <v>246</v>
      </c>
      <c r="B232" s="0" t="n">
        <v>0.0406504065041</v>
      </c>
    </row>
    <row r="233" customFormat="false" ht="16" hidden="false" customHeight="false" outlineLevel="0" collapsed="false">
      <c r="A233" s="0" t="n">
        <v>247</v>
      </c>
      <c r="B233" s="0" t="n">
        <v>0.0364372469636</v>
      </c>
    </row>
    <row r="234" customFormat="false" ht="16" hidden="false" customHeight="false" outlineLevel="0" collapsed="false">
      <c r="A234" s="0" t="n">
        <v>248</v>
      </c>
      <c r="B234" s="0" t="n">
        <v>0.0322580645161</v>
      </c>
    </row>
    <row r="235" customFormat="false" ht="16" hidden="false" customHeight="false" outlineLevel="0" collapsed="false">
      <c r="A235" s="0" t="n">
        <v>249</v>
      </c>
      <c r="B235" s="0" t="n">
        <v>0.0281124497992</v>
      </c>
    </row>
    <row r="236" customFormat="false" ht="16" hidden="false" customHeight="false" outlineLevel="0" collapsed="false">
      <c r="A236" s="0" t="n">
        <v>250</v>
      </c>
      <c r="B236" s="0" t="n">
        <v>0.024</v>
      </c>
    </row>
    <row r="237" customFormat="false" ht="16" hidden="false" customHeight="false" outlineLevel="0" collapsed="false">
      <c r="A237" s="0" t="n">
        <v>251</v>
      </c>
      <c r="B237" s="0" t="n">
        <v>0.0199203187251</v>
      </c>
    </row>
    <row r="238" customFormat="false" ht="16" hidden="false" customHeight="false" outlineLevel="0" collapsed="false">
      <c r="A238" s="0" t="n">
        <v>252</v>
      </c>
      <c r="B238" s="0" t="n">
        <v>0.015873015873</v>
      </c>
    </row>
    <row r="239" customFormat="false" ht="16" hidden="false" customHeight="false" outlineLevel="0" collapsed="false">
      <c r="A239" s="0" t="n">
        <v>253</v>
      </c>
      <c r="B239" s="0" t="n">
        <v>0.0118577075099</v>
      </c>
    </row>
    <row r="240" customFormat="false" ht="16" hidden="false" customHeight="false" outlineLevel="0" collapsed="false">
      <c r="A240" s="0" t="n">
        <v>254</v>
      </c>
      <c r="B240" s="0" t="n">
        <v>0.00787401574803</v>
      </c>
    </row>
    <row r="241" customFormat="false" ht="16" hidden="false" customHeight="false" outlineLevel="0" collapsed="false">
      <c r="A241" s="0" t="n">
        <v>255</v>
      </c>
      <c r="B241" s="0" t="n">
        <v>0.00392156862745</v>
      </c>
    </row>
    <row r="242" customFormat="false" ht="16" hidden="false" customHeight="false" outlineLevel="0" collapsed="false">
      <c r="A242" s="0" t="n">
        <v>256</v>
      </c>
      <c r="B242" s="0" t="n">
        <v>0</v>
      </c>
    </row>
    <row r="243" customFormat="false" ht="16" hidden="false" customHeight="false" outlineLevel="0" collapsed="false">
      <c r="A243" s="0" t="n">
        <v>257</v>
      </c>
      <c r="B243" s="0" t="n">
        <v>0.120622568093</v>
      </c>
    </row>
    <row r="244" customFormat="false" ht="16" hidden="false" customHeight="false" outlineLevel="0" collapsed="false">
      <c r="A244" s="0" t="n">
        <v>258</v>
      </c>
      <c r="B244" s="0" t="n">
        <v>0.116279069767</v>
      </c>
    </row>
    <row r="245" customFormat="false" ht="16" hidden="false" customHeight="false" outlineLevel="0" collapsed="false">
      <c r="A245" s="0" t="n">
        <v>259</v>
      </c>
      <c r="B245" s="0" t="n">
        <v>0.111969111969</v>
      </c>
    </row>
    <row r="246" customFormat="false" ht="16" hidden="false" customHeight="false" outlineLevel="0" collapsed="false">
      <c r="A246" s="0" t="n">
        <v>260</v>
      </c>
      <c r="B246" s="0" t="n">
        <v>0.107692307692</v>
      </c>
    </row>
    <row r="247" customFormat="false" ht="16" hidden="false" customHeight="false" outlineLevel="0" collapsed="false">
      <c r="A247" s="0" t="n">
        <v>261</v>
      </c>
      <c r="B247" s="0" t="n">
        <v>0.103448275862</v>
      </c>
    </row>
    <row r="248" customFormat="false" ht="16" hidden="false" customHeight="false" outlineLevel="0" collapsed="false">
      <c r="A248" s="0" t="n">
        <v>262</v>
      </c>
      <c r="B248" s="0" t="n">
        <v>0.0992366412214</v>
      </c>
    </row>
    <row r="249" customFormat="false" ht="16" hidden="false" customHeight="false" outlineLevel="0" collapsed="false">
      <c r="A249" s="0" t="n">
        <v>263</v>
      </c>
      <c r="B249" s="0" t="n">
        <v>0.0950570342205</v>
      </c>
    </row>
    <row r="250" customFormat="false" ht="16" hidden="false" customHeight="false" outlineLevel="0" collapsed="false">
      <c r="A250" s="0" t="n">
        <v>264</v>
      </c>
      <c r="B250" s="0" t="n">
        <v>0.0909090909091</v>
      </c>
    </row>
    <row r="251" customFormat="false" ht="16" hidden="false" customHeight="false" outlineLevel="0" collapsed="false">
      <c r="A251" s="0" t="n">
        <v>265</v>
      </c>
      <c r="B251" s="0" t="n">
        <v>0.0867924528302</v>
      </c>
    </row>
    <row r="252" customFormat="false" ht="16" hidden="false" customHeight="false" outlineLevel="0" collapsed="false">
      <c r="A252" s="0" t="n">
        <v>266</v>
      </c>
      <c r="B252" s="0" t="n">
        <v>0.0827067669173</v>
      </c>
    </row>
    <row r="253" customFormat="false" ht="16" hidden="false" customHeight="false" outlineLevel="0" collapsed="false">
      <c r="A253" s="0" t="n">
        <v>267</v>
      </c>
      <c r="B253" s="0" t="n">
        <v>0.0786516853933</v>
      </c>
    </row>
    <row r="254" customFormat="false" ht="16" hidden="false" customHeight="false" outlineLevel="0" collapsed="false">
      <c r="A254" s="0" t="n">
        <v>268</v>
      </c>
      <c r="B254" s="0" t="n">
        <v>0.0746268656716</v>
      </c>
    </row>
    <row r="255" customFormat="false" ht="16" hidden="false" customHeight="false" outlineLevel="0" collapsed="false">
      <c r="A255" s="0" t="n">
        <v>269</v>
      </c>
      <c r="B255" s="0" t="n">
        <v>0.0706319702602</v>
      </c>
    </row>
    <row r="256" customFormat="false" ht="16" hidden="false" customHeight="false" outlineLevel="0" collapsed="false">
      <c r="A256" s="0" t="n">
        <v>270</v>
      </c>
      <c r="B256" s="0" t="n">
        <v>0.0666666666667</v>
      </c>
    </row>
    <row r="257" customFormat="false" ht="16" hidden="false" customHeight="false" outlineLevel="0" collapsed="false">
      <c r="A257" s="0" t="n">
        <v>271</v>
      </c>
      <c r="B257" s="0" t="n">
        <v>0.0627306273063</v>
      </c>
    </row>
    <row r="258" customFormat="false" ht="16" hidden="false" customHeight="false" outlineLevel="0" collapsed="false">
      <c r="A258" s="0" t="n">
        <v>272</v>
      </c>
      <c r="B258" s="0" t="n">
        <v>0.0588235294118</v>
      </c>
    </row>
    <row r="259" customFormat="false" ht="16" hidden="false" customHeight="false" outlineLevel="0" collapsed="false">
      <c r="A259" s="0" t="n">
        <v>273</v>
      </c>
      <c r="B259" s="0" t="n">
        <v>0.0549450549451</v>
      </c>
    </row>
    <row r="260" customFormat="false" ht="16" hidden="false" customHeight="false" outlineLevel="0" collapsed="false">
      <c r="A260" s="0" t="n">
        <v>274</v>
      </c>
      <c r="B260" s="0" t="n">
        <v>0.0510948905109</v>
      </c>
    </row>
    <row r="261" customFormat="false" ht="16" hidden="false" customHeight="false" outlineLevel="0" collapsed="false">
      <c r="A261" s="0" t="n">
        <v>275</v>
      </c>
      <c r="B261" s="0" t="n">
        <v>0.0472727272727</v>
      </c>
    </row>
    <row r="262" customFormat="false" ht="16" hidden="false" customHeight="false" outlineLevel="0" collapsed="false">
      <c r="A262" s="0" t="n">
        <v>276</v>
      </c>
      <c r="B262" s="0" t="n">
        <v>0.0434782608696</v>
      </c>
    </row>
    <row r="263" customFormat="false" ht="16" hidden="false" customHeight="false" outlineLevel="0" collapsed="false">
      <c r="A263" s="0" t="n">
        <v>277</v>
      </c>
      <c r="B263" s="0" t="n">
        <v>0.0397111913357</v>
      </c>
    </row>
    <row r="264" customFormat="false" ht="16" hidden="false" customHeight="false" outlineLevel="0" collapsed="false">
      <c r="A264" s="0" t="n">
        <v>278</v>
      </c>
      <c r="B264" s="0" t="n">
        <v>0.0359712230216</v>
      </c>
    </row>
    <row r="265" customFormat="false" ht="16" hidden="false" customHeight="false" outlineLevel="0" collapsed="false">
      <c r="A265" s="0" t="n">
        <v>279</v>
      </c>
      <c r="B265" s="0" t="n">
        <v>0.0322580645161</v>
      </c>
    </row>
    <row r="266" customFormat="false" ht="16" hidden="false" customHeight="false" outlineLevel="0" collapsed="false">
      <c r="A266" s="0" t="n">
        <v>280</v>
      </c>
      <c r="B266" s="0" t="n">
        <v>0.0285714285714</v>
      </c>
    </row>
    <row r="267" customFormat="false" ht="16" hidden="false" customHeight="false" outlineLevel="0" collapsed="false">
      <c r="A267" s="0" t="n">
        <v>281</v>
      </c>
      <c r="B267" s="0" t="n">
        <v>0.0249110320285</v>
      </c>
    </row>
    <row r="268" customFormat="false" ht="16" hidden="false" customHeight="false" outlineLevel="0" collapsed="false">
      <c r="A268" s="0" t="n">
        <v>282</v>
      </c>
      <c r="B268" s="0" t="n">
        <v>0.0212765957447</v>
      </c>
    </row>
    <row r="269" customFormat="false" ht="16" hidden="false" customHeight="false" outlineLevel="0" collapsed="false">
      <c r="A269" s="0" t="n">
        <v>283</v>
      </c>
      <c r="B269" s="0" t="n">
        <v>0.017667844523</v>
      </c>
    </row>
    <row r="270" customFormat="false" ht="16" hidden="false" customHeight="false" outlineLevel="0" collapsed="false">
      <c r="A270" s="0" t="n">
        <v>284</v>
      </c>
      <c r="B270" s="0" t="n">
        <v>0.0140845070423</v>
      </c>
    </row>
    <row r="271" customFormat="false" ht="16" hidden="false" customHeight="false" outlineLevel="0" collapsed="false">
      <c r="A271" s="0" t="n">
        <v>285</v>
      </c>
      <c r="B271" s="0" t="n">
        <v>0.0105263157895</v>
      </c>
    </row>
    <row r="272" customFormat="false" ht="16" hidden="false" customHeight="false" outlineLevel="0" collapsed="false">
      <c r="A272" s="0" t="n">
        <v>286</v>
      </c>
      <c r="B272" s="0" t="n">
        <v>0.00699300699301</v>
      </c>
    </row>
    <row r="273" customFormat="false" ht="16" hidden="false" customHeight="false" outlineLevel="0" collapsed="false">
      <c r="A273" s="0" t="n">
        <v>287</v>
      </c>
      <c r="B273" s="0" t="n">
        <v>0.00348432055749</v>
      </c>
    </row>
    <row r="274" customFormat="false" ht="16" hidden="false" customHeight="false" outlineLevel="0" collapsed="false">
      <c r="A274" s="0" t="n">
        <v>288</v>
      </c>
      <c r="B274" s="0" t="n">
        <v>0</v>
      </c>
    </row>
    <row r="275" customFormat="false" ht="16" hidden="false" customHeight="false" outlineLevel="0" collapsed="false">
      <c r="A275" s="0" t="n">
        <v>289</v>
      </c>
      <c r="B275" s="0" t="n">
        <v>0.107266435986</v>
      </c>
    </row>
    <row r="276" customFormat="false" ht="16" hidden="false" customHeight="false" outlineLevel="0" collapsed="false">
      <c r="A276" s="0" t="n">
        <v>290</v>
      </c>
      <c r="B276" s="0" t="n">
        <v>0.103448275862</v>
      </c>
    </row>
    <row r="277" customFormat="false" ht="16" hidden="false" customHeight="false" outlineLevel="0" collapsed="false">
      <c r="A277" s="0" t="n">
        <v>291</v>
      </c>
      <c r="B277" s="0" t="n">
        <v>0.0996563573883</v>
      </c>
    </row>
    <row r="278" customFormat="false" ht="16" hidden="false" customHeight="false" outlineLevel="0" collapsed="false">
      <c r="A278" s="0" t="n">
        <v>292</v>
      </c>
      <c r="B278" s="0" t="n">
        <v>0.0958904109589</v>
      </c>
    </row>
    <row r="279" customFormat="false" ht="16" hidden="false" customHeight="false" outlineLevel="0" collapsed="false">
      <c r="A279" s="0" t="n">
        <v>293</v>
      </c>
      <c r="B279" s="0" t="n">
        <v>0.0921501706485</v>
      </c>
    </row>
    <row r="280" customFormat="false" ht="16" hidden="false" customHeight="false" outlineLevel="0" collapsed="false">
      <c r="A280" s="0" t="n">
        <v>294</v>
      </c>
      <c r="B280" s="0" t="n">
        <v>0.0884353741497</v>
      </c>
    </row>
    <row r="281" customFormat="false" ht="16" hidden="false" customHeight="false" outlineLevel="0" collapsed="false">
      <c r="A281" s="0" t="n">
        <v>295</v>
      </c>
      <c r="B281" s="0" t="n">
        <v>0.0847457627119</v>
      </c>
    </row>
    <row r="282" customFormat="false" ht="16" hidden="false" customHeight="false" outlineLevel="0" collapsed="false">
      <c r="A282" s="0" t="n">
        <v>296</v>
      </c>
      <c r="B282" s="0" t="n">
        <v>0.0810810810811</v>
      </c>
    </row>
    <row r="283" customFormat="false" ht="16" hidden="false" customHeight="false" outlineLevel="0" collapsed="false">
      <c r="A283" s="0" t="n">
        <v>297</v>
      </c>
      <c r="B283" s="0" t="n">
        <v>0.0774410774411</v>
      </c>
    </row>
    <row r="284" customFormat="false" ht="16" hidden="false" customHeight="false" outlineLevel="0" collapsed="false">
      <c r="A284" s="0" t="n">
        <v>298</v>
      </c>
      <c r="B284" s="0" t="n">
        <v>0.0738255033557</v>
      </c>
    </row>
    <row r="285" customFormat="false" ht="16" hidden="false" customHeight="false" outlineLevel="0" collapsed="false">
      <c r="A285" s="0" t="n">
        <v>299</v>
      </c>
      <c r="B285" s="0" t="n">
        <v>0.0702341137124</v>
      </c>
    </row>
    <row r="286" customFormat="false" ht="16" hidden="false" customHeight="false" outlineLevel="0" collapsed="false">
      <c r="A286" s="0" t="n">
        <v>300</v>
      </c>
      <c r="B286" s="0" t="n">
        <v>0.0666666666667</v>
      </c>
    </row>
    <row r="287" customFormat="false" ht="16" hidden="false" customHeight="false" outlineLevel="0" collapsed="false">
      <c r="A287" s="0" t="n">
        <v>301</v>
      </c>
      <c r="B287" s="0" t="n">
        <v>0.063122923588</v>
      </c>
    </row>
    <row r="288" customFormat="false" ht="16" hidden="false" customHeight="false" outlineLevel="0" collapsed="false">
      <c r="A288" s="0" t="n">
        <v>302</v>
      </c>
      <c r="B288" s="0" t="n">
        <v>0.0596026490066</v>
      </c>
    </row>
    <row r="289" customFormat="false" ht="16" hidden="false" customHeight="false" outlineLevel="0" collapsed="false">
      <c r="A289" s="0" t="n">
        <v>303</v>
      </c>
      <c r="B289" s="0" t="n">
        <v>0.0561056105611</v>
      </c>
    </row>
    <row r="290" customFormat="false" ht="16" hidden="false" customHeight="false" outlineLevel="0" collapsed="false">
      <c r="A290" s="0" t="n">
        <v>304</v>
      </c>
      <c r="B290" s="0" t="n">
        <v>0.0526315789474</v>
      </c>
    </row>
    <row r="291" customFormat="false" ht="16" hidden="false" customHeight="false" outlineLevel="0" collapsed="false">
      <c r="A291" s="0" t="n">
        <v>305</v>
      </c>
      <c r="B291" s="0" t="n">
        <v>0.0491803278689</v>
      </c>
    </row>
    <row r="292" customFormat="false" ht="16" hidden="false" customHeight="false" outlineLevel="0" collapsed="false">
      <c r="A292" s="0" t="n">
        <v>306</v>
      </c>
      <c r="B292" s="0" t="n">
        <v>0.0457516339869</v>
      </c>
    </row>
    <row r="293" customFormat="false" ht="16" hidden="false" customHeight="false" outlineLevel="0" collapsed="false">
      <c r="A293" s="0" t="n">
        <v>307</v>
      </c>
      <c r="B293" s="0" t="n">
        <v>0.042345276873</v>
      </c>
    </row>
    <row r="294" customFormat="false" ht="16" hidden="false" customHeight="false" outlineLevel="0" collapsed="false">
      <c r="A294" s="0" t="n">
        <v>308</v>
      </c>
      <c r="B294" s="0" t="n">
        <v>0.038961038961</v>
      </c>
    </row>
    <row r="295" customFormat="false" ht="16" hidden="false" customHeight="false" outlineLevel="0" collapsed="false">
      <c r="A295" s="0" t="n">
        <v>309</v>
      </c>
      <c r="B295" s="0" t="n">
        <v>0.0355987055016</v>
      </c>
    </row>
    <row r="296" customFormat="false" ht="16" hidden="false" customHeight="false" outlineLevel="0" collapsed="false">
      <c r="A296" s="0" t="n">
        <v>310</v>
      </c>
      <c r="B296" s="0" t="n">
        <v>0.0322580645161</v>
      </c>
    </row>
    <row r="297" customFormat="false" ht="16" hidden="false" customHeight="false" outlineLevel="0" collapsed="false">
      <c r="A297" s="0" t="n">
        <v>311</v>
      </c>
      <c r="B297" s="0" t="n">
        <v>0.0289389067524</v>
      </c>
    </row>
    <row r="298" customFormat="false" ht="16" hidden="false" customHeight="false" outlineLevel="0" collapsed="false">
      <c r="A298" s="0" t="n">
        <v>312</v>
      </c>
      <c r="B298" s="0" t="n">
        <v>0.025641025641</v>
      </c>
    </row>
    <row r="299" customFormat="false" ht="16" hidden="false" customHeight="false" outlineLevel="0" collapsed="false">
      <c r="A299" s="0" t="n">
        <v>313</v>
      </c>
      <c r="B299" s="0" t="n">
        <v>0.0223642172524</v>
      </c>
    </row>
    <row r="300" customFormat="false" ht="16" hidden="false" customHeight="false" outlineLevel="0" collapsed="false">
      <c r="A300" s="0" t="n">
        <v>314</v>
      </c>
      <c r="B300" s="0" t="n">
        <v>0.0191082802548</v>
      </c>
    </row>
    <row r="301" customFormat="false" ht="16" hidden="false" customHeight="false" outlineLevel="0" collapsed="false">
      <c r="A301" s="0" t="n">
        <v>315</v>
      </c>
      <c r="B301" s="0" t="n">
        <v>0.015873015873</v>
      </c>
    </row>
    <row r="302" customFormat="false" ht="16" hidden="false" customHeight="false" outlineLevel="0" collapsed="false">
      <c r="A302" s="0" t="n">
        <v>316</v>
      </c>
      <c r="B302" s="0" t="n">
        <v>0.0126582278481</v>
      </c>
    </row>
    <row r="303" customFormat="false" ht="16" hidden="false" customHeight="false" outlineLevel="0" collapsed="false">
      <c r="A303" s="0" t="n">
        <v>317</v>
      </c>
      <c r="B303" s="0" t="n">
        <v>0.00946372239748</v>
      </c>
    </row>
    <row r="304" customFormat="false" ht="16" hidden="false" customHeight="false" outlineLevel="0" collapsed="false">
      <c r="A304" s="0" t="n">
        <v>318</v>
      </c>
      <c r="B304" s="0" t="n">
        <v>0.0062893081761</v>
      </c>
    </row>
    <row r="305" customFormat="false" ht="16" hidden="false" customHeight="false" outlineLevel="0" collapsed="false">
      <c r="A305" s="0" t="n">
        <v>319</v>
      </c>
      <c r="B305" s="0" t="n">
        <v>0.00313479623824</v>
      </c>
    </row>
    <row r="306" customFormat="false" ht="16" hidden="false" customHeight="false" outlineLevel="0" collapsed="false">
      <c r="A306" s="0" t="n">
        <v>320</v>
      </c>
      <c r="B306" s="0" t="n">
        <v>0</v>
      </c>
    </row>
    <row r="307" customFormat="false" ht="16" hidden="false" customHeight="false" outlineLevel="0" collapsed="false">
      <c r="A307" s="0" t="n">
        <v>321</v>
      </c>
      <c r="B307" s="0" t="n">
        <v>0.0965732087227</v>
      </c>
    </row>
    <row r="308" customFormat="false" ht="16" hidden="false" customHeight="false" outlineLevel="0" collapsed="false">
      <c r="A308" s="0" t="n">
        <v>322</v>
      </c>
      <c r="B308" s="0" t="n">
        <v>0.0931677018634</v>
      </c>
    </row>
    <row r="309" customFormat="false" ht="16" hidden="false" customHeight="false" outlineLevel="0" collapsed="false">
      <c r="A309" s="0" t="n">
        <v>323</v>
      </c>
      <c r="B309" s="0" t="n">
        <v>0.0897832817337</v>
      </c>
    </row>
    <row r="310" customFormat="false" ht="16" hidden="false" customHeight="false" outlineLevel="0" collapsed="false">
      <c r="A310" s="0" t="n">
        <v>324</v>
      </c>
      <c r="B310" s="0" t="n">
        <v>0.0864197530864</v>
      </c>
    </row>
    <row r="311" customFormat="false" ht="16" hidden="false" customHeight="false" outlineLevel="0" collapsed="false">
      <c r="A311" s="0" t="n">
        <v>325</v>
      </c>
      <c r="B311" s="0" t="n">
        <v>0.0830769230769</v>
      </c>
    </row>
    <row r="312" customFormat="false" ht="16" hidden="false" customHeight="false" outlineLevel="0" collapsed="false">
      <c r="A312" s="0" t="n">
        <v>326</v>
      </c>
      <c r="B312" s="0" t="n">
        <v>0.079754601227</v>
      </c>
    </row>
    <row r="313" customFormat="false" ht="16" hidden="false" customHeight="false" outlineLevel="0" collapsed="false">
      <c r="A313" s="0" t="n">
        <v>327</v>
      </c>
      <c r="B313" s="0" t="n">
        <v>0.0764525993884</v>
      </c>
    </row>
    <row r="314" customFormat="false" ht="16" hidden="false" customHeight="false" outlineLevel="0" collapsed="false">
      <c r="A314" s="0" t="n">
        <v>328</v>
      </c>
      <c r="B314" s="0" t="n">
        <v>0.0731707317073</v>
      </c>
    </row>
    <row r="315" customFormat="false" ht="16" hidden="false" customHeight="false" outlineLevel="0" collapsed="false">
      <c r="A315" s="0" t="n">
        <v>329</v>
      </c>
      <c r="B315" s="0" t="n">
        <v>0.0699088145897</v>
      </c>
    </row>
    <row r="316" customFormat="false" ht="16" hidden="false" customHeight="false" outlineLevel="0" collapsed="false">
      <c r="A316" s="0" t="n">
        <v>330</v>
      </c>
      <c r="B316" s="0" t="n">
        <v>0.0666666666667</v>
      </c>
    </row>
    <row r="317" customFormat="false" ht="16" hidden="false" customHeight="false" outlineLevel="0" collapsed="false">
      <c r="A317" s="0" t="n">
        <v>331</v>
      </c>
      <c r="B317" s="0" t="n">
        <v>0.0634441087613</v>
      </c>
    </row>
    <row r="318" customFormat="false" ht="16" hidden="false" customHeight="false" outlineLevel="0" collapsed="false">
      <c r="A318" s="0" t="n">
        <v>332</v>
      </c>
      <c r="B318" s="0" t="n">
        <v>0.0602409638554</v>
      </c>
    </row>
    <row r="319" customFormat="false" ht="16" hidden="false" customHeight="false" outlineLevel="0" collapsed="false">
      <c r="A319" s="0" t="n">
        <v>333</v>
      </c>
      <c r="B319" s="0" t="n">
        <v>0.0570570570571</v>
      </c>
    </row>
    <row r="320" customFormat="false" ht="16" hidden="false" customHeight="false" outlineLevel="0" collapsed="false">
      <c r="A320" s="0" t="n">
        <v>334</v>
      </c>
      <c r="B320" s="0" t="n">
        <v>0.0538922155689</v>
      </c>
    </row>
    <row r="321" customFormat="false" ht="16" hidden="false" customHeight="false" outlineLevel="0" collapsed="false">
      <c r="A321" s="0" t="n">
        <v>335</v>
      </c>
      <c r="B321" s="0" t="n">
        <v>0.0507462686567</v>
      </c>
    </row>
    <row r="322" customFormat="false" ht="16" hidden="false" customHeight="false" outlineLevel="0" collapsed="false">
      <c r="A322" s="0" t="n">
        <v>336</v>
      </c>
      <c r="B322" s="0" t="n">
        <v>0.047619047619</v>
      </c>
    </row>
    <row r="323" customFormat="false" ht="16" hidden="false" customHeight="false" outlineLevel="0" collapsed="false">
      <c r="A323" s="0" t="n">
        <v>337</v>
      </c>
      <c r="B323" s="0" t="n">
        <v>0.0445103857567</v>
      </c>
    </row>
    <row r="324" customFormat="false" ht="16" hidden="false" customHeight="false" outlineLevel="0" collapsed="false">
      <c r="A324" s="0" t="n">
        <v>338</v>
      </c>
      <c r="B324" s="0" t="n">
        <v>0.0414201183432</v>
      </c>
    </row>
    <row r="325" customFormat="false" ht="16" hidden="false" customHeight="false" outlineLevel="0" collapsed="false">
      <c r="A325" s="0" t="n">
        <v>339</v>
      </c>
      <c r="B325" s="0" t="n">
        <v>0.0383480825959</v>
      </c>
    </row>
    <row r="326" customFormat="false" ht="16" hidden="false" customHeight="false" outlineLevel="0" collapsed="false">
      <c r="A326" s="0" t="n">
        <v>340</v>
      </c>
      <c r="B326" s="0" t="n">
        <v>0.0352941176471</v>
      </c>
    </row>
    <row r="327" customFormat="false" ht="16" hidden="false" customHeight="false" outlineLevel="0" collapsed="false">
      <c r="A327" s="0" t="n">
        <v>341</v>
      </c>
      <c r="B327" s="0" t="n">
        <v>0.0322580645161</v>
      </c>
    </row>
    <row r="328" customFormat="false" ht="16" hidden="false" customHeight="false" outlineLevel="0" collapsed="false">
      <c r="A328" s="0" t="n">
        <v>342</v>
      </c>
      <c r="B328" s="0" t="n">
        <v>0.0292397660819</v>
      </c>
    </row>
    <row r="329" customFormat="false" ht="16" hidden="false" customHeight="false" outlineLevel="0" collapsed="false">
      <c r="A329" s="0" t="n">
        <v>343</v>
      </c>
      <c r="B329" s="0" t="n">
        <v>0.0262390670554</v>
      </c>
    </row>
    <row r="330" customFormat="false" ht="16" hidden="false" customHeight="false" outlineLevel="0" collapsed="false">
      <c r="A330" s="0" t="n">
        <v>344</v>
      </c>
      <c r="B330" s="0" t="n">
        <v>0.0232558139535</v>
      </c>
    </row>
    <row r="331" customFormat="false" ht="16" hidden="false" customHeight="false" outlineLevel="0" collapsed="false">
      <c r="A331" s="0" t="n">
        <v>345</v>
      </c>
      <c r="B331" s="0" t="n">
        <v>0.0202898550725</v>
      </c>
    </row>
    <row r="332" customFormat="false" ht="16" hidden="false" customHeight="false" outlineLevel="0" collapsed="false">
      <c r="A332" s="0" t="n">
        <v>346</v>
      </c>
      <c r="B332" s="0" t="n">
        <v>0.0173410404624</v>
      </c>
    </row>
    <row r="333" customFormat="false" ht="16" hidden="false" customHeight="false" outlineLevel="0" collapsed="false">
      <c r="A333" s="0" t="n">
        <v>347</v>
      </c>
      <c r="B333" s="0" t="n">
        <v>0.014409221902</v>
      </c>
    </row>
    <row r="334" customFormat="false" ht="16" hidden="false" customHeight="false" outlineLevel="0" collapsed="false">
      <c r="A334" s="0" t="n">
        <v>348</v>
      </c>
      <c r="B334" s="0" t="n">
        <v>0.0114942528736</v>
      </c>
    </row>
    <row r="335" customFormat="false" ht="16" hidden="false" customHeight="false" outlineLevel="0" collapsed="false">
      <c r="A335" s="0" t="n">
        <v>349</v>
      </c>
      <c r="B335" s="0" t="n">
        <v>0.00859598853868</v>
      </c>
    </row>
    <row r="336" customFormat="false" ht="16" hidden="false" customHeight="false" outlineLevel="0" collapsed="false">
      <c r="A336" s="0" t="n">
        <v>350</v>
      </c>
      <c r="B336" s="0" t="n">
        <v>0.00571428571429</v>
      </c>
    </row>
    <row r="337" customFormat="false" ht="16" hidden="false" customHeight="false" outlineLevel="0" collapsed="false">
      <c r="A337" s="0" t="n">
        <v>351</v>
      </c>
      <c r="B337" s="0" t="n">
        <v>0.002849002849</v>
      </c>
    </row>
    <row r="338" customFormat="false" ht="16" hidden="false" customHeight="false" outlineLevel="0" collapsed="false">
      <c r="A338" s="0" t="n">
        <v>352</v>
      </c>
      <c r="B338" s="0" t="n">
        <v>0</v>
      </c>
    </row>
    <row r="339" customFormat="false" ht="16" hidden="false" customHeight="false" outlineLevel="0" collapsed="false">
      <c r="A339" s="0" t="n">
        <v>353</v>
      </c>
      <c r="B339" s="0" t="n">
        <v>0.0878186968839</v>
      </c>
    </row>
    <row r="340" customFormat="false" ht="16" hidden="false" customHeight="false" outlineLevel="0" collapsed="false">
      <c r="A340" s="0" t="n">
        <v>354</v>
      </c>
      <c r="B340" s="0" t="n">
        <v>0.0847457627119</v>
      </c>
    </row>
    <row r="341" customFormat="false" ht="16" hidden="false" customHeight="false" outlineLevel="0" collapsed="false">
      <c r="A341" s="0" t="n">
        <v>355</v>
      </c>
      <c r="B341" s="0" t="n">
        <v>0.0816901408451</v>
      </c>
    </row>
    <row r="342" customFormat="false" ht="16" hidden="false" customHeight="false" outlineLevel="0" collapsed="false">
      <c r="A342" s="0" t="n">
        <v>356</v>
      </c>
      <c r="B342" s="0" t="n">
        <v>0.0786516853933</v>
      </c>
    </row>
    <row r="343" customFormat="false" ht="16" hidden="false" customHeight="false" outlineLevel="0" collapsed="false">
      <c r="A343" s="0" t="n">
        <v>357</v>
      </c>
      <c r="B343" s="0" t="n">
        <v>0.0756302521008</v>
      </c>
    </row>
    <row r="344" customFormat="false" ht="16" hidden="false" customHeight="false" outlineLevel="0" collapsed="false">
      <c r="A344" s="0" t="n">
        <v>358</v>
      </c>
      <c r="B344" s="0" t="n">
        <v>0.072625698324</v>
      </c>
    </row>
    <row r="345" customFormat="false" ht="16" hidden="false" customHeight="false" outlineLevel="0" collapsed="false">
      <c r="A345" s="0" t="n">
        <v>359</v>
      </c>
      <c r="B345" s="0" t="n">
        <v>0.0696378830084</v>
      </c>
    </row>
    <row r="346" customFormat="false" ht="16" hidden="false" customHeight="false" outlineLevel="0" collapsed="false">
      <c r="A346" s="0" t="n">
        <v>360</v>
      </c>
      <c r="B346" s="0" t="n">
        <v>0.0666666666667</v>
      </c>
    </row>
    <row r="347" customFormat="false" ht="16" hidden="false" customHeight="false" outlineLevel="0" collapsed="false">
      <c r="A347" s="0" t="n">
        <v>361</v>
      </c>
      <c r="B347" s="0" t="n">
        <v>0.0637119113573</v>
      </c>
    </row>
    <row r="348" customFormat="false" ht="16" hidden="false" customHeight="false" outlineLevel="0" collapsed="false">
      <c r="A348" s="0" t="n">
        <v>362</v>
      </c>
      <c r="B348" s="0" t="n">
        <v>0.060773480663</v>
      </c>
    </row>
    <row r="349" customFormat="false" ht="16" hidden="false" customHeight="false" outlineLevel="0" collapsed="false">
      <c r="A349" s="0" t="n">
        <v>363</v>
      </c>
      <c r="B349" s="0" t="n">
        <v>0.0578512396694</v>
      </c>
    </row>
    <row r="350" customFormat="false" ht="16" hidden="false" customHeight="false" outlineLevel="0" collapsed="false">
      <c r="A350" s="0" t="n">
        <v>364</v>
      </c>
      <c r="B350" s="0" t="n">
        <v>0.0549450549451</v>
      </c>
    </row>
    <row r="351" customFormat="false" ht="16" hidden="false" customHeight="false" outlineLevel="0" collapsed="false">
      <c r="A351" s="0" t="n">
        <v>365</v>
      </c>
      <c r="B351" s="0" t="n">
        <v>0.0520547945205</v>
      </c>
    </row>
    <row r="352" customFormat="false" ht="16" hidden="false" customHeight="false" outlineLevel="0" collapsed="false">
      <c r="A352" s="0" t="n">
        <v>366</v>
      </c>
      <c r="B352" s="0" t="n">
        <v>0.0491803278689</v>
      </c>
    </row>
    <row r="353" customFormat="false" ht="16" hidden="false" customHeight="false" outlineLevel="0" collapsed="false">
      <c r="A353" s="0" t="n">
        <v>367</v>
      </c>
      <c r="B353" s="0" t="n">
        <v>0.0463215258856</v>
      </c>
    </row>
    <row r="354" customFormat="false" ht="16" hidden="false" customHeight="false" outlineLevel="0" collapsed="false">
      <c r="A354" s="0" t="n">
        <v>368</v>
      </c>
      <c r="B354" s="0" t="n">
        <v>0.0434782608696</v>
      </c>
    </row>
    <row r="355" customFormat="false" ht="16" hidden="false" customHeight="false" outlineLevel="0" collapsed="false">
      <c r="A355" s="0" t="n">
        <v>369</v>
      </c>
      <c r="B355" s="0" t="n">
        <v>0.0406504065041</v>
      </c>
    </row>
    <row r="356" customFormat="false" ht="16" hidden="false" customHeight="false" outlineLevel="0" collapsed="false">
      <c r="A356" s="0" t="n">
        <v>370</v>
      </c>
      <c r="B356" s="0" t="n">
        <v>0.0378378378378</v>
      </c>
    </row>
    <row r="357" customFormat="false" ht="16" hidden="false" customHeight="false" outlineLevel="0" collapsed="false">
      <c r="A357" s="0" t="n">
        <v>371</v>
      </c>
      <c r="B357" s="0" t="n">
        <v>0.0350404312668</v>
      </c>
    </row>
    <row r="358" customFormat="false" ht="16" hidden="false" customHeight="false" outlineLevel="0" collapsed="false">
      <c r="A358" s="0" t="n">
        <v>372</v>
      </c>
      <c r="B358" s="0" t="n">
        <v>0.0322580645161</v>
      </c>
    </row>
    <row r="359" customFormat="false" ht="16" hidden="false" customHeight="false" outlineLevel="0" collapsed="false">
      <c r="A359" s="0" t="n">
        <v>373</v>
      </c>
      <c r="B359" s="0" t="n">
        <v>0.029490616622</v>
      </c>
    </row>
    <row r="360" customFormat="false" ht="16" hidden="false" customHeight="false" outlineLevel="0" collapsed="false">
      <c r="A360" s="0" t="n">
        <v>374</v>
      </c>
      <c r="B360" s="0" t="n">
        <v>0.0267379679144</v>
      </c>
    </row>
    <row r="361" customFormat="false" ht="16" hidden="false" customHeight="false" outlineLevel="0" collapsed="false">
      <c r="A361" s="0" t="n">
        <v>375</v>
      </c>
      <c r="B361" s="0" t="n">
        <v>0.024</v>
      </c>
    </row>
    <row r="362" customFormat="false" ht="16" hidden="false" customHeight="false" outlineLevel="0" collapsed="false">
      <c r="A362" s="0" t="n">
        <v>376</v>
      </c>
      <c r="B362" s="0" t="n">
        <v>0.0212765957447</v>
      </c>
    </row>
    <row r="363" customFormat="false" ht="16" hidden="false" customHeight="false" outlineLevel="0" collapsed="false">
      <c r="A363" s="0" t="n">
        <v>377</v>
      </c>
      <c r="B363" s="0" t="n">
        <v>0.0185676392573</v>
      </c>
    </row>
    <row r="364" customFormat="false" ht="16" hidden="false" customHeight="false" outlineLevel="0" collapsed="false">
      <c r="A364" s="0" t="n">
        <v>378</v>
      </c>
      <c r="B364" s="0" t="n">
        <v>0.015873015873</v>
      </c>
    </row>
    <row r="365" customFormat="false" ht="16" hidden="false" customHeight="false" outlineLevel="0" collapsed="false">
      <c r="A365" s="0" t="n">
        <v>379</v>
      </c>
      <c r="B365" s="0" t="n">
        <v>0.0131926121372</v>
      </c>
    </row>
    <row r="366" customFormat="false" ht="16" hidden="false" customHeight="false" outlineLevel="0" collapsed="false">
      <c r="A366" s="0" t="n">
        <v>380</v>
      </c>
      <c r="B366" s="0" t="n">
        <v>0.0105263157895</v>
      </c>
    </row>
    <row r="367" customFormat="false" ht="16" hidden="false" customHeight="false" outlineLevel="0" collapsed="false">
      <c r="A367" s="0" t="n">
        <v>381</v>
      </c>
      <c r="B367" s="0" t="n">
        <v>0.00787401574803</v>
      </c>
    </row>
    <row r="368" customFormat="false" ht="16" hidden="false" customHeight="false" outlineLevel="0" collapsed="false">
      <c r="A368" s="0" t="n">
        <v>382</v>
      </c>
      <c r="B368" s="0" t="n">
        <v>0.00523560209424</v>
      </c>
    </row>
    <row r="369" customFormat="false" ht="16" hidden="false" customHeight="false" outlineLevel="0" collapsed="false">
      <c r="A369" s="0" t="n">
        <v>383</v>
      </c>
      <c r="B369" s="0" t="n">
        <v>0.00261096605744</v>
      </c>
    </row>
    <row r="370" customFormat="false" ht="16" hidden="false" customHeight="false" outlineLevel="0" collapsed="false">
      <c r="A370" s="0" t="n">
        <v>384</v>
      </c>
      <c r="B370" s="0" t="n">
        <v>0</v>
      </c>
    </row>
    <row r="371" customFormat="false" ht="16" hidden="false" customHeight="false" outlineLevel="0" collapsed="false">
      <c r="A371" s="0" t="n">
        <v>385</v>
      </c>
      <c r="B371" s="0" t="n">
        <v>0.0805194805195</v>
      </c>
    </row>
    <row r="372" customFormat="false" ht="16" hidden="false" customHeight="false" outlineLevel="0" collapsed="false">
      <c r="A372" s="0" t="n">
        <v>386</v>
      </c>
      <c r="B372" s="0" t="n">
        <v>0.0777202072539</v>
      </c>
    </row>
    <row r="373" customFormat="false" ht="16" hidden="false" customHeight="false" outlineLevel="0" collapsed="false">
      <c r="A373" s="0" t="n">
        <v>387</v>
      </c>
      <c r="B373" s="0" t="n">
        <v>0.0749354005168</v>
      </c>
    </row>
    <row r="374" customFormat="false" ht="16" hidden="false" customHeight="false" outlineLevel="0" collapsed="false">
      <c r="A374" s="0" t="n">
        <v>388</v>
      </c>
      <c r="B374" s="0" t="n">
        <v>0.0721649484536</v>
      </c>
    </row>
    <row r="375" customFormat="false" ht="16" hidden="false" customHeight="false" outlineLevel="0" collapsed="false">
      <c r="A375" s="0" t="n">
        <v>389</v>
      </c>
      <c r="B375" s="0" t="n">
        <v>0.0694087403599</v>
      </c>
    </row>
    <row r="376" customFormat="false" ht="16" hidden="false" customHeight="false" outlineLevel="0" collapsed="false">
      <c r="A376" s="0" t="n">
        <v>390</v>
      </c>
      <c r="B376" s="0" t="n">
        <v>0.0666666666667</v>
      </c>
    </row>
    <row r="377" customFormat="false" ht="16" hidden="false" customHeight="false" outlineLevel="0" collapsed="false">
      <c r="A377" s="0" t="n">
        <v>391</v>
      </c>
      <c r="B377" s="0" t="n">
        <v>0.0639386189258</v>
      </c>
    </row>
    <row r="378" customFormat="false" ht="16" hidden="false" customHeight="false" outlineLevel="0" collapsed="false">
      <c r="A378" s="0" t="n">
        <v>392</v>
      </c>
      <c r="B378" s="0" t="n">
        <v>0.0612244897959</v>
      </c>
    </row>
    <row r="379" customFormat="false" ht="16" hidden="false" customHeight="false" outlineLevel="0" collapsed="false">
      <c r="A379" s="0" t="n">
        <v>393</v>
      </c>
      <c r="B379" s="0" t="n">
        <v>0.058524173028</v>
      </c>
    </row>
    <row r="380" customFormat="false" ht="16" hidden="false" customHeight="false" outlineLevel="0" collapsed="false">
      <c r="A380" s="0" t="n">
        <v>394</v>
      </c>
      <c r="B380" s="0" t="n">
        <v>0.0558375634518</v>
      </c>
    </row>
    <row r="381" customFormat="false" ht="16" hidden="false" customHeight="false" outlineLevel="0" collapsed="false">
      <c r="A381" s="0" t="n">
        <v>395</v>
      </c>
      <c r="B381" s="0" t="n">
        <v>0.053164556962</v>
      </c>
    </row>
    <row r="382" customFormat="false" ht="16" hidden="false" customHeight="false" outlineLevel="0" collapsed="false">
      <c r="A382" s="0" t="n">
        <v>396</v>
      </c>
      <c r="B382" s="0" t="n">
        <v>0.0505050505051</v>
      </c>
    </row>
    <row r="383" customFormat="false" ht="16" hidden="false" customHeight="false" outlineLevel="0" collapsed="false">
      <c r="A383" s="0" t="n">
        <v>397</v>
      </c>
      <c r="B383" s="0" t="n">
        <v>0.0478589420655</v>
      </c>
    </row>
    <row r="384" customFormat="false" ht="16" hidden="false" customHeight="false" outlineLevel="0" collapsed="false">
      <c r="A384" s="0" t="n">
        <v>398</v>
      </c>
      <c r="B384" s="0" t="n">
        <v>0.0452261306533</v>
      </c>
    </row>
    <row r="385" customFormat="false" ht="16" hidden="false" customHeight="false" outlineLevel="0" collapsed="false">
      <c r="A385" s="0" t="n">
        <v>399</v>
      </c>
      <c r="B385" s="0" t="n">
        <v>0.0426065162907</v>
      </c>
    </row>
    <row r="386" customFormat="false" ht="16" hidden="false" customHeight="false" outlineLevel="0" collapsed="false">
      <c r="A386" s="0" t="n">
        <v>400</v>
      </c>
      <c r="B386" s="0" t="n">
        <v>0.04</v>
      </c>
    </row>
    <row r="387" customFormat="false" ht="16" hidden="false" customHeight="false" outlineLevel="0" collapsed="false">
      <c r="A387" s="0" t="n">
        <v>401</v>
      </c>
      <c r="B387" s="0" t="n">
        <v>0.0374064837905</v>
      </c>
    </row>
    <row r="388" customFormat="false" ht="16" hidden="false" customHeight="false" outlineLevel="0" collapsed="false">
      <c r="A388" s="0" t="n">
        <v>402</v>
      </c>
      <c r="B388" s="0" t="n">
        <v>0.0348258706468</v>
      </c>
    </row>
    <row r="389" customFormat="false" ht="16" hidden="false" customHeight="false" outlineLevel="0" collapsed="false">
      <c r="A389" s="0" t="n">
        <v>403</v>
      </c>
      <c r="B389" s="0" t="n">
        <v>0.0322580645161</v>
      </c>
    </row>
    <row r="390" customFormat="false" ht="16" hidden="false" customHeight="false" outlineLevel="0" collapsed="false">
      <c r="A390" s="0" t="n">
        <v>404</v>
      </c>
      <c r="B390" s="0" t="n">
        <v>0.029702970297</v>
      </c>
    </row>
    <row r="391" customFormat="false" ht="16" hidden="false" customHeight="false" outlineLevel="0" collapsed="false">
      <c r="A391" s="0" t="n">
        <v>405</v>
      </c>
      <c r="B391" s="0" t="n">
        <v>0.0271604938272</v>
      </c>
    </row>
    <row r="392" customFormat="false" ht="16" hidden="false" customHeight="false" outlineLevel="0" collapsed="false">
      <c r="A392" s="0" t="n">
        <v>406</v>
      </c>
      <c r="B392" s="0" t="n">
        <v>0.0246305418719</v>
      </c>
    </row>
    <row r="393" customFormat="false" ht="16" hidden="false" customHeight="false" outlineLevel="0" collapsed="false">
      <c r="A393" s="0" t="n">
        <v>407</v>
      </c>
      <c r="B393" s="0" t="n">
        <v>0.022113022113</v>
      </c>
    </row>
    <row r="394" customFormat="false" ht="16" hidden="false" customHeight="false" outlineLevel="0" collapsed="false">
      <c r="A394" s="0" t="n">
        <v>408</v>
      </c>
      <c r="B394" s="0" t="n">
        <v>0.0196078431373</v>
      </c>
    </row>
    <row r="395" customFormat="false" ht="16" hidden="false" customHeight="false" outlineLevel="0" collapsed="false">
      <c r="A395" s="0" t="n">
        <v>409</v>
      </c>
      <c r="B395" s="0" t="n">
        <v>0.0171149144254</v>
      </c>
    </row>
    <row r="396" customFormat="false" ht="16" hidden="false" customHeight="false" outlineLevel="0" collapsed="false">
      <c r="A396" s="0" t="n">
        <v>410</v>
      </c>
      <c r="B396" s="0" t="n">
        <v>0.0146341463415</v>
      </c>
    </row>
    <row r="397" customFormat="false" ht="16" hidden="false" customHeight="false" outlineLevel="0" collapsed="false">
      <c r="A397" s="0" t="n">
        <v>411</v>
      </c>
      <c r="B397" s="0" t="n">
        <v>0.0121654501217</v>
      </c>
    </row>
    <row r="398" customFormat="false" ht="16" hidden="false" customHeight="false" outlineLevel="0" collapsed="false">
      <c r="A398" s="0" t="n">
        <v>412</v>
      </c>
      <c r="B398" s="0" t="n">
        <v>0.00970873786408</v>
      </c>
    </row>
    <row r="399" customFormat="false" ht="16" hidden="false" customHeight="false" outlineLevel="0" collapsed="false">
      <c r="A399" s="0" t="n">
        <v>413</v>
      </c>
      <c r="B399" s="0" t="n">
        <v>0.00726392251816</v>
      </c>
    </row>
    <row r="400" customFormat="false" ht="16" hidden="false" customHeight="false" outlineLevel="0" collapsed="false">
      <c r="A400" s="0" t="n">
        <v>414</v>
      </c>
      <c r="B400" s="0" t="n">
        <v>0.0048309178744</v>
      </c>
    </row>
    <row r="401" customFormat="false" ht="16" hidden="false" customHeight="false" outlineLevel="0" collapsed="false">
      <c r="A401" s="0" t="n">
        <v>415</v>
      </c>
      <c r="B401" s="0" t="n">
        <v>0.00240963855422</v>
      </c>
    </row>
    <row r="402" customFormat="false" ht="16" hidden="false" customHeight="false" outlineLevel="0" collapsed="false">
      <c r="A402" s="0" t="n">
        <v>416</v>
      </c>
      <c r="B402" s="0" t="n">
        <v>0</v>
      </c>
    </row>
    <row r="403" customFormat="false" ht="16" hidden="false" customHeight="false" outlineLevel="0" collapsed="false">
      <c r="A403" s="0" t="n">
        <v>417</v>
      </c>
      <c r="B403" s="0" t="n">
        <v>0.0743405275779</v>
      </c>
    </row>
    <row r="404" customFormat="false" ht="16" hidden="false" customHeight="false" outlineLevel="0" collapsed="false">
      <c r="A404" s="0" t="n">
        <v>418</v>
      </c>
      <c r="B404" s="0" t="n">
        <v>0.0717703349282</v>
      </c>
    </row>
    <row r="405" customFormat="false" ht="16" hidden="false" customHeight="false" outlineLevel="0" collapsed="false">
      <c r="A405" s="0" t="n">
        <v>419</v>
      </c>
      <c r="B405" s="0" t="n">
        <v>0.0692124105012</v>
      </c>
    </row>
    <row r="406" customFormat="false" ht="16" hidden="false" customHeight="false" outlineLevel="0" collapsed="false">
      <c r="A406" s="0" t="n">
        <v>420</v>
      </c>
      <c r="B406" s="0" t="n">
        <v>0.0666666666667</v>
      </c>
    </row>
    <row r="407" customFormat="false" ht="16" hidden="false" customHeight="false" outlineLevel="0" collapsed="false">
      <c r="A407" s="0" t="n">
        <v>421</v>
      </c>
      <c r="B407" s="0" t="n">
        <v>0.0641330166271</v>
      </c>
    </row>
    <row r="408" customFormat="false" ht="16" hidden="false" customHeight="false" outlineLevel="0" collapsed="false">
      <c r="A408" s="0" t="n">
        <v>422</v>
      </c>
      <c r="B408" s="0" t="n">
        <v>0.0616113744076</v>
      </c>
    </row>
    <row r="409" customFormat="false" ht="16" hidden="false" customHeight="false" outlineLevel="0" collapsed="false">
      <c r="A409" s="0" t="n">
        <v>423</v>
      </c>
      <c r="B409" s="0" t="n">
        <v>0.0591016548463</v>
      </c>
    </row>
    <row r="410" customFormat="false" ht="16" hidden="false" customHeight="false" outlineLevel="0" collapsed="false">
      <c r="A410" s="0" t="n">
        <v>424</v>
      </c>
      <c r="B410" s="0" t="n">
        <v>0.0566037735849</v>
      </c>
    </row>
    <row r="411" customFormat="false" ht="16" hidden="false" customHeight="false" outlineLevel="0" collapsed="false">
      <c r="A411" s="0" t="n">
        <v>425</v>
      </c>
      <c r="B411" s="0" t="n">
        <v>0.0541176470588</v>
      </c>
    </row>
    <row r="412" customFormat="false" ht="16" hidden="false" customHeight="false" outlineLevel="0" collapsed="false">
      <c r="A412" s="0" t="n">
        <v>426</v>
      </c>
      <c r="B412" s="0" t="n">
        <v>0.0516431924883</v>
      </c>
    </row>
    <row r="413" customFormat="false" ht="16" hidden="false" customHeight="false" outlineLevel="0" collapsed="false">
      <c r="A413" s="0" t="n">
        <v>427</v>
      </c>
      <c r="B413" s="0" t="n">
        <v>0.0491803278689</v>
      </c>
    </row>
    <row r="414" customFormat="false" ht="16" hidden="false" customHeight="false" outlineLevel="0" collapsed="false">
      <c r="A414" s="0" t="n">
        <v>428</v>
      </c>
      <c r="B414" s="0" t="n">
        <v>0.0467289719626</v>
      </c>
    </row>
    <row r="415" customFormat="false" ht="16" hidden="false" customHeight="false" outlineLevel="0" collapsed="false">
      <c r="A415" s="0" t="n">
        <v>429</v>
      </c>
      <c r="B415" s="0" t="n">
        <v>0.044289044289</v>
      </c>
    </row>
    <row r="416" customFormat="false" ht="16" hidden="false" customHeight="false" outlineLevel="0" collapsed="false">
      <c r="A416" s="0" t="n">
        <v>430</v>
      </c>
      <c r="B416" s="0" t="n">
        <v>0.0418604651163</v>
      </c>
    </row>
    <row r="417" customFormat="false" ht="16" hidden="false" customHeight="false" outlineLevel="0" collapsed="false">
      <c r="A417" s="0" t="n">
        <v>431</v>
      </c>
      <c r="B417" s="0" t="n">
        <v>0.0394431554524</v>
      </c>
    </row>
    <row r="418" customFormat="false" ht="16" hidden="false" customHeight="false" outlineLevel="0" collapsed="false">
      <c r="A418" s="0" t="n">
        <v>432</v>
      </c>
      <c r="B418" s="0" t="n">
        <v>0.037037037037</v>
      </c>
    </row>
    <row r="419" customFormat="false" ht="16" hidden="false" customHeight="false" outlineLevel="0" collapsed="false">
      <c r="A419" s="0" t="n">
        <v>433</v>
      </c>
      <c r="B419" s="0" t="n">
        <v>0.0346420323326</v>
      </c>
    </row>
    <row r="420" customFormat="false" ht="16" hidden="false" customHeight="false" outlineLevel="0" collapsed="false">
      <c r="A420" s="0" t="n">
        <v>434</v>
      </c>
      <c r="B420" s="0" t="n">
        <v>0.0322580645161</v>
      </c>
    </row>
    <row r="421" customFormat="false" ht="16" hidden="false" customHeight="false" outlineLevel="0" collapsed="false">
      <c r="A421" s="0" t="n">
        <v>435</v>
      </c>
      <c r="B421" s="0" t="n">
        <v>0.0298850574713</v>
      </c>
    </row>
    <row r="422" customFormat="false" ht="16" hidden="false" customHeight="false" outlineLevel="0" collapsed="false">
      <c r="A422" s="0" t="n">
        <v>436</v>
      </c>
      <c r="B422" s="0" t="n">
        <v>0.0275229357798</v>
      </c>
    </row>
    <row r="423" customFormat="false" ht="16" hidden="false" customHeight="false" outlineLevel="0" collapsed="false">
      <c r="A423" s="0" t="n">
        <v>437</v>
      </c>
      <c r="B423" s="0" t="n">
        <v>0.025171624714</v>
      </c>
    </row>
    <row r="424" customFormat="false" ht="16" hidden="false" customHeight="false" outlineLevel="0" collapsed="false">
      <c r="A424" s="0" t="n">
        <v>438</v>
      </c>
      <c r="B424" s="0" t="n">
        <v>0.0228310502283</v>
      </c>
    </row>
    <row r="425" customFormat="false" ht="16" hidden="false" customHeight="false" outlineLevel="0" collapsed="false">
      <c r="A425" s="0" t="n">
        <v>439</v>
      </c>
      <c r="B425" s="0" t="n">
        <v>0.0205011389522</v>
      </c>
    </row>
    <row r="426" customFormat="false" ht="16" hidden="false" customHeight="false" outlineLevel="0" collapsed="false">
      <c r="A426" s="0" t="n">
        <v>440</v>
      </c>
      <c r="B426" s="0" t="n">
        <v>0.0181818181818</v>
      </c>
    </row>
    <row r="427" customFormat="false" ht="16" hidden="false" customHeight="false" outlineLevel="0" collapsed="false">
      <c r="A427" s="0" t="n">
        <v>441</v>
      </c>
      <c r="B427" s="0" t="n">
        <v>0.015873015873</v>
      </c>
    </row>
    <row r="428" customFormat="false" ht="16" hidden="false" customHeight="false" outlineLevel="0" collapsed="false">
      <c r="A428" s="0" t="n">
        <v>442</v>
      </c>
      <c r="B428" s="0" t="n">
        <v>0.0135746606335</v>
      </c>
    </row>
    <row r="429" customFormat="false" ht="16" hidden="false" customHeight="false" outlineLevel="0" collapsed="false">
      <c r="A429" s="0" t="n">
        <v>443</v>
      </c>
      <c r="B429" s="0" t="n">
        <v>0.0112866817156</v>
      </c>
    </row>
    <row r="430" customFormat="false" ht="16" hidden="false" customHeight="false" outlineLevel="0" collapsed="false">
      <c r="A430" s="0" t="n">
        <v>444</v>
      </c>
      <c r="B430" s="0" t="n">
        <v>0.00900900900901</v>
      </c>
    </row>
    <row r="431" customFormat="false" ht="16" hidden="false" customHeight="false" outlineLevel="0" collapsed="false">
      <c r="A431" s="0" t="n">
        <v>445</v>
      </c>
      <c r="B431" s="0" t="n">
        <v>0.00674157303371</v>
      </c>
    </row>
    <row r="432" customFormat="false" ht="16" hidden="false" customHeight="false" outlineLevel="0" collapsed="false">
      <c r="A432" s="0" t="n">
        <v>446</v>
      </c>
      <c r="B432" s="0" t="n">
        <v>0.00448430493274</v>
      </c>
    </row>
    <row r="433" customFormat="false" ht="16" hidden="false" customHeight="false" outlineLevel="0" collapsed="false">
      <c r="A433" s="0" t="n">
        <v>447</v>
      </c>
      <c r="B433" s="0" t="n">
        <v>0.00223713646532</v>
      </c>
    </row>
    <row r="434" customFormat="false" ht="16" hidden="false" customHeight="false" outlineLevel="0" collapsed="false">
      <c r="A434" s="0" t="n">
        <v>448</v>
      </c>
      <c r="B434" s="0" t="n">
        <v>0</v>
      </c>
    </row>
    <row r="435" customFormat="false" ht="16" hidden="false" customHeight="false" outlineLevel="0" collapsed="false">
      <c r="A435" s="0" t="n">
        <v>449</v>
      </c>
      <c r="B435" s="0" t="n">
        <v>0.0690423162584</v>
      </c>
    </row>
    <row r="436" customFormat="false" ht="16" hidden="false" customHeight="false" outlineLevel="0" collapsed="false">
      <c r="A436" s="0" t="n">
        <v>450</v>
      </c>
      <c r="B436" s="0" t="n">
        <v>0.0666666666667</v>
      </c>
    </row>
    <row r="437" customFormat="false" ht="16" hidden="false" customHeight="false" outlineLevel="0" collapsed="false">
      <c r="A437" s="0" t="n">
        <v>451</v>
      </c>
      <c r="B437" s="0" t="n">
        <v>0.0643015521064</v>
      </c>
    </row>
    <row r="438" customFormat="false" ht="16" hidden="false" customHeight="false" outlineLevel="0" collapsed="false">
      <c r="A438" s="0" t="n">
        <v>452</v>
      </c>
      <c r="B438" s="0" t="n">
        <v>0.0619469026549</v>
      </c>
    </row>
    <row r="439" customFormat="false" ht="16" hidden="false" customHeight="false" outlineLevel="0" collapsed="false">
      <c r="A439" s="0" t="n">
        <v>453</v>
      </c>
      <c r="B439" s="0" t="n">
        <v>0.0596026490066</v>
      </c>
    </row>
    <row r="440" customFormat="false" ht="16" hidden="false" customHeight="false" outlineLevel="0" collapsed="false">
      <c r="A440" s="0" t="n">
        <v>454</v>
      </c>
      <c r="B440" s="0" t="n">
        <v>0.057268722467</v>
      </c>
    </row>
    <row r="441" customFormat="false" ht="16" hidden="false" customHeight="false" outlineLevel="0" collapsed="false">
      <c r="A441" s="0" t="n">
        <v>455</v>
      </c>
      <c r="B441" s="0" t="n">
        <v>0.0549450549451</v>
      </c>
    </row>
    <row r="442" customFormat="false" ht="16" hidden="false" customHeight="false" outlineLevel="0" collapsed="false">
      <c r="A442" s="0" t="n">
        <v>456</v>
      </c>
      <c r="B442" s="0" t="n">
        <v>0.0526315789474</v>
      </c>
    </row>
    <row r="443" customFormat="false" ht="16" hidden="false" customHeight="false" outlineLevel="0" collapsed="false">
      <c r="A443" s="0" t="n">
        <v>457</v>
      </c>
      <c r="B443" s="0" t="n">
        <v>0.0503282275711</v>
      </c>
    </row>
    <row r="444" customFormat="false" ht="16" hidden="false" customHeight="false" outlineLevel="0" collapsed="false">
      <c r="A444" s="0" t="n">
        <v>458</v>
      </c>
      <c r="B444" s="0" t="n">
        <v>0.0480349344978</v>
      </c>
    </row>
    <row r="445" customFormat="false" ht="16" hidden="false" customHeight="false" outlineLevel="0" collapsed="false">
      <c r="A445" s="0" t="n">
        <v>459</v>
      </c>
      <c r="B445" s="0" t="n">
        <v>0.0457516339869</v>
      </c>
    </row>
    <row r="446" customFormat="false" ht="16" hidden="false" customHeight="false" outlineLevel="0" collapsed="false">
      <c r="A446" s="0" t="n">
        <v>460</v>
      </c>
      <c r="B446" s="0" t="n">
        <v>0.0434782608696</v>
      </c>
    </row>
    <row r="447" customFormat="false" ht="16" hidden="false" customHeight="false" outlineLevel="0" collapsed="false">
      <c r="A447" s="0" t="n">
        <v>461</v>
      </c>
      <c r="B447" s="0" t="n">
        <v>0.0412147505423</v>
      </c>
    </row>
    <row r="448" customFormat="false" ht="16" hidden="false" customHeight="false" outlineLevel="0" collapsed="false">
      <c r="A448" s="0" t="n">
        <v>462</v>
      </c>
      <c r="B448" s="0" t="n">
        <v>0.038961038961</v>
      </c>
    </row>
    <row r="449" customFormat="false" ht="16" hidden="false" customHeight="false" outlineLevel="0" collapsed="false">
      <c r="A449" s="0" t="n">
        <v>463</v>
      </c>
      <c r="B449" s="0" t="n">
        <v>0.036717062635</v>
      </c>
    </row>
    <row r="450" customFormat="false" ht="16" hidden="false" customHeight="false" outlineLevel="0" collapsed="false">
      <c r="A450" s="0" t="n">
        <v>464</v>
      </c>
      <c r="B450" s="0" t="n">
        <v>0.0344827586207</v>
      </c>
    </row>
    <row r="451" customFormat="false" ht="16" hidden="false" customHeight="false" outlineLevel="0" collapsed="false">
      <c r="A451" s="0" t="n">
        <v>465</v>
      </c>
      <c r="B451" s="0" t="n">
        <v>0.0322580645161</v>
      </c>
    </row>
    <row r="452" customFormat="false" ht="16" hidden="false" customHeight="false" outlineLevel="0" collapsed="false">
      <c r="A452" s="0" t="n">
        <v>466</v>
      </c>
      <c r="B452" s="0" t="n">
        <v>0.0300429184549</v>
      </c>
    </row>
    <row r="453" customFormat="false" ht="16" hidden="false" customHeight="false" outlineLevel="0" collapsed="false">
      <c r="A453" s="0" t="n">
        <v>467</v>
      </c>
      <c r="B453" s="0" t="n">
        <v>0.0278372591006</v>
      </c>
    </row>
    <row r="454" customFormat="false" ht="16" hidden="false" customHeight="false" outlineLevel="0" collapsed="false">
      <c r="A454" s="0" t="n">
        <v>468</v>
      </c>
      <c r="B454" s="0" t="n">
        <v>0.025641025641</v>
      </c>
    </row>
    <row r="455" customFormat="false" ht="16" hidden="false" customHeight="false" outlineLevel="0" collapsed="false">
      <c r="A455" s="0" t="n">
        <v>469</v>
      </c>
      <c r="B455" s="0" t="n">
        <v>0.0234541577825</v>
      </c>
    </row>
    <row r="456" customFormat="false" ht="16" hidden="false" customHeight="false" outlineLevel="0" collapsed="false">
      <c r="A456" s="0" t="n">
        <v>470</v>
      </c>
      <c r="B456" s="0" t="n">
        <v>0.0212765957447</v>
      </c>
    </row>
    <row r="457" customFormat="false" ht="16" hidden="false" customHeight="false" outlineLevel="0" collapsed="false">
      <c r="A457" s="0" t="n">
        <v>471</v>
      </c>
      <c r="B457" s="0" t="n">
        <v>0.0191082802548</v>
      </c>
    </row>
    <row r="458" customFormat="false" ht="16" hidden="false" customHeight="false" outlineLevel="0" collapsed="false">
      <c r="A458" s="0" t="n">
        <v>472</v>
      </c>
      <c r="B458" s="0" t="n">
        <v>0.0169491525424</v>
      </c>
    </row>
    <row r="459" customFormat="false" ht="16" hidden="false" customHeight="false" outlineLevel="0" collapsed="false">
      <c r="A459" s="0" t="n">
        <v>473</v>
      </c>
      <c r="B459" s="0" t="n">
        <v>0.014799154334</v>
      </c>
    </row>
    <row r="460" customFormat="false" ht="16" hidden="false" customHeight="false" outlineLevel="0" collapsed="false">
      <c r="A460" s="0" t="n">
        <v>474</v>
      </c>
      <c r="B460" s="0" t="n">
        <v>0.0126582278481</v>
      </c>
    </row>
    <row r="461" customFormat="false" ht="16" hidden="false" customHeight="false" outlineLevel="0" collapsed="false">
      <c r="A461" s="0" t="n">
        <v>475</v>
      </c>
      <c r="B461" s="0" t="n">
        <v>0.0105263157895</v>
      </c>
    </row>
    <row r="462" customFormat="false" ht="16" hidden="false" customHeight="false" outlineLevel="0" collapsed="false">
      <c r="A462" s="0" t="n">
        <v>476</v>
      </c>
      <c r="B462" s="0" t="n">
        <v>0.00840336134454</v>
      </c>
    </row>
    <row r="463" customFormat="false" ht="16" hidden="false" customHeight="false" outlineLevel="0" collapsed="false">
      <c r="A463" s="0" t="n">
        <v>477</v>
      </c>
      <c r="B463" s="0" t="n">
        <v>0.0062893081761</v>
      </c>
    </row>
    <row r="464" customFormat="false" ht="16" hidden="false" customHeight="false" outlineLevel="0" collapsed="false">
      <c r="A464" s="0" t="n">
        <v>478</v>
      </c>
      <c r="B464" s="0" t="n">
        <v>0.00418410041841</v>
      </c>
    </row>
    <row r="465" customFormat="false" ht="16" hidden="false" customHeight="false" outlineLevel="0" collapsed="false">
      <c r="A465" s="0" t="n">
        <v>479</v>
      </c>
      <c r="B465" s="0" t="n">
        <v>0.00208768267223</v>
      </c>
    </row>
    <row r="466" customFormat="false" ht="16" hidden="false" customHeight="false" outlineLevel="0" collapsed="false">
      <c r="A466" s="0" t="n">
        <v>480</v>
      </c>
      <c r="B466" s="0" t="n">
        <v>0</v>
      </c>
    </row>
    <row r="467" customFormat="false" ht="16" hidden="false" customHeight="false" outlineLevel="0" collapsed="false">
      <c r="A467" s="0" t="n">
        <v>481</v>
      </c>
      <c r="B467" s="0" t="n">
        <v>0.0644490644491</v>
      </c>
    </row>
    <row r="468" customFormat="false" ht="16" hidden="false" customHeight="false" outlineLevel="0" collapsed="false">
      <c r="A468" s="0" t="n">
        <v>482</v>
      </c>
      <c r="B468" s="0" t="n">
        <v>0.0622406639004</v>
      </c>
    </row>
    <row r="469" customFormat="false" ht="16" hidden="false" customHeight="false" outlineLevel="0" collapsed="false">
      <c r="A469" s="0" t="n">
        <v>483</v>
      </c>
      <c r="B469" s="0" t="n">
        <v>0.0600414078675</v>
      </c>
    </row>
    <row r="470" customFormat="false" ht="16" hidden="false" customHeight="false" outlineLevel="0" collapsed="false">
      <c r="A470" s="0" t="n">
        <v>484</v>
      </c>
      <c r="B470" s="0" t="n">
        <v>0.0578512396694</v>
      </c>
    </row>
    <row r="471" customFormat="false" ht="16" hidden="false" customHeight="false" outlineLevel="0" collapsed="false">
      <c r="A471" s="0" t="n">
        <v>485</v>
      </c>
      <c r="B471" s="0" t="n">
        <v>0.0556701030928</v>
      </c>
    </row>
    <row r="472" customFormat="false" ht="16" hidden="false" customHeight="false" outlineLevel="0" collapsed="false">
      <c r="A472" s="0" t="n">
        <v>486</v>
      </c>
      <c r="B472" s="0" t="n">
        <v>0.0534979423868</v>
      </c>
    </row>
    <row r="473" customFormat="false" ht="16" hidden="false" customHeight="false" outlineLevel="0" collapsed="false">
      <c r="A473" s="0" t="n">
        <v>487</v>
      </c>
      <c r="B473" s="0" t="n">
        <v>0.0513347022587</v>
      </c>
    </row>
    <row r="474" customFormat="false" ht="16" hidden="false" customHeight="false" outlineLevel="0" collapsed="false">
      <c r="A474" s="0" t="n">
        <v>488</v>
      </c>
      <c r="B474" s="0" t="n">
        <v>0.0491803278689</v>
      </c>
    </row>
    <row r="475" customFormat="false" ht="16" hidden="false" customHeight="false" outlineLevel="0" collapsed="false">
      <c r="A475" s="0" t="n">
        <v>489</v>
      </c>
      <c r="B475" s="0" t="n">
        <v>0.0470347648262</v>
      </c>
    </row>
    <row r="476" customFormat="false" ht="16" hidden="false" customHeight="false" outlineLevel="0" collapsed="false">
      <c r="A476" s="0" t="n">
        <v>490</v>
      </c>
      <c r="B476" s="0" t="n">
        <v>0.0448979591837</v>
      </c>
    </row>
    <row r="477" customFormat="false" ht="16" hidden="false" customHeight="false" outlineLevel="0" collapsed="false">
      <c r="A477" s="0" t="n">
        <v>491</v>
      </c>
      <c r="B477" s="0" t="n">
        <v>0.0427698574338</v>
      </c>
    </row>
    <row r="478" customFormat="false" ht="16" hidden="false" customHeight="false" outlineLevel="0" collapsed="false">
      <c r="A478" s="0" t="n">
        <v>492</v>
      </c>
      <c r="B478" s="0" t="n">
        <v>0.0406504065041</v>
      </c>
    </row>
    <row r="479" customFormat="false" ht="16" hidden="false" customHeight="false" outlineLevel="0" collapsed="false">
      <c r="A479" s="0" t="n">
        <v>493</v>
      </c>
      <c r="B479" s="0" t="n">
        <v>0.0385395537525</v>
      </c>
    </row>
    <row r="480" customFormat="false" ht="16" hidden="false" customHeight="false" outlineLevel="0" collapsed="false">
      <c r="A480" s="0" t="n">
        <v>494</v>
      </c>
      <c r="B480" s="0" t="n">
        <v>0.0364372469636</v>
      </c>
    </row>
    <row r="481" customFormat="false" ht="16" hidden="false" customHeight="false" outlineLevel="0" collapsed="false">
      <c r="A481" s="0" t="n">
        <v>495</v>
      </c>
      <c r="B481" s="0" t="n">
        <v>0.0343434343434</v>
      </c>
    </row>
    <row r="482" customFormat="false" ht="16" hidden="false" customHeight="false" outlineLevel="0" collapsed="false">
      <c r="A482" s="0" t="n">
        <v>496</v>
      </c>
      <c r="B482" s="0" t="n">
        <v>0.0322580645161</v>
      </c>
    </row>
    <row r="483" customFormat="false" ht="16" hidden="false" customHeight="false" outlineLevel="0" collapsed="false">
      <c r="A483" s="0" t="n">
        <v>497</v>
      </c>
      <c r="B483" s="0" t="n">
        <v>0.0301810865191</v>
      </c>
    </row>
    <row r="484" customFormat="false" ht="16" hidden="false" customHeight="false" outlineLevel="0" collapsed="false">
      <c r="A484" s="0" t="n">
        <v>498</v>
      </c>
      <c r="B484" s="0" t="n">
        <v>0.0281124497992</v>
      </c>
    </row>
    <row r="485" customFormat="false" ht="16" hidden="false" customHeight="false" outlineLevel="0" collapsed="false">
      <c r="A485" s="0" t="n">
        <v>499</v>
      </c>
      <c r="B485" s="0" t="n">
        <v>0.0260521042084</v>
      </c>
    </row>
    <row r="486" customFormat="false" ht="16" hidden="false" customHeight="false" outlineLevel="0" collapsed="false">
      <c r="A486" s="0" t="n">
        <v>500</v>
      </c>
      <c r="B486" s="0" t="n">
        <v>0.024</v>
      </c>
    </row>
    <row r="487" customFormat="false" ht="16" hidden="false" customHeight="false" outlineLevel="0" collapsed="false">
      <c r="A487" s="0" t="n">
        <v>501</v>
      </c>
      <c r="B487" s="0" t="n">
        <v>0.0219560878244</v>
      </c>
    </row>
    <row r="488" customFormat="false" ht="16" hidden="false" customHeight="false" outlineLevel="0" collapsed="false">
      <c r="A488" s="0" t="n">
        <v>502</v>
      </c>
      <c r="B488" s="0" t="n">
        <v>0.0199203187251</v>
      </c>
    </row>
    <row r="489" customFormat="false" ht="16" hidden="false" customHeight="false" outlineLevel="0" collapsed="false">
      <c r="A489" s="0" t="n">
        <v>503</v>
      </c>
      <c r="B489" s="0" t="n">
        <v>0.0178926441352</v>
      </c>
    </row>
    <row r="490" customFormat="false" ht="16" hidden="false" customHeight="false" outlineLevel="0" collapsed="false">
      <c r="A490" s="0" t="n">
        <v>504</v>
      </c>
      <c r="B490" s="0" t="n">
        <v>0.015873015873</v>
      </c>
    </row>
    <row r="491" customFormat="false" ht="16" hidden="false" customHeight="false" outlineLevel="0" collapsed="false">
      <c r="A491" s="0" t="n">
        <v>505</v>
      </c>
      <c r="B491" s="0" t="n">
        <v>0.0138613861386</v>
      </c>
    </row>
    <row r="492" customFormat="false" ht="16" hidden="false" customHeight="false" outlineLevel="0" collapsed="false">
      <c r="A492" s="0" t="n">
        <v>506</v>
      </c>
      <c r="B492" s="0" t="n">
        <v>0.0118577075099</v>
      </c>
    </row>
    <row r="493" customFormat="false" ht="16" hidden="false" customHeight="false" outlineLevel="0" collapsed="false">
      <c r="A493" s="0" t="n">
        <v>507</v>
      </c>
      <c r="B493" s="0" t="n">
        <v>0.00986193293886</v>
      </c>
    </row>
    <row r="494" customFormat="false" ht="16" hidden="false" customHeight="false" outlineLevel="0" collapsed="false">
      <c r="A494" s="0" t="n">
        <v>508</v>
      </c>
      <c r="B494" s="0" t="n">
        <v>0.00787401574803</v>
      </c>
    </row>
    <row r="495" customFormat="false" ht="16" hidden="false" customHeight="false" outlineLevel="0" collapsed="false">
      <c r="A495" s="0" t="n">
        <v>509</v>
      </c>
      <c r="B495" s="0" t="n">
        <v>0.00589390962672</v>
      </c>
    </row>
    <row r="496" customFormat="false" ht="16" hidden="false" customHeight="false" outlineLevel="0" collapsed="false">
      <c r="A496" s="0" t="n">
        <v>510</v>
      </c>
      <c r="B496" s="0" t="n">
        <v>0.00392156862745</v>
      </c>
    </row>
    <row r="497" customFormat="false" ht="16" hidden="false" customHeight="false" outlineLevel="0" collapsed="false">
      <c r="A497" s="0" t="n">
        <v>511</v>
      </c>
      <c r="B497" s="0" t="n">
        <v>0.00195694716243</v>
      </c>
    </row>
    <row r="498" customFormat="false" ht="16" hidden="false" customHeight="false" outlineLevel="0" collapsed="false">
      <c r="A498" s="0" t="n">
        <v>512</v>
      </c>
      <c r="B498" s="0" t="n">
        <v>0</v>
      </c>
    </row>
    <row r="499" customFormat="false" ht="16" hidden="false" customHeight="false" outlineLevel="0" collapsed="false">
      <c r="A499" s="0" t="n">
        <v>513</v>
      </c>
      <c r="B499" s="0" t="n">
        <v>0.122807017544</v>
      </c>
    </row>
    <row r="500" customFormat="false" ht="16" hidden="false" customHeight="false" outlineLevel="0" collapsed="false">
      <c r="A500" s="0" t="n">
        <v>514</v>
      </c>
      <c r="B500" s="0" t="n">
        <v>0.120622568093</v>
      </c>
    </row>
    <row r="501" customFormat="false" ht="16" hidden="false" customHeight="false" outlineLevel="0" collapsed="false">
      <c r="A501" s="0" t="n">
        <v>515</v>
      </c>
      <c r="B501" s="0" t="n">
        <v>0.118446601942</v>
      </c>
    </row>
    <row r="502" customFormat="false" ht="16" hidden="false" customHeight="false" outlineLevel="0" collapsed="false">
      <c r="A502" s="0" t="n">
        <v>516</v>
      </c>
      <c r="B502" s="0" t="n">
        <v>0.116279069767</v>
      </c>
    </row>
    <row r="503" customFormat="false" ht="16" hidden="false" customHeight="false" outlineLevel="0" collapsed="false">
      <c r="A503" s="0" t="n">
        <v>517</v>
      </c>
      <c r="B503" s="0" t="n">
        <v>0.114119922631</v>
      </c>
    </row>
    <row r="504" customFormat="false" ht="16" hidden="false" customHeight="false" outlineLevel="0" collapsed="false">
      <c r="A504" s="0" t="n">
        <v>518</v>
      </c>
      <c r="B504" s="0" t="n">
        <v>0.111969111969</v>
      </c>
    </row>
    <row r="505" customFormat="false" ht="16" hidden="false" customHeight="false" outlineLevel="0" collapsed="false">
      <c r="A505" s="0" t="n">
        <v>519</v>
      </c>
      <c r="B505" s="0" t="n">
        <v>0.109826589595</v>
      </c>
    </row>
    <row r="506" customFormat="false" ht="16" hidden="false" customHeight="false" outlineLevel="0" collapsed="false">
      <c r="A506" s="0" t="n">
        <v>520</v>
      </c>
      <c r="B506" s="0" t="n">
        <v>0.107692307692</v>
      </c>
    </row>
    <row r="507" customFormat="false" ht="16" hidden="false" customHeight="false" outlineLevel="0" collapsed="false">
      <c r="A507" s="0" t="n">
        <v>521</v>
      </c>
      <c r="B507" s="0" t="n">
        <v>0.10556621881</v>
      </c>
    </row>
    <row r="508" customFormat="false" ht="16" hidden="false" customHeight="false" outlineLevel="0" collapsed="false">
      <c r="A508" s="0" t="n">
        <v>522</v>
      </c>
      <c r="B508" s="0" t="n">
        <v>0.103448275862</v>
      </c>
    </row>
    <row r="509" customFormat="false" ht="16" hidden="false" customHeight="false" outlineLevel="0" collapsed="false">
      <c r="A509" s="0" t="n">
        <v>523</v>
      </c>
      <c r="B509" s="0" t="n">
        <v>0.101338432122</v>
      </c>
    </row>
    <row r="510" customFormat="false" ht="16" hidden="false" customHeight="false" outlineLevel="0" collapsed="false">
      <c r="A510" s="0" t="n">
        <v>524</v>
      </c>
      <c r="B510" s="0" t="n">
        <v>0.0992366412214</v>
      </c>
    </row>
    <row r="511" customFormat="false" ht="16" hidden="false" customHeight="false" outlineLevel="0" collapsed="false">
      <c r="A511" s="0" t="n">
        <v>525</v>
      </c>
      <c r="B511" s="0" t="n">
        <v>0.0971428571429</v>
      </c>
    </row>
    <row r="512" customFormat="false" ht="16" hidden="false" customHeight="false" outlineLevel="0" collapsed="false">
      <c r="A512" s="0" t="n">
        <v>526</v>
      </c>
      <c r="B512" s="0" t="n">
        <v>0.0950570342205</v>
      </c>
    </row>
    <row r="513" customFormat="false" ht="16" hidden="false" customHeight="false" outlineLevel="0" collapsed="false">
      <c r="A513" s="0" t="n">
        <v>527</v>
      </c>
      <c r="B513" s="0" t="n">
        <v>0.0929791271347</v>
      </c>
    </row>
    <row r="514" customFormat="false" ht="16" hidden="false" customHeight="false" outlineLevel="0" collapsed="false">
      <c r="A514" s="0" t="n">
        <v>528</v>
      </c>
      <c r="B514" s="0" t="n">
        <v>0.0909090909091</v>
      </c>
    </row>
    <row r="515" customFormat="false" ht="16" hidden="false" customHeight="false" outlineLevel="0" collapsed="false">
      <c r="A515" s="0" t="n">
        <v>529</v>
      </c>
      <c r="B515" s="0" t="n">
        <v>0.0888468809074</v>
      </c>
    </row>
    <row r="516" customFormat="false" ht="16" hidden="false" customHeight="false" outlineLevel="0" collapsed="false">
      <c r="A516" s="0" t="n">
        <v>530</v>
      </c>
      <c r="B516" s="0" t="n">
        <v>0.0867924528302</v>
      </c>
    </row>
    <row r="517" customFormat="false" ht="16" hidden="false" customHeight="false" outlineLevel="0" collapsed="false">
      <c r="A517" s="0" t="n">
        <v>531</v>
      </c>
      <c r="B517" s="0" t="n">
        <v>0.0847457627119</v>
      </c>
    </row>
    <row r="518" customFormat="false" ht="16" hidden="false" customHeight="false" outlineLevel="0" collapsed="false">
      <c r="A518" s="0" t="n">
        <v>532</v>
      </c>
      <c r="B518" s="0" t="n">
        <v>0.0827067669173</v>
      </c>
    </row>
    <row r="519" customFormat="false" ht="16" hidden="false" customHeight="false" outlineLevel="0" collapsed="false">
      <c r="A519" s="0" t="n">
        <v>533</v>
      </c>
      <c r="B519" s="0" t="n">
        <v>0.0806754221388</v>
      </c>
    </row>
    <row r="520" customFormat="false" ht="16" hidden="false" customHeight="false" outlineLevel="0" collapsed="false">
      <c r="A520" s="0" t="n">
        <v>534</v>
      </c>
      <c r="B520" s="0" t="n">
        <v>0.0786516853933</v>
      </c>
    </row>
    <row r="521" customFormat="false" ht="16" hidden="false" customHeight="false" outlineLevel="0" collapsed="false">
      <c r="A521" s="0" t="n">
        <v>535</v>
      </c>
      <c r="B521" s="0" t="n">
        <v>0.0766355140187</v>
      </c>
    </row>
    <row r="522" customFormat="false" ht="16" hidden="false" customHeight="false" outlineLevel="0" collapsed="false">
      <c r="A522" s="0" t="n">
        <v>536</v>
      </c>
      <c r="B522" s="0" t="n">
        <v>0.0746268656716</v>
      </c>
    </row>
    <row r="523" customFormat="false" ht="16" hidden="false" customHeight="false" outlineLevel="0" collapsed="false">
      <c r="A523" s="0" t="n">
        <v>537</v>
      </c>
      <c r="B523" s="0" t="n">
        <v>0.072625698324</v>
      </c>
    </row>
    <row r="524" customFormat="false" ht="16" hidden="false" customHeight="false" outlineLevel="0" collapsed="false">
      <c r="A524" s="0" t="n">
        <v>538</v>
      </c>
      <c r="B524" s="0" t="n">
        <v>0.0706319702602</v>
      </c>
    </row>
    <row r="525" customFormat="false" ht="16" hidden="false" customHeight="false" outlineLevel="0" collapsed="false">
      <c r="A525" s="0" t="n">
        <v>539</v>
      </c>
      <c r="B525" s="0" t="n">
        <v>0.0686456400742</v>
      </c>
    </row>
    <row r="526" customFormat="false" ht="16" hidden="false" customHeight="false" outlineLevel="0" collapsed="false">
      <c r="A526" s="0" t="n">
        <v>540</v>
      </c>
      <c r="B526" s="0" t="n">
        <v>0.0666666666667</v>
      </c>
    </row>
    <row r="527" customFormat="false" ht="16" hidden="false" customHeight="false" outlineLevel="0" collapsed="false">
      <c r="A527" s="0" t="n">
        <v>541</v>
      </c>
      <c r="B527" s="0" t="n">
        <v>0.0646950092421</v>
      </c>
    </row>
    <row r="528" customFormat="false" ht="16" hidden="false" customHeight="false" outlineLevel="0" collapsed="false">
      <c r="A528" s="0" t="n">
        <v>542</v>
      </c>
      <c r="B528" s="0" t="n">
        <v>0.0627306273063</v>
      </c>
    </row>
    <row r="529" customFormat="false" ht="16" hidden="false" customHeight="false" outlineLevel="0" collapsed="false">
      <c r="A529" s="0" t="n">
        <v>543</v>
      </c>
      <c r="B529" s="0" t="n">
        <v>0.060773480663</v>
      </c>
    </row>
    <row r="530" customFormat="false" ht="16" hidden="false" customHeight="false" outlineLevel="0" collapsed="false">
      <c r="A530" s="0" t="n">
        <v>544</v>
      </c>
      <c r="B530" s="0" t="n">
        <v>0.0588235294118</v>
      </c>
    </row>
    <row r="531" customFormat="false" ht="16" hidden="false" customHeight="false" outlineLevel="0" collapsed="false">
      <c r="A531" s="0" t="n">
        <v>545</v>
      </c>
      <c r="B531" s="0" t="n">
        <v>0.056880733945</v>
      </c>
    </row>
    <row r="532" customFormat="false" ht="16" hidden="false" customHeight="false" outlineLevel="0" collapsed="false">
      <c r="A532" s="0" t="n">
        <v>546</v>
      </c>
      <c r="B532" s="0" t="n">
        <v>0.0549450549451</v>
      </c>
    </row>
    <row r="533" customFormat="false" ht="16" hidden="false" customHeight="false" outlineLevel="0" collapsed="false">
      <c r="A533" s="0" t="n">
        <v>547</v>
      </c>
      <c r="B533" s="0" t="n">
        <v>0.0530164533821</v>
      </c>
    </row>
    <row r="534" customFormat="false" ht="16" hidden="false" customHeight="false" outlineLevel="0" collapsed="false">
      <c r="A534" s="0" t="n">
        <v>548</v>
      </c>
      <c r="B534" s="0" t="n">
        <v>0.0510948905109</v>
      </c>
    </row>
    <row r="535" customFormat="false" ht="16" hidden="false" customHeight="false" outlineLevel="0" collapsed="false">
      <c r="A535" s="0" t="n">
        <v>549</v>
      </c>
      <c r="B535" s="0" t="n">
        <v>0.0491803278689</v>
      </c>
    </row>
    <row r="536" customFormat="false" ht="16" hidden="false" customHeight="false" outlineLevel="0" collapsed="false">
      <c r="A536" s="0" t="n">
        <v>550</v>
      </c>
      <c r="B536" s="0" t="n">
        <v>0.0472727272727</v>
      </c>
    </row>
    <row r="537" customFormat="false" ht="16" hidden="false" customHeight="false" outlineLevel="0" collapsed="false">
      <c r="A537" s="0" t="n">
        <v>551</v>
      </c>
      <c r="B537" s="0" t="n">
        <v>0.0453720508167</v>
      </c>
    </row>
    <row r="538" customFormat="false" ht="16" hidden="false" customHeight="false" outlineLevel="0" collapsed="false">
      <c r="A538" s="0" t="n">
        <v>552</v>
      </c>
      <c r="B538" s="0" t="n">
        <v>0.0434782608696</v>
      </c>
    </row>
    <row r="539" customFormat="false" ht="16" hidden="false" customHeight="false" outlineLevel="0" collapsed="false">
      <c r="A539" s="0" t="n">
        <v>553</v>
      </c>
      <c r="B539" s="0" t="n">
        <v>0.0415913200723</v>
      </c>
    </row>
    <row r="540" customFormat="false" ht="16" hidden="false" customHeight="false" outlineLevel="0" collapsed="false">
      <c r="A540" s="0" t="n">
        <v>554</v>
      </c>
      <c r="B540" s="0" t="n">
        <v>0.0397111913357</v>
      </c>
    </row>
    <row r="541" customFormat="false" ht="16" hidden="false" customHeight="false" outlineLevel="0" collapsed="false">
      <c r="A541" s="0" t="n">
        <v>555</v>
      </c>
      <c r="B541" s="0" t="n">
        <v>0.0378378378378</v>
      </c>
    </row>
    <row r="542" customFormat="false" ht="16" hidden="false" customHeight="false" outlineLevel="0" collapsed="false">
      <c r="A542" s="0" t="n">
        <v>556</v>
      </c>
      <c r="B542" s="0" t="n">
        <v>0.0359712230216</v>
      </c>
    </row>
    <row r="543" customFormat="false" ht="16" hidden="false" customHeight="false" outlineLevel="0" collapsed="false">
      <c r="A543" s="0" t="n">
        <v>557</v>
      </c>
      <c r="B543" s="0" t="n">
        <v>0.0341113105925</v>
      </c>
    </row>
    <row r="544" customFormat="false" ht="16" hidden="false" customHeight="false" outlineLevel="0" collapsed="false">
      <c r="A544" s="0" t="n">
        <v>558</v>
      </c>
      <c r="B544" s="0" t="n">
        <v>0.0322580645161</v>
      </c>
    </row>
    <row r="545" customFormat="false" ht="16" hidden="false" customHeight="false" outlineLevel="0" collapsed="false">
      <c r="A545" s="0" t="n">
        <v>559</v>
      </c>
      <c r="B545" s="0" t="n">
        <v>0.0304114490161</v>
      </c>
    </row>
    <row r="546" customFormat="false" ht="16" hidden="false" customHeight="false" outlineLevel="0" collapsed="false">
      <c r="A546" s="0" t="n">
        <v>560</v>
      </c>
      <c r="B546" s="0" t="n">
        <v>0.0285714285714</v>
      </c>
    </row>
    <row r="547" customFormat="false" ht="16" hidden="false" customHeight="false" outlineLevel="0" collapsed="false">
      <c r="A547" s="0" t="n">
        <v>561</v>
      </c>
      <c r="B547" s="0" t="n">
        <v>0.0267379679144</v>
      </c>
    </row>
    <row r="548" customFormat="false" ht="16" hidden="false" customHeight="false" outlineLevel="0" collapsed="false">
      <c r="A548" s="0" t="n">
        <v>562</v>
      </c>
      <c r="B548" s="0" t="n">
        <v>0.0249110320285</v>
      </c>
    </row>
    <row r="549" customFormat="false" ht="16" hidden="false" customHeight="false" outlineLevel="0" collapsed="false">
      <c r="A549" s="0" t="n">
        <v>563</v>
      </c>
      <c r="B549" s="0" t="n">
        <v>0.0230905861456</v>
      </c>
    </row>
    <row r="550" customFormat="false" ht="16" hidden="false" customHeight="false" outlineLevel="0" collapsed="false">
      <c r="A550" s="0" t="n">
        <v>564</v>
      </c>
      <c r="B550" s="0" t="n">
        <v>0.0212765957447</v>
      </c>
    </row>
    <row r="551" customFormat="false" ht="16" hidden="false" customHeight="false" outlineLevel="0" collapsed="false">
      <c r="A551" s="0" t="n">
        <v>565</v>
      </c>
      <c r="B551" s="0" t="n">
        <v>0.0194690265487</v>
      </c>
    </row>
    <row r="552" customFormat="false" ht="16" hidden="false" customHeight="false" outlineLevel="0" collapsed="false">
      <c r="A552" s="0" t="n">
        <v>566</v>
      </c>
      <c r="B552" s="0" t="n">
        <v>0.017667844523</v>
      </c>
    </row>
    <row r="553" customFormat="false" ht="16" hidden="false" customHeight="false" outlineLevel="0" collapsed="false">
      <c r="A553" s="0" t="n">
        <v>567</v>
      </c>
      <c r="B553" s="0" t="n">
        <v>0.015873015873</v>
      </c>
    </row>
    <row r="554" customFormat="false" ht="16" hidden="false" customHeight="false" outlineLevel="0" collapsed="false">
      <c r="A554" s="0" t="n">
        <v>568</v>
      </c>
      <c r="B554" s="0" t="n">
        <v>0.0140845070423</v>
      </c>
    </row>
    <row r="555" customFormat="false" ht="16" hidden="false" customHeight="false" outlineLevel="0" collapsed="false">
      <c r="A555" s="0" t="n">
        <v>569</v>
      </c>
      <c r="B555" s="0" t="n">
        <v>0.01230228471</v>
      </c>
    </row>
    <row r="556" customFormat="false" ht="16" hidden="false" customHeight="false" outlineLevel="0" collapsed="false">
      <c r="A556" s="0" t="n">
        <v>570</v>
      </c>
      <c r="B556" s="0" t="n">
        <v>0.0105263157895</v>
      </c>
    </row>
    <row r="557" customFormat="false" ht="16" hidden="false" customHeight="false" outlineLevel="0" collapsed="false">
      <c r="A557" s="0" t="n">
        <v>571</v>
      </c>
      <c r="B557" s="0" t="n">
        <v>0.00875656742557</v>
      </c>
    </row>
    <row r="558" customFormat="false" ht="16" hidden="false" customHeight="false" outlineLevel="0" collapsed="false">
      <c r="A558" s="0" t="n">
        <v>572</v>
      </c>
      <c r="B558" s="0" t="n">
        <v>0.00699300699301</v>
      </c>
    </row>
    <row r="559" customFormat="false" ht="16" hidden="false" customHeight="false" outlineLevel="0" collapsed="false">
      <c r="A559" s="0" t="n">
        <v>573</v>
      </c>
      <c r="B559" s="0" t="n">
        <v>0.00523560209424</v>
      </c>
    </row>
    <row r="560" customFormat="false" ht="16" hidden="false" customHeight="false" outlineLevel="0" collapsed="false">
      <c r="A560" s="0" t="n">
        <v>574</v>
      </c>
      <c r="B560" s="0" t="n">
        <v>0.00348432055749</v>
      </c>
    </row>
    <row r="561" customFormat="false" ht="16" hidden="false" customHeight="false" outlineLevel="0" collapsed="false">
      <c r="A561" s="0" t="n">
        <v>575</v>
      </c>
      <c r="B561" s="0" t="n">
        <v>0.00173913043478</v>
      </c>
    </row>
    <row r="562" customFormat="false" ht="16" hidden="false" customHeight="false" outlineLevel="0" collapsed="false">
      <c r="A562" s="0" t="n">
        <v>576</v>
      </c>
      <c r="B562" s="0" t="n">
        <v>0</v>
      </c>
    </row>
    <row r="563" customFormat="false" ht="16" hidden="false" customHeight="false" outlineLevel="0" collapsed="false">
      <c r="A563" s="0" t="n">
        <v>577</v>
      </c>
      <c r="B563" s="0" t="n">
        <v>0.109185441941</v>
      </c>
    </row>
    <row r="564" customFormat="false" ht="16" hidden="false" customHeight="false" outlineLevel="0" collapsed="false">
      <c r="A564" s="0" t="n">
        <v>578</v>
      </c>
      <c r="B564" s="0" t="n">
        <v>0.107266435986</v>
      </c>
    </row>
    <row r="565" customFormat="false" ht="16" hidden="false" customHeight="false" outlineLevel="0" collapsed="false">
      <c r="A565" s="0" t="n">
        <v>579</v>
      </c>
      <c r="B565" s="0" t="n">
        <v>0.105354058722</v>
      </c>
    </row>
    <row r="566" customFormat="false" ht="16" hidden="false" customHeight="false" outlineLevel="0" collapsed="false">
      <c r="A566" s="0" t="n">
        <v>580</v>
      </c>
      <c r="B566" s="0" t="n">
        <v>0.103448275862</v>
      </c>
    </row>
    <row r="567" customFormat="false" ht="16" hidden="false" customHeight="false" outlineLevel="0" collapsed="false">
      <c r="A567" s="0" t="n">
        <v>581</v>
      </c>
      <c r="B567" s="0" t="n">
        <v>0.101549053356</v>
      </c>
    </row>
    <row r="568" customFormat="false" ht="16" hidden="false" customHeight="false" outlineLevel="0" collapsed="false">
      <c r="A568" s="0" t="n">
        <v>582</v>
      </c>
      <c r="B568" s="0" t="n">
        <v>0.0996563573883</v>
      </c>
    </row>
    <row r="569" customFormat="false" ht="16" hidden="false" customHeight="false" outlineLevel="0" collapsed="false">
      <c r="A569" s="0" t="n">
        <v>583</v>
      </c>
      <c r="B569" s="0" t="n">
        <v>0.0977701543739</v>
      </c>
    </row>
    <row r="570" customFormat="false" ht="16" hidden="false" customHeight="false" outlineLevel="0" collapsed="false">
      <c r="A570" s="0" t="n">
        <v>584</v>
      </c>
      <c r="B570" s="0" t="n">
        <v>0.0958904109589</v>
      </c>
    </row>
    <row r="571" customFormat="false" ht="16" hidden="false" customHeight="false" outlineLevel="0" collapsed="false">
      <c r="A571" s="0" t="n">
        <v>585</v>
      </c>
      <c r="B571" s="0" t="n">
        <v>0.0940170940171</v>
      </c>
    </row>
    <row r="572" customFormat="false" ht="16" hidden="false" customHeight="false" outlineLevel="0" collapsed="false">
      <c r="A572" s="0" t="n">
        <v>586</v>
      </c>
      <c r="B572" s="0" t="n">
        <v>0.0921501706485</v>
      </c>
    </row>
    <row r="573" customFormat="false" ht="16" hidden="false" customHeight="false" outlineLevel="0" collapsed="false">
      <c r="A573" s="0" t="n">
        <v>587</v>
      </c>
      <c r="B573" s="0" t="n">
        <v>0.0902896081772</v>
      </c>
    </row>
    <row r="574" customFormat="false" ht="16" hidden="false" customHeight="false" outlineLevel="0" collapsed="false">
      <c r="A574" s="0" t="n">
        <v>588</v>
      </c>
      <c r="B574" s="0" t="n">
        <v>0.0884353741497</v>
      </c>
    </row>
    <row r="575" customFormat="false" ht="16" hidden="false" customHeight="false" outlineLevel="0" collapsed="false">
      <c r="A575" s="0" t="n">
        <v>589</v>
      </c>
      <c r="B575" s="0" t="n">
        <v>0.0865874363328</v>
      </c>
    </row>
    <row r="576" customFormat="false" ht="16" hidden="false" customHeight="false" outlineLevel="0" collapsed="false">
      <c r="A576" s="0" t="n">
        <v>590</v>
      </c>
      <c r="B576" s="0" t="n">
        <v>0.0847457627119</v>
      </c>
    </row>
    <row r="577" customFormat="false" ht="16" hidden="false" customHeight="false" outlineLevel="0" collapsed="false">
      <c r="A577" s="0" t="n">
        <v>591</v>
      </c>
      <c r="B577" s="0" t="n">
        <v>0.082910321489</v>
      </c>
    </row>
    <row r="578" customFormat="false" ht="16" hidden="false" customHeight="false" outlineLevel="0" collapsed="false">
      <c r="A578" s="0" t="n">
        <v>592</v>
      </c>
      <c r="B578" s="0" t="n">
        <v>0.0810810810811</v>
      </c>
    </row>
    <row r="579" customFormat="false" ht="16" hidden="false" customHeight="false" outlineLevel="0" collapsed="false">
      <c r="A579" s="0" t="n">
        <v>593</v>
      </c>
      <c r="B579" s="0" t="n">
        <v>0.079258010118</v>
      </c>
    </row>
    <row r="580" customFormat="false" ht="16" hidden="false" customHeight="false" outlineLevel="0" collapsed="false">
      <c r="A580" s="0" t="n">
        <v>594</v>
      </c>
      <c r="B580" s="0" t="n">
        <v>0.0774410774411</v>
      </c>
    </row>
    <row r="581" customFormat="false" ht="16" hidden="false" customHeight="false" outlineLevel="0" collapsed="false">
      <c r="A581" s="0" t="n">
        <v>595</v>
      </c>
      <c r="B581" s="0" t="n">
        <v>0.0756302521008</v>
      </c>
    </row>
    <row r="582" customFormat="false" ht="16" hidden="false" customHeight="false" outlineLevel="0" collapsed="false">
      <c r="A582" s="0" t="n">
        <v>596</v>
      </c>
      <c r="B582" s="0" t="n">
        <v>0.0738255033557</v>
      </c>
    </row>
    <row r="583" customFormat="false" ht="16" hidden="false" customHeight="false" outlineLevel="0" collapsed="false">
      <c r="A583" s="0" t="n">
        <v>597</v>
      </c>
      <c r="B583" s="0" t="n">
        <v>0.07202680067</v>
      </c>
    </row>
    <row r="584" customFormat="false" ht="16" hidden="false" customHeight="false" outlineLevel="0" collapsed="false">
      <c r="A584" s="0" t="n">
        <v>598</v>
      </c>
      <c r="B584" s="0" t="n">
        <v>0.0702341137124</v>
      </c>
    </row>
    <row r="585" customFormat="false" ht="16" hidden="false" customHeight="false" outlineLevel="0" collapsed="false">
      <c r="A585" s="0" t="n">
        <v>599</v>
      </c>
      <c r="B585" s="0" t="n">
        <v>0.0684474123539</v>
      </c>
    </row>
    <row r="586" customFormat="false" ht="16" hidden="false" customHeight="false" outlineLevel="0" collapsed="false">
      <c r="A586" s="0" t="n">
        <v>600</v>
      </c>
      <c r="B586" s="0" t="n">
        <v>0.0666666666667</v>
      </c>
    </row>
    <row r="587" customFormat="false" ht="16" hidden="false" customHeight="false" outlineLevel="0" collapsed="false">
      <c r="A587" s="0" t="n">
        <v>601</v>
      </c>
      <c r="B587" s="0" t="n">
        <v>0.0648918469218</v>
      </c>
    </row>
    <row r="588" customFormat="false" ht="16" hidden="false" customHeight="false" outlineLevel="0" collapsed="false">
      <c r="A588" s="0" t="n">
        <v>602</v>
      </c>
      <c r="B588" s="0" t="n">
        <v>0.063122923588</v>
      </c>
    </row>
    <row r="589" customFormat="false" ht="16" hidden="false" customHeight="false" outlineLevel="0" collapsed="false">
      <c r="A589" s="0" t="n">
        <v>603</v>
      </c>
      <c r="B589" s="0" t="n">
        <v>0.06135986733</v>
      </c>
    </row>
    <row r="590" customFormat="false" ht="16" hidden="false" customHeight="false" outlineLevel="0" collapsed="false">
      <c r="A590" s="0" t="n">
        <v>604</v>
      </c>
      <c r="B590" s="0" t="n">
        <v>0.0596026490066</v>
      </c>
    </row>
    <row r="591" customFormat="false" ht="16" hidden="false" customHeight="false" outlineLevel="0" collapsed="false">
      <c r="A591" s="0" t="n">
        <v>605</v>
      </c>
      <c r="B591" s="0" t="n">
        <v>0.0578512396694</v>
      </c>
    </row>
    <row r="592" customFormat="false" ht="16" hidden="false" customHeight="false" outlineLevel="0" collapsed="false">
      <c r="A592" s="0" t="n">
        <v>606</v>
      </c>
      <c r="B592" s="0" t="n">
        <v>0.0561056105611</v>
      </c>
    </row>
    <row r="593" customFormat="false" ht="16" hidden="false" customHeight="false" outlineLevel="0" collapsed="false">
      <c r="A593" s="0" t="n">
        <v>607</v>
      </c>
      <c r="B593" s="0" t="n">
        <v>0.0543657331137</v>
      </c>
    </row>
    <row r="594" customFormat="false" ht="16" hidden="false" customHeight="false" outlineLevel="0" collapsed="false">
      <c r="A594" s="0" t="n">
        <v>608</v>
      </c>
      <c r="B594" s="0" t="n">
        <v>0.0526315789474</v>
      </c>
    </row>
    <row r="595" customFormat="false" ht="16" hidden="false" customHeight="false" outlineLevel="0" collapsed="false">
      <c r="A595" s="0" t="n">
        <v>609</v>
      </c>
      <c r="B595" s="0" t="n">
        <v>0.0509031198686</v>
      </c>
    </row>
    <row r="596" customFormat="false" ht="16" hidden="false" customHeight="false" outlineLevel="0" collapsed="false">
      <c r="A596" s="0" t="n">
        <v>610</v>
      </c>
      <c r="B596" s="0" t="n">
        <v>0.0491803278689</v>
      </c>
    </row>
    <row r="597" customFormat="false" ht="16" hidden="false" customHeight="false" outlineLevel="0" collapsed="false">
      <c r="A597" s="0" t="n">
        <v>611</v>
      </c>
      <c r="B597" s="0" t="n">
        <v>0.0474631751227</v>
      </c>
    </row>
    <row r="598" customFormat="false" ht="16" hidden="false" customHeight="false" outlineLevel="0" collapsed="false">
      <c r="A598" s="0" t="n">
        <v>612</v>
      </c>
      <c r="B598" s="0" t="n">
        <v>0.0457516339869</v>
      </c>
    </row>
    <row r="599" customFormat="false" ht="16" hidden="false" customHeight="false" outlineLevel="0" collapsed="false">
      <c r="A599" s="0" t="n">
        <v>613</v>
      </c>
      <c r="B599" s="0" t="n">
        <v>0.0440456769984</v>
      </c>
    </row>
    <row r="600" customFormat="false" ht="16" hidden="false" customHeight="false" outlineLevel="0" collapsed="false">
      <c r="A600" s="0" t="n">
        <v>614</v>
      </c>
      <c r="B600" s="0" t="n">
        <v>0.042345276873</v>
      </c>
    </row>
    <row r="601" customFormat="false" ht="16" hidden="false" customHeight="false" outlineLevel="0" collapsed="false">
      <c r="A601" s="0" t="n">
        <v>615</v>
      </c>
      <c r="B601" s="0" t="n">
        <v>0.0406504065041</v>
      </c>
    </row>
    <row r="602" customFormat="false" ht="16" hidden="false" customHeight="false" outlineLevel="0" collapsed="false">
      <c r="A602" s="0" t="n">
        <v>616</v>
      </c>
      <c r="B602" s="0" t="n">
        <v>0.038961038961</v>
      </c>
    </row>
    <row r="603" customFormat="false" ht="16" hidden="false" customHeight="false" outlineLevel="0" collapsed="false">
      <c r="A603" s="0" t="n">
        <v>617</v>
      </c>
      <c r="B603" s="0" t="n">
        <v>0.0372771474878</v>
      </c>
    </row>
    <row r="604" customFormat="false" ht="16" hidden="false" customHeight="false" outlineLevel="0" collapsed="false">
      <c r="A604" s="0" t="n">
        <v>618</v>
      </c>
      <c r="B604" s="0" t="n">
        <v>0.0355987055016</v>
      </c>
    </row>
    <row r="605" customFormat="false" ht="16" hidden="false" customHeight="false" outlineLevel="0" collapsed="false">
      <c r="A605" s="0" t="n">
        <v>619</v>
      </c>
      <c r="B605" s="0" t="n">
        <v>0.0339256865913</v>
      </c>
    </row>
    <row r="606" customFormat="false" ht="16" hidden="false" customHeight="false" outlineLevel="0" collapsed="false">
      <c r="A606" s="0" t="n">
        <v>620</v>
      </c>
      <c r="B606" s="0" t="n">
        <v>0.0322580645161</v>
      </c>
    </row>
    <row r="607" customFormat="false" ht="16" hidden="false" customHeight="false" outlineLevel="0" collapsed="false">
      <c r="A607" s="0" t="n">
        <v>621</v>
      </c>
      <c r="B607" s="0" t="n">
        <v>0.0305958132045</v>
      </c>
    </row>
    <row r="608" customFormat="false" ht="16" hidden="false" customHeight="false" outlineLevel="0" collapsed="false">
      <c r="A608" s="0" t="n">
        <v>622</v>
      </c>
      <c r="B608" s="0" t="n">
        <v>0.0289389067524</v>
      </c>
    </row>
    <row r="609" customFormat="false" ht="16" hidden="false" customHeight="false" outlineLevel="0" collapsed="false">
      <c r="A609" s="0" t="n">
        <v>623</v>
      </c>
      <c r="B609" s="0" t="n">
        <v>0.0272873194222</v>
      </c>
    </row>
    <row r="610" customFormat="false" ht="16" hidden="false" customHeight="false" outlineLevel="0" collapsed="false">
      <c r="A610" s="0" t="n">
        <v>624</v>
      </c>
      <c r="B610" s="0" t="n">
        <v>0.025641025641</v>
      </c>
    </row>
    <row r="611" customFormat="false" ht="16" hidden="false" customHeight="false" outlineLevel="0" collapsed="false">
      <c r="A611" s="0" t="n">
        <v>625</v>
      </c>
      <c r="B611" s="0" t="n">
        <v>0.024</v>
      </c>
    </row>
    <row r="612" customFormat="false" ht="16" hidden="false" customHeight="false" outlineLevel="0" collapsed="false">
      <c r="A612" s="0" t="n">
        <v>626</v>
      </c>
      <c r="B612" s="0" t="n">
        <v>0.0223642172524</v>
      </c>
    </row>
    <row r="613" customFormat="false" ht="16" hidden="false" customHeight="false" outlineLevel="0" collapsed="false">
      <c r="A613" s="0" t="n">
        <v>627</v>
      </c>
      <c r="B613" s="0" t="n">
        <v>0.0207336523126</v>
      </c>
    </row>
    <row r="614" customFormat="false" ht="16" hidden="false" customHeight="false" outlineLevel="0" collapsed="false">
      <c r="A614" s="0" t="n">
        <v>628</v>
      </c>
      <c r="B614" s="0" t="n">
        <v>0.0191082802548</v>
      </c>
    </row>
    <row r="615" customFormat="false" ht="16" hidden="false" customHeight="false" outlineLevel="0" collapsed="false">
      <c r="A615" s="0" t="n">
        <v>629</v>
      </c>
      <c r="B615" s="0" t="n">
        <v>0.0174880763116</v>
      </c>
    </row>
    <row r="616" customFormat="false" ht="16" hidden="false" customHeight="false" outlineLevel="0" collapsed="false">
      <c r="A616" s="0" t="n">
        <v>630</v>
      </c>
      <c r="B616" s="0" t="n">
        <v>0.015873015873</v>
      </c>
    </row>
    <row r="617" customFormat="false" ht="16" hidden="false" customHeight="false" outlineLevel="0" collapsed="false">
      <c r="A617" s="0" t="n">
        <v>631</v>
      </c>
      <c r="B617" s="0" t="n">
        <v>0.0142630744849</v>
      </c>
    </row>
    <row r="618" customFormat="false" ht="16" hidden="false" customHeight="false" outlineLevel="0" collapsed="false">
      <c r="A618" s="0" t="n">
        <v>632</v>
      </c>
      <c r="B618" s="0" t="n">
        <v>0.0126582278481</v>
      </c>
    </row>
    <row r="619" customFormat="false" ht="16" hidden="false" customHeight="false" outlineLevel="0" collapsed="false">
      <c r="A619" s="0" t="n">
        <v>633</v>
      </c>
      <c r="B619" s="0" t="n">
        <v>0.0110584518167</v>
      </c>
    </row>
    <row r="620" customFormat="false" ht="16" hidden="false" customHeight="false" outlineLevel="0" collapsed="false">
      <c r="A620" s="0" t="n">
        <v>634</v>
      </c>
      <c r="B620" s="0" t="n">
        <v>0.00946372239748</v>
      </c>
    </row>
    <row r="621" customFormat="false" ht="16" hidden="false" customHeight="false" outlineLevel="0" collapsed="false">
      <c r="A621" s="0" t="n">
        <v>635</v>
      </c>
      <c r="B621" s="0" t="n">
        <v>0.00787401574803</v>
      </c>
    </row>
    <row r="622" customFormat="false" ht="16" hidden="false" customHeight="false" outlineLevel="0" collapsed="false">
      <c r="A622" s="0" t="n">
        <v>636</v>
      </c>
      <c r="B622" s="0" t="n">
        <v>0.0062893081761</v>
      </c>
    </row>
    <row r="623" customFormat="false" ht="16" hidden="false" customHeight="false" outlineLevel="0" collapsed="false">
      <c r="A623" s="0" t="n">
        <v>637</v>
      </c>
      <c r="B623" s="0" t="n">
        <v>0.00470957613815</v>
      </c>
    </row>
    <row r="624" customFormat="false" ht="16" hidden="false" customHeight="false" outlineLevel="0" collapsed="false">
      <c r="A624" s="0" t="n">
        <v>638</v>
      </c>
      <c r="B624" s="0" t="n">
        <v>0.00313479623824</v>
      </c>
    </row>
    <row r="625" customFormat="false" ht="16" hidden="false" customHeight="false" outlineLevel="0" collapsed="false">
      <c r="A625" s="0" t="n">
        <v>639</v>
      </c>
      <c r="B625" s="0" t="n">
        <v>0.00156494522692</v>
      </c>
    </row>
    <row r="626" customFormat="false" ht="16" hidden="false" customHeight="false" outlineLevel="0" collapsed="false">
      <c r="A626" s="0" t="n">
        <v>640</v>
      </c>
      <c r="B626" s="0" t="n">
        <v>0</v>
      </c>
    </row>
    <row r="627" customFormat="false" ht="16" hidden="false" customHeight="false" outlineLevel="0" collapsed="false">
      <c r="A627" s="0" t="n">
        <v>641</v>
      </c>
      <c r="B627" s="0" t="n">
        <v>0.0982839313573</v>
      </c>
    </row>
    <row r="628" customFormat="false" ht="16" hidden="false" customHeight="false" outlineLevel="0" collapsed="false">
      <c r="A628" s="0" t="n">
        <v>642</v>
      </c>
      <c r="B628" s="0" t="n">
        <v>0.0965732087227</v>
      </c>
    </row>
    <row r="629" customFormat="false" ht="16" hidden="false" customHeight="false" outlineLevel="0" collapsed="false">
      <c r="A629" s="0" t="n">
        <v>643</v>
      </c>
      <c r="B629" s="0" t="n">
        <v>0.094867807154</v>
      </c>
    </row>
    <row r="630" customFormat="false" ht="16" hidden="false" customHeight="false" outlineLevel="0" collapsed="false">
      <c r="A630" s="0" t="n">
        <v>644</v>
      </c>
      <c r="B630" s="0" t="n">
        <v>0.0931677018634</v>
      </c>
    </row>
    <row r="631" customFormat="false" ht="16" hidden="false" customHeight="false" outlineLevel="0" collapsed="false">
      <c r="A631" s="0" t="n">
        <v>645</v>
      </c>
      <c r="B631" s="0" t="n">
        <v>0.0914728682171</v>
      </c>
    </row>
    <row r="632" customFormat="false" ht="16" hidden="false" customHeight="false" outlineLevel="0" collapsed="false">
      <c r="A632" s="0" t="n">
        <v>646</v>
      </c>
      <c r="B632" s="0" t="n">
        <v>0.0897832817337</v>
      </c>
    </row>
    <row r="633" customFormat="false" ht="16" hidden="false" customHeight="false" outlineLevel="0" collapsed="false">
      <c r="A633" s="0" t="n">
        <v>647</v>
      </c>
      <c r="B633" s="0" t="n">
        <v>0.0880989180835</v>
      </c>
    </row>
    <row r="634" customFormat="false" ht="16" hidden="false" customHeight="false" outlineLevel="0" collapsed="false">
      <c r="A634" s="0" t="n">
        <v>648</v>
      </c>
      <c r="B634" s="0" t="n">
        <v>0.0864197530864</v>
      </c>
    </row>
    <row r="635" customFormat="false" ht="16" hidden="false" customHeight="false" outlineLevel="0" collapsed="false">
      <c r="A635" s="0" t="n">
        <v>649</v>
      </c>
      <c r="B635" s="0" t="n">
        <v>0.0847457627119</v>
      </c>
    </row>
    <row r="636" customFormat="false" ht="16" hidden="false" customHeight="false" outlineLevel="0" collapsed="false">
      <c r="A636" s="0" t="n">
        <v>650</v>
      </c>
      <c r="B636" s="0" t="n">
        <v>0.0830769230769</v>
      </c>
    </row>
    <row r="637" customFormat="false" ht="16" hidden="false" customHeight="false" outlineLevel="0" collapsed="false">
      <c r="A637" s="0" t="n">
        <v>651</v>
      </c>
      <c r="B637" s="0" t="n">
        <v>0.0814132104455</v>
      </c>
    </row>
    <row r="638" customFormat="false" ht="16" hidden="false" customHeight="false" outlineLevel="0" collapsed="false">
      <c r="A638" s="0" t="n">
        <v>652</v>
      </c>
      <c r="B638" s="0" t="n">
        <v>0.079754601227</v>
      </c>
    </row>
    <row r="639" customFormat="false" ht="16" hidden="false" customHeight="false" outlineLevel="0" collapsed="false">
      <c r="A639" s="0" t="n">
        <v>653</v>
      </c>
      <c r="B639" s="0" t="n">
        <v>0.0781010719755</v>
      </c>
    </row>
    <row r="640" customFormat="false" ht="16" hidden="false" customHeight="false" outlineLevel="0" collapsed="false">
      <c r="A640" s="0" t="n">
        <v>654</v>
      </c>
      <c r="B640" s="0" t="n">
        <v>0.0764525993884</v>
      </c>
    </row>
    <row r="641" customFormat="false" ht="16" hidden="false" customHeight="false" outlineLevel="0" collapsed="false">
      <c r="A641" s="0" t="n">
        <v>655</v>
      </c>
      <c r="B641" s="0" t="n">
        <v>0.0748091603053</v>
      </c>
    </row>
    <row r="642" customFormat="false" ht="16" hidden="false" customHeight="false" outlineLevel="0" collapsed="false">
      <c r="A642" s="0" t="n">
        <v>656</v>
      </c>
      <c r="B642" s="0" t="n">
        <v>0.0731707317073</v>
      </c>
    </row>
    <row r="643" customFormat="false" ht="16" hidden="false" customHeight="false" outlineLevel="0" collapsed="false">
      <c r="A643" s="0" t="n">
        <v>657</v>
      </c>
      <c r="B643" s="0" t="n">
        <v>0.0715372907154</v>
      </c>
    </row>
    <row r="644" customFormat="false" ht="16" hidden="false" customHeight="false" outlineLevel="0" collapsed="false">
      <c r="A644" s="0" t="n">
        <v>658</v>
      </c>
      <c r="B644" s="0" t="n">
        <v>0.0699088145897</v>
      </c>
    </row>
    <row r="645" customFormat="false" ht="16" hidden="false" customHeight="false" outlineLevel="0" collapsed="false">
      <c r="A645" s="0" t="n">
        <v>659</v>
      </c>
      <c r="B645" s="0" t="n">
        <v>0.0682852807284</v>
      </c>
    </row>
    <row r="646" customFormat="false" ht="16" hidden="false" customHeight="false" outlineLevel="0" collapsed="false">
      <c r="A646" s="0" t="n">
        <v>660</v>
      </c>
      <c r="B646" s="0" t="n">
        <v>0.0666666666667</v>
      </c>
    </row>
    <row r="647" customFormat="false" ht="16" hidden="false" customHeight="false" outlineLevel="0" collapsed="false">
      <c r="A647" s="0" t="n">
        <v>661</v>
      </c>
      <c r="B647" s="0" t="n">
        <v>0.0650529500756</v>
      </c>
    </row>
    <row r="648" customFormat="false" ht="16" hidden="false" customHeight="false" outlineLevel="0" collapsed="false">
      <c r="A648" s="0" t="n">
        <v>662</v>
      </c>
      <c r="B648" s="0" t="n">
        <v>0.0634441087613</v>
      </c>
    </row>
    <row r="649" customFormat="false" ht="16" hidden="false" customHeight="false" outlineLevel="0" collapsed="false">
      <c r="A649" s="0" t="n">
        <v>663</v>
      </c>
      <c r="B649" s="0" t="n">
        <v>0.0618401206637</v>
      </c>
    </row>
    <row r="650" customFormat="false" ht="16" hidden="false" customHeight="false" outlineLevel="0" collapsed="false">
      <c r="A650" s="0" t="n">
        <v>664</v>
      </c>
      <c r="B650" s="0" t="n">
        <v>0.0602409638554</v>
      </c>
    </row>
    <row r="651" customFormat="false" ht="16" hidden="false" customHeight="false" outlineLevel="0" collapsed="false">
      <c r="A651" s="0" t="n">
        <v>665</v>
      </c>
      <c r="B651" s="0" t="n">
        <v>0.0586466165414</v>
      </c>
    </row>
    <row r="652" customFormat="false" ht="16" hidden="false" customHeight="false" outlineLevel="0" collapsed="false">
      <c r="A652" s="0" t="n">
        <v>666</v>
      </c>
      <c r="B652" s="0" t="n">
        <v>0.0570570570571</v>
      </c>
    </row>
    <row r="653" customFormat="false" ht="16" hidden="false" customHeight="false" outlineLevel="0" collapsed="false">
      <c r="A653" s="0" t="n">
        <v>667</v>
      </c>
      <c r="B653" s="0" t="n">
        <v>0.0554722638681</v>
      </c>
    </row>
    <row r="654" customFormat="false" ht="16" hidden="false" customHeight="false" outlineLevel="0" collapsed="false">
      <c r="A654" s="0" t="n">
        <v>668</v>
      </c>
      <c r="B654" s="0" t="n">
        <v>0.0538922155689</v>
      </c>
    </row>
    <row r="655" customFormat="false" ht="16" hidden="false" customHeight="false" outlineLevel="0" collapsed="false">
      <c r="A655" s="0" t="n">
        <v>669</v>
      </c>
      <c r="B655" s="0" t="n">
        <v>0.0523168908819</v>
      </c>
    </row>
    <row r="656" customFormat="false" ht="16" hidden="false" customHeight="false" outlineLevel="0" collapsed="false">
      <c r="A656" s="0" t="n">
        <v>670</v>
      </c>
      <c r="B656" s="0" t="n">
        <v>0.0507462686567</v>
      </c>
    </row>
    <row r="657" customFormat="false" ht="16" hidden="false" customHeight="false" outlineLevel="0" collapsed="false">
      <c r="A657" s="0" t="n">
        <v>671</v>
      </c>
      <c r="B657" s="0" t="n">
        <v>0.0491803278689</v>
      </c>
    </row>
    <row r="658" customFormat="false" ht="16" hidden="false" customHeight="false" outlineLevel="0" collapsed="false">
      <c r="A658" s="0" t="n">
        <v>672</v>
      </c>
      <c r="B658" s="0" t="n">
        <v>0.047619047619</v>
      </c>
    </row>
    <row r="659" customFormat="false" ht="16" hidden="false" customHeight="false" outlineLevel="0" collapsed="false">
      <c r="A659" s="0" t="n">
        <v>673</v>
      </c>
      <c r="B659" s="0" t="n">
        <v>0.0460624071322</v>
      </c>
    </row>
    <row r="660" customFormat="false" ht="16" hidden="false" customHeight="false" outlineLevel="0" collapsed="false">
      <c r="A660" s="0" t="n">
        <v>674</v>
      </c>
      <c r="B660" s="0" t="n">
        <v>0.0445103857567</v>
      </c>
    </row>
    <row r="661" customFormat="false" ht="16" hidden="false" customHeight="false" outlineLevel="0" collapsed="false">
      <c r="A661" s="0" t="n">
        <v>675</v>
      </c>
      <c r="B661" s="0" t="n">
        <v>0.042962962963</v>
      </c>
    </row>
    <row r="662" customFormat="false" ht="16" hidden="false" customHeight="false" outlineLevel="0" collapsed="false">
      <c r="A662" s="0" t="n">
        <v>676</v>
      </c>
      <c r="B662" s="0" t="n">
        <v>0.0414201183432</v>
      </c>
    </row>
    <row r="663" customFormat="false" ht="16" hidden="false" customHeight="false" outlineLevel="0" collapsed="false">
      <c r="A663" s="0" t="n">
        <v>677</v>
      </c>
      <c r="B663" s="0" t="n">
        <v>0.03988183161</v>
      </c>
    </row>
    <row r="664" customFormat="false" ht="16" hidden="false" customHeight="false" outlineLevel="0" collapsed="false">
      <c r="A664" s="0" t="n">
        <v>678</v>
      </c>
      <c r="B664" s="0" t="n">
        <v>0.0383480825959</v>
      </c>
    </row>
    <row r="665" customFormat="false" ht="16" hidden="false" customHeight="false" outlineLevel="0" collapsed="false">
      <c r="A665" s="0" t="n">
        <v>679</v>
      </c>
      <c r="B665" s="0" t="n">
        <v>0.0368188512518</v>
      </c>
    </row>
    <row r="666" customFormat="false" ht="16" hidden="false" customHeight="false" outlineLevel="0" collapsed="false">
      <c r="A666" s="0" t="n">
        <v>680</v>
      </c>
      <c r="B666" s="0" t="n">
        <v>0.0352941176471</v>
      </c>
    </row>
    <row r="667" customFormat="false" ht="16" hidden="false" customHeight="false" outlineLevel="0" collapsed="false">
      <c r="A667" s="0" t="n">
        <v>681</v>
      </c>
      <c r="B667" s="0" t="n">
        <v>0.0337738619677</v>
      </c>
    </row>
    <row r="668" customFormat="false" ht="16" hidden="false" customHeight="false" outlineLevel="0" collapsed="false">
      <c r="A668" s="0" t="n">
        <v>682</v>
      </c>
      <c r="B668" s="0" t="n">
        <v>0.0322580645161</v>
      </c>
    </row>
    <row r="669" customFormat="false" ht="16" hidden="false" customHeight="false" outlineLevel="0" collapsed="false">
      <c r="A669" s="0" t="n">
        <v>683</v>
      </c>
      <c r="B669" s="0" t="n">
        <v>0.0307467057101</v>
      </c>
    </row>
    <row r="670" customFormat="false" ht="16" hidden="false" customHeight="false" outlineLevel="0" collapsed="false">
      <c r="A670" s="0" t="n">
        <v>684</v>
      </c>
      <c r="B670" s="0" t="n">
        <v>0.0292397660819</v>
      </c>
    </row>
    <row r="671" customFormat="false" ht="16" hidden="false" customHeight="false" outlineLevel="0" collapsed="false">
      <c r="A671" s="0" t="n">
        <v>685</v>
      </c>
      <c r="B671" s="0" t="n">
        <v>0.0277372262774</v>
      </c>
    </row>
    <row r="672" customFormat="false" ht="16" hidden="false" customHeight="false" outlineLevel="0" collapsed="false">
      <c r="A672" s="0" t="n">
        <v>686</v>
      </c>
      <c r="B672" s="0" t="n">
        <v>0.0262390670554</v>
      </c>
    </row>
    <row r="673" customFormat="false" ht="16" hidden="false" customHeight="false" outlineLevel="0" collapsed="false">
      <c r="A673" s="0" t="n">
        <v>687</v>
      </c>
      <c r="B673" s="0" t="n">
        <v>0.0247452692868</v>
      </c>
    </row>
    <row r="674" customFormat="false" ht="16" hidden="false" customHeight="false" outlineLevel="0" collapsed="false">
      <c r="A674" s="0" t="n">
        <v>688</v>
      </c>
      <c r="B674" s="0" t="n">
        <v>0.0232558139535</v>
      </c>
    </row>
    <row r="675" customFormat="false" ht="16" hidden="false" customHeight="false" outlineLevel="0" collapsed="false">
      <c r="A675" s="0" t="n">
        <v>689</v>
      </c>
      <c r="B675" s="0" t="n">
        <v>0.021770682148</v>
      </c>
    </row>
    <row r="676" customFormat="false" ht="16" hidden="false" customHeight="false" outlineLevel="0" collapsed="false">
      <c r="A676" s="0" t="n">
        <v>690</v>
      </c>
      <c r="B676" s="0" t="n">
        <v>0.0202898550725</v>
      </c>
    </row>
    <row r="677" customFormat="false" ht="16" hidden="false" customHeight="false" outlineLevel="0" collapsed="false">
      <c r="A677" s="0" t="n">
        <v>691</v>
      </c>
      <c r="B677" s="0" t="n">
        <v>0.0188133140376</v>
      </c>
    </row>
    <row r="678" customFormat="false" ht="16" hidden="false" customHeight="false" outlineLevel="0" collapsed="false">
      <c r="A678" s="0" t="n">
        <v>692</v>
      </c>
      <c r="B678" s="0" t="n">
        <v>0.0173410404624</v>
      </c>
    </row>
    <row r="679" customFormat="false" ht="16" hidden="false" customHeight="false" outlineLevel="0" collapsed="false">
      <c r="A679" s="0" t="n">
        <v>693</v>
      </c>
      <c r="B679" s="0" t="n">
        <v>0.015873015873</v>
      </c>
    </row>
    <row r="680" customFormat="false" ht="16" hidden="false" customHeight="false" outlineLevel="0" collapsed="false">
      <c r="A680" s="0" t="n">
        <v>694</v>
      </c>
      <c r="B680" s="0" t="n">
        <v>0.014409221902</v>
      </c>
    </row>
    <row r="681" customFormat="false" ht="16" hidden="false" customHeight="false" outlineLevel="0" collapsed="false">
      <c r="A681" s="0" t="n">
        <v>695</v>
      </c>
      <c r="B681" s="0" t="n">
        <v>0.0129496402878</v>
      </c>
    </row>
    <row r="682" customFormat="false" ht="16" hidden="false" customHeight="false" outlineLevel="0" collapsed="false">
      <c r="A682" s="0" t="n">
        <v>696</v>
      </c>
      <c r="B682" s="0" t="n">
        <v>0.0114942528736</v>
      </c>
    </row>
    <row r="683" customFormat="false" ht="16" hidden="false" customHeight="false" outlineLevel="0" collapsed="false">
      <c r="A683" s="0" t="n">
        <v>697</v>
      </c>
      <c r="B683" s="0" t="n">
        <v>0.0100430416069</v>
      </c>
    </row>
    <row r="684" customFormat="false" ht="16" hidden="false" customHeight="false" outlineLevel="0" collapsed="false">
      <c r="A684" s="0" t="n">
        <v>698</v>
      </c>
      <c r="B684" s="0" t="n">
        <v>0.00859598853868</v>
      </c>
    </row>
    <row r="685" customFormat="false" ht="16" hidden="false" customHeight="false" outlineLevel="0" collapsed="false">
      <c r="A685" s="0" t="n">
        <v>699</v>
      </c>
      <c r="B685" s="0" t="n">
        <v>0.0071530758226</v>
      </c>
    </row>
    <row r="686" customFormat="false" ht="16" hidden="false" customHeight="false" outlineLevel="0" collapsed="false">
      <c r="A686" s="0" t="n">
        <v>700</v>
      </c>
      <c r="B686" s="0" t="n">
        <v>0.00571428571429</v>
      </c>
    </row>
    <row r="687" customFormat="false" ht="16" hidden="false" customHeight="false" outlineLevel="0" collapsed="false">
      <c r="A687" s="0" t="n">
        <v>701</v>
      </c>
      <c r="B687" s="0" t="n">
        <v>0.00427960057061</v>
      </c>
    </row>
    <row r="688" customFormat="false" ht="16" hidden="false" customHeight="false" outlineLevel="0" collapsed="false">
      <c r="A688" s="0" t="n">
        <v>702</v>
      </c>
      <c r="B688" s="0" t="n">
        <v>0.002849002849</v>
      </c>
    </row>
    <row r="689" customFormat="false" ht="16" hidden="false" customHeight="false" outlineLevel="0" collapsed="false">
      <c r="A689" s="0" t="n">
        <v>703</v>
      </c>
      <c r="B689" s="0" t="n">
        <v>0.00142247510669</v>
      </c>
    </row>
    <row r="690" customFormat="false" ht="16" hidden="false" customHeight="false" outlineLevel="0" collapsed="false">
      <c r="A690" s="0" t="n">
        <v>704</v>
      </c>
      <c r="B690" s="0" t="n">
        <v>0</v>
      </c>
    </row>
    <row r="691" customFormat="false" ht="16" hidden="false" customHeight="false" outlineLevel="0" collapsed="false">
      <c r="A691" s="0" t="n">
        <v>705</v>
      </c>
      <c r="B691" s="0" t="n">
        <v>0.0893617021277</v>
      </c>
    </row>
    <row r="692" customFormat="false" ht="16" hidden="false" customHeight="false" outlineLevel="0" collapsed="false">
      <c r="A692" s="0" t="n">
        <v>706</v>
      </c>
      <c r="B692" s="0" t="n">
        <v>0.0878186968839</v>
      </c>
    </row>
    <row r="693" customFormat="false" ht="16" hidden="false" customHeight="false" outlineLevel="0" collapsed="false">
      <c r="A693" s="0" t="n">
        <v>707</v>
      </c>
      <c r="B693" s="0" t="n">
        <v>0.0862800565771</v>
      </c>
    </row>
    <row r="694" customFormat="false" ht="16" hidden="false" customHeight="false" outlineLevel="0" collapsed="false">
      <c r="A694" s="0" t="n">
        <v>708</v>
      </c>
      <c r="B694" s="0" t="n">
        <v>0.0847457627119</v>
      </c>
    </row>
    <row r="695" customFormat="false" ht="16" hidden="false" customHeight="false" outlineLevel="0" collapsed="false">
      <c r="A695" s="0" t="n">
        <v>709</v>
      </c>
      <c r="B695" s="0" t="n">
        <v>0.083215796897</v>
      </c>
    </row>
    <row r="696" customFormat="false" ht="16" hidden="false" customHeight="false" outlineLevel="0" collapsed="false">
      <c r="A696" s="0" t="n">
        <v>710</v>
      </c>
      <c r="B696" s="0" t="n">
        <v>0.0816901408451</v>
      </c>
    </row>
    <row r="697" customFormat="false" ht="16" hidden="false" customHeight="false" outlineLevel="0" collapsed="false">
      <c r="A697" s="0" t="n">
        <v>711</v>
      </c>
      <c r="B697" s="0" t="n">
        <v>0.0801687763713</v>
      </c>
    </row>
    <row r="698" customFormat="false" ht="16" hidden="false" customHeight="false" outlineLevel="0" collapsed="false">
      <c r="A698" s="0" t="n">
        <v>712</v>
      </c>
      <c r="B698" s="0" t="n">
        <v>0.0786516853933</v>
      </c>
    </row>
    <row r="699" customFormat="false" ht="16" hidden="false" customHeight="false" outlineLevel="0" collapsed="false">
      <c r="A699" s="0" t="n">
        <v>713</v>
      </c>
      <c r="B699" s="0" t="n">
        <v>0.0771388499299</v>
      </c>
    </row>
    <row r="700" customFormat="false" ht="16" hidden="false" customHeight="false" outlineLevel="0" collapsed="false">
      <c r="A700" s="0" t="n">
        <v>714</v>
      </c>
      <c r="B700" s="0" t="n">
        <v>0.0756302521008</v>
      </c>
    </row>
    <row r="701" customFormat="false" ht="16" hidden="false" customHeight="false" outlineLevel="0" collapsed="false">
      <c r="A701" s="0" t="n">
        <v>715</v>
      </c>
      <c r="B701" s="0" t="n">
        <v>0.0741258741259</v>
      </c>
    </row>
    <row r="702" customFormat="false" ht="16" hidden="false" customHeight="false" outlineLevel="0" collapsed="false">
      <c r="A702" s="0" t="n">
        <v>716</v>
      </c>
      <c r="B702" s="0" t="n">
        <v>0.072625698324</v>
      </c>
    </row>
    <row r="703" customFormat="false" ht="16" hidden="false" customHeight="false" outlineLevel="0" collapsed="false">
      <c r="A703" s="0" t="n">
        <v>717</v>
      </c>
      <c r="B703" s="0" t="n">
        <v>0.071129707113</v>
      </c>
    </row>
    <row r="704" customFormat="false" ht="16" hidden="false" customHeight="false" outlineLevel="0" collapsed="false">
      <c r="A704" s="0" t="n">
        <v>718</v>
      </c>
      <c r="B704" s="0" t="n">
        <v>0.0696378830084</v>
      </c>
    </row>
    <row r="705" customFormat="false" ht="16" hidden="false" customHeight="false" outlineLevel="0" collapsed="false">
      <c r="A705" s="0" t="n">
        <v>719</v>
      </c>
      <c r="B705" s="0" t="n">
        <v>0.0681502086231</v>
      </c>
    </row>
    <row r="706" customFormat="false" ht="16" hidden="false" customHeight="false" outlineLevel="0" collapsed="false">
      <c r="A706" s="0" t="n">
        <v>720</v>
      </c>
      <c r="B706" s="0" t="n">
        <v>0.0666666666667</v>
      </c>
    </row>
    <row r="707" customFormat="false" ht="16" hidden="false" customHeight="false" outlineLevel="0" collapsed="false">
      <c r="A707" s="0" t="n">
        <v>721</v>
      </c>
      <c r="B707" s="0" t="n">
        <v>0.0651872399445</v>
      </c>
    </row>
    <row r="708" customFormat="false" ht="16" hidden="false" customHeight="false" outlineLevel="0" collapsed="false">
      <c r="A708" s="0" t="n">
        <v>722</v>
      </c>
      <c r="B708" s="0" t="n">
        <v>0.0637119113573</v>
      </c>
    </row>
    <row r="709" customFormat="false" ht="16" hidden="false" customHeight="false" outlineLevel="0" collapsed="false">
      <c r="A709" s="0" t="n">
        <v>723</v>
      </c>
      <c r="B709" s="0" t="n">
        <v>0.0622406639004</v>
      </c>
    </row>
    <row r="710" customFormat="false" ht="16" hidden="false" customHeight="false" outlineLevel="0" collapsed="false">
      <c r="A710" s="0" t="n">
        <v>724</v>
      </c>
      <c r="B710" s="0" t="n">
        <v>0.060773480663</v>
      </c>
    </row>
    <row r="711" customFormat="false" ht="16" hidden="false" customHeight="false" outlineLevel="0" collapsed="false">
      <c r="A711" s="0" t="n">
        <v>725</v>
      </c>
      <c r="B711" s="0" t="n">
        <v>0.0593103448276</v>
      </c>
    </row>
    <row r="712" customFormat="false" ht="16" hidden="false" customHeight="false" outlineLevel="0" collapsed="false">
      <c r="A712" s="0" t="n">
        <v>726</v>
      </c>
      <c r="B712" s="0" t="n">
        <v>0.0578512396694</v>
      </c>
    </row>
    <row r="713" customFormat="false" ht="16" hidden="false" customHeight="false" outlineLevel="0" collapsed="false">
      <c r="A713" s="0" t="n">
        <v>727</v>
      </c>
      <c r="B713" s="0" t="n">
        <v>0.0563961485557</v>
      </c>
    </row>
    <row r="714" customFormat="false" ht="16" hidden="false" customHeight="false" outlineLevel="0" collapsed="false">
      <c r="A714" s="0" t="n">
        <v>728</v>
      </c>
      <c r="B714" s="0" t="n">
        <v>0.0549450549451</v>
      </c>
    </row>
    <row r="715" customFormat="false" ht="16" hidden="false" customHeight="false" outlineLevel="0" collapsed="false">
      <c r="A715" s="0" t="n">
        <v>729</v>
      </c>
      <c r="B715" s="0" t="n">
        <v>0.0534979423868</v>
      </c>
    </row>
    <row r="716" customFormat="false" ht="16" hidden="false" customHeight="false" outlineLevel="0" collapsed="false">
      <c r="A716" s="0" t="n">
        <v>730</v>
      </c>
      <c r="B716" s="0" t="n">
        <v>0.0520547945205</v>
      </c>
    </row>
    <row r="717" customFormat="false" ht="16" hidden="false" customHeight="false" outlineLevel="0" collapsed="false">
      <c r="A717" s="0" t="n">
        <v>731</v>
      </c>
      <c r="B717" s="0" t="n">
        <v>0.0506155950752</v>
      </c>
    </row>
    <row r="718" customFormat="false" ht="16" hidden="false" customHeight="false" outlineLevel="0" collapsed="false">
      <c r="A718" s="0" t="n">
        <v>732</v>
      </c>
      <c r="B718" s="0" t="n">
        <v>0.0491803278689</v>
      </c>
    </row>
    <row r="719" customFormat="false" ht="16" hidden="false" customHeight="false" outlineLevel="0" collapsed="false">
      <c r="A719" s="0" t="n">
        <v>733</v>
      </c>
      <c r="B719" s="0" t="n">
        <v>0.0477489768076</v>
      </c>
    </row>
    <row r="720" customFormat="false" ht="16" hidden="false" customHeight="false" outlineLevel="0" collapsed="false">
      <c r="A720" s="0" t="n">
        <v>734</v>
      </c>
      <c r="B720" s="0" t="n">
        <v>0.0463215258856</v>
      </c>
    </row>
    <row r="721" customFormat="false" ht="16" hidden="false" customHeight="false" outlineLevel="0" collapsed="false">
      <c r="A721" s="0" t="n">
        <v>735</v>
      </c>
      <c r="B721" s="0" t="n">
        <v>0.0448979591837</v>
      </c>
    </row>
    <row r="722" customFormat="false" ht="16" hidden="false" customHeight="false" outlineLevel="0" collapsed="false">
      <c r="A722" s="0" t="n">
        <v>736</v>
      </c>
      <c r="B722" s="0" t="n">
        <v>0.0434782608696</v>
      </c>
    </row>
    <row r="723" customFormat="false" ht="16" hidden="false" customHeight="false" outlineLevel="0" collapsed="false">
      <c r="A723" s="0" t="n">
        <v>737</v>
      </c>
      <c r="B723" s="0" t="n">
        <v>0.0420624151967</v>
      </c>
    </row>
    <row r="724" customFormat="false" ht="16" hidden="false" customHeight="false" outlineLevel="0" collapsed="false">
      <c r="A724" s="0" t="n">
        <v>738</v>
      </c>
      <c r="B724" s="0" t="n">
        <v>0.0406504065041</v>
      </c>
    </row>
    <row r="725" customFormat="false" ht="16" hidden="false" customHeight="false" outlineLevel="0" collapsed="false">
      <c r="A725" s="0" t="n">
        <v>739</v>
      </c>
      <c r="B725" s="0" t="n">
        <v>0.0392422192152</v>
      </c>
    </row>
    <row r="726" customFormat="false" ht="16" hidden="false" customHeight="false" outlineLevel="0" collapsed="false">
      <c r="A726" s="0" t="n">
        <v>740</v>
      </c>
      <c r="B726" s="0" t="n">
        <v>0.0378378378378</v>
      </c>
    </row>
    <row r="727" customFormat="false" ht="16" hidden="false" customHeight="false" outlineLevel="0" collapsed="false">
      <c r="A727" s="0" t="n">
        <v>741</v>
      </c>
      <c r="B727" s="0" t="n">
        <v>0.0364372469636</v>
      </c>
    </row>
    <row r="728" customFormat="false" ht="16" hidden="false" customHeight="false" outlineLevel="0" collapsed="false">
      <c r="A728" s="0" t="n">
        <v>742</v>
      </c>
      <c r="B728" s="0" t="n">
        <v>0.0350404312668</v>
      </c>
    </row>
    <row r="729" customFormat="false" ht="16" hidden="false" customHeight="false" outlineLevel="0" collapsed="false">
      <c r="A729" s="0" t="n">
        <v>743</v>
      </c>
      <c r="B729" s="0" t="n">
        <v>0.0336473755047</v>
      </c>
    </row>
    <row r="730" customFormat="false" ht="16" hidden="false" customHeight="false" outlineLevel="0" collapsed="false">
      <c r="A730" s="0" t="n">
        <v>744</v>
      </c>
      <c r="B730" s="0" t="n">
        <v>0.0322580645161</v>
      </c>
    </row>
    <row r="731" customFormat="false" ht="16" hidden="false" customHeight="false" outlineLevel="0" collapsed="false">
      <c r="A731" s="0" t="n">
        <v>745</v>
      </c>
      <c r="B731" s="0" t="n">
        <v>0.0308724832215</v>
      </c>
    </row>
    <row r="732" customFormat="false" ht="16" hidden="false" customHeight="false" outlineLevel="0" collapsed="false">
      <c r="A732" s="0" t="n">
        <v>746</v>
      </c>
      <c r="B732" s="0" t="n">
        <v>0.029490616622</v>
      </c>
    </row>
    <row r="733" customFormat="false" ht="16" hidden="false" customHeight="false" outlineLevel="0" collapsed="false">
      <c r="A733" s="0" t="n">
        <v>747</v>
      </c>
      <c r="B733" s="0" t="n">
        <v>0.0281124497992</v>
      </c>
    </row>
    <row r="734" customFormat="false" ht="16" hidden="false" customHeight="false" outlineLevel="0" collapsed="false">
      <c r="A734" s="0" t="n">
        <v>748</v>
      </c>
      <c r="B734" s="0" t="n">
        <v>0.0267379679144</v>
      </c>
    </row>
    <row r="735" customFormat="false" ht="16" hidden="false" customHeight="false" outlineLevel="0" collapsed="false">
      <c r="A735" s="0" t="n">
        <v>749</v>
      </c>
      <c r="B735" s="0" t="n">
        <v>0.0253671562083</v>
      </c>
    </row>
    <row r="736" customFormat="false" ht="16" hidden="false" customHeight="false" outlineLevel="0" collapsed="false">
      <c r="A736" s="0" t="n">
        <v>750</v>
      </c>
      <c r="B736" s="0" t="n">
        <v>0.024</v>
      </c>
    </row>
    <row r="737" customFormat="false" ht="16" hidden="false" customHeight="false" outlineLevel="0" collapsed="false">
      <c r="A737" s="0" t="n">
        <v>751</v>
      </c>
      <c r="B737" s="0" t="n">
        <v>0.0226364846871</v>
      </c>
    </row>
    <row r="738" customFormat="false" ht="16" hidden="false" customHeight="false" outlineLevel="0" collapsed="false">
      <c r="A738" s="0" t="n">
        <v>752</v>
      </c>
      <c r="B738" s="0" t="n">
        <v>0.0212765957447</v>
      </c>
    </row>
    <row r="739" customFormat="false" ht="16" hidden="false" customHeight="false" outlineLevel="0" collapsed="false">
      <c r="A739" s="0" t="n">
        <v>753</v>
      </c>
      <c r="B739" s="0" t="n">
        <v>0.0199203187251</v>
      </c>
    </row>
    <row r="740" customFormat="false" ht="16" hidden="false" customHeight="false" outlineLevel="0" collapsed="false">
      <c r="A740" s="0" t="n">
        <v>754</v>
      </c>
      <c r="B740" s="0" t="n">
        <v>0.0185676392573</v>
      </c>
    </row>
    <row r="741" customFormat="false" ht="16" hidden="false" customHeight="false" outlineLevel="0" collapsed="false">
      <c r="A741" s="0" t="n">
        <v>755</v>
      </c>
      <c r="B741" s="0" t="n">
        <v>0.0172185430464</v>
      </c>
    </row>
    <row r="742" customFormat="false" ht="16" hidden="false" customHeight="false" outlineLevel="0" collapsed="false">
      <c r="A742" s="0" t="n">
        <v>756</v>
      </c>
      <c r="B742" s="0" t="n">
        <v>0.015873015873</v>
      </c>
    </row>
    <row r="743" customFormat="false" ht="16" hidden="false" customHeight="false" outlineLevel="0" collapsed="false">
      <c r="A743" s="0" t="n">
        <v>757</v>
      </c>
      <c r="B743" s="0" t="n">
        <v>0.0145310435931</v>
      </c>
    </row>
    <row r="744" customFormat="false" ht="16" hidden="false" customHeight="false" outlineLevel="0" collapsed="false">
      <c r="A744" s="0" t="n">
        <v>758</v>
      </c>
      <c r="B744" s="0" t="n">
        <v>0.0131926121372</v>
      </c>
    </row>
    <row r="745" customFormat="false" ht="16" hidden="false" customHeight="false" outlineLevel="0" collapsed="false">
      <c r="A745" s="0" t="n">
        <v>759</v>
      </c>
      <c r="B745" s="0" t="n">
        <v>0.0118577075099</v>
      </c>
    </row>
    <row r="746" customFormat="false" ht="16" hidden="false" customHeight="false" outlineLevel="0" collapsed="false">
      <c r="A746" s="0" t="n">
        <v>760</v>
      </c>
      <c r="B746" s="0" t="n">
        <v>0.0105263157895</v>
      </c>
    </row>
    <row r="747" customFormat="false" ht="16" hidden="false" customHeight="false" outlineLevel="0" collapsed="false">
      <c r="A747" s="0" t="n">
        <v>761</v>
      </c>
      <c r="B747" s="0" t="n">
        <v>0.00919842312746</v>
      </c>
    </row>
    <row r="748" customFormat="false" ht="16" hidden="false" customHeight="false" outlineLevel="0" collapsed="false">
      <c r="A748" s="0" t="n">
        <v>762</v>
      </c>
      <c r="B748" s="0" t="n">
        <v>0.00787401574803</v>
      </c>
    </row>
    <row r="749" customFormat="false" ht="16" hidden="false" customHeight="false" outlineLevel="0" collapsed="false">
      <c r="A749" s="0" t="n">
        <v>763</v>
      </c>
      <c r="B749" s="0" t="n">
        <v>0.00655307994758</v>
      </c>
    </row>
    <row r="750" customFormat="false" ht="16" hidden="false" customHeight="false" outlineLevel="0" collapsed="false">
      <c r="A750" s="0" t="n">
        <v>764</v>
      </c>
      <c r="B750" s="0" t="n">
        <v>0.00523560209424</v>
      </c>
    </row>
    <row r="751" customFormat="false" ht="16" hidden="false" customHeight="false" outlineLevel="0" collapsed="false">
      <c r="A751" s="0" t="n">
        <v>765</v>
      </c>
      <c r="B751" s="0" t="n">
        <v>0.00392156862745</v>
      </c>
    </row>
    <row r="752" customFormat="false" ht="16" hidden="false" customHeight="false" outlineLevel="0" collapsed="false">
      <c r="A752" s="0" t="n">
        <v>766</v>
      </c>
      <c r="B752" s="0" t="n">
        <v>0.00261096605744</v>
      </c>
    </row>
    <row r="753" customFormat="false" ht="16" hidden="false" customHeight="false" outlineLevel="0" collapsed="false">
      <c r="A753" s="0" t="n">
        <v>767</v>
      </c>
      <c r="B753" s="0" t="n">
        <v>0.0013037809648</v>
      </c>
    </row>
    <row r="754" customFormat="false" ht="16" hidden="false" customHeight="false" outlineLevel="0" collapsed="false">
      <c r="A754" s="0" t="n">
        <v>768</v>
      </c>
      <c r="B754" s="0" t="n">
        <v>0</v>
      </c>
    </row>
    <row r="755" customFormat="false" ht="16" hidden="false" customHeight="false" outlineLevel="0" collapsed="false">
      <c r="A755" s="0" t="n">
        <v>769</v>
      </c>
      <c r="B755" s="0" t="n">
        <v>0.0819245773732</v>
      </c>
    </row>
    <row r="756" customFormat="false" ht="16" hidden="false" customHeight="false" outlineLevel="0" collapsed="false">
      <c r="A756" s="0" t="n">
        <v>770</v>
      </c>
      <c r="B756" s="0" t="n">
        <v>0.0805194805195</v>
      </c>
    </row>
    <row r="757" customFormat="false" ht="16" hidden="false" customHeight="false" outlineLevel="0" collapsed="false">
      <c r="A757" s="0" t="n">
        <v>771</v>
      </c>
      <c r="B757" s="0" t="n">
        <v>0.0791180285344</v>
      </c>
    </row>
    <row r="758" customFormat="false" ht="16" hidden="false" customHeight="false" outlineLevel="0" collapsed="false">
      <c r="A758" s="0" t="n">
        <v>772</v>
      </c>
      <c r="B758" s="0" t="n">
        <v>0.0777202072539</v>
      </c>
    </row>
    <row r="759" customFormat="false" ht="16" hidden="false" customHeight="false" outlineLevel="0" collapsed="false">
      <c r="A759" s="0" t="n">
        <v>773</v>
      </c>
      <c r="B759" s="0" t="n">
        <v>0.0763260025873</v>
      </c>
    </row>
    <row r="760" customFormat="false" ht="16" hidden="false" customHeight="false" outlineLevel="0" collapsed="false">
      <c r="A760" s="0" t="n">
        <v>774</v>
      </c>
      <c r="B760" s="0" t="n">
        <v>0.0749354005168</v>
      </c>
    </row>
    <row r="761" customFormat="false" ht="16" hidden="false" customHeight="false" outlineLevel="0" collapsed="false">
      <c r="A761" s="0" t="n">
        <v>775</v>
      </c>
      <c r="B761" s="0" t="n">
        <v>0.0735483870968</v>
      </c>
    </row>
    <row r="762" customFormat="false" ht="16" hidden="false" customHeight="false" outlineLevel="0" collapsed="false">
      <c r="A762" s="0" t="n">
        <v>776</v>
      </c>
      <c r="B762" s="0" t="n">
        <v>0.0721649484536</v>
      </c>
    </row>
    <row r="763" customFormat="false" ht="16" hidden="false" customHeight="false" outlineLevel="0" collapsed="false">
      <c r="A763" s="0" t="n">
        <v>777</v>
      </c>
      <c r="B763" s="0" t="n">
        <v>0.0707850707851</v>
      </c>
    </row>
    <row r="764" customFormat="false" ht="16" hidden="false" customHeight="false" outlineLevel="0" collapsed="false">
      <c r="A764" s="0" t="n">
        <v>778</v>
      </c>
      <c r="B764" s="0" t="n">
        <v>0.0694087403599</v>
      </c>
    </row>
    <row r="765" customFormat="false" ht="16" hidden="false" customHeight="false" outlineLevel="0" collapsed="false">
      <c r="A765" s="0" t="n">
        <v>779</v>
      </c>
      <c r="B765" s="0" t="n">
        <v>0.0680359435173</v>
      </c>
    </row>
    <row r="766" customFormat="false" ht="16" hidden="false" customHeight="false" outlineLevel="0" collapsed="false">
      <c r="A766" s="0" t="n">
        <v>780</v>
      </c>
      <c r="B766" s="0" t="n">
        <v>0.0666666666667</v>
      </c>
    </row>
    <row r="767" customFormat="false" ht="16" hidden="false" customHeight="false" outlineLevel="0" collapsed="false">
      <c r="A767" s="0" t="n">
        <v>781</v>
      </c>
      <c r="B767" s="0" t="n">
        <v>0.0653008962868</v>
      </c>
    </row>
    <row r="768" customFormat="false" ht="16" hidden="false" customHeight="false" outlineLevel="0" collapsed="false">
      <c r="A768" s="0" t="n">
        <v>782</v>
      </c>
      <c r="B768" s="0" t="n">
        <v>0.0639386189258</v>
      </c>
    </row>
    <row r="769" customFormat="false" ht="16" hidden="false" customHeight="false" outlineLevel="0" collapsed="false">
      <c r="A769" s="0" t="n">
        <v>783</v>
      </c>
      <c r="B769" s="0" t="n">
        <v>0.0625798212005</v>
      </c>
    </row>
    <row r="770" customFormat="false" ht="16" hidden="false" customHeight="false" outlineLevel="0" collapsed="false">
      <c r="A770" s="0" t="n">
        <v>784</v>
      </c>
      <c r="B770" s="0" t="n">
        <v>0.0612244897959</v>
      </c>
    </row>
    <row r="771" customFormat="false" ht="16" hidden="false" customHeight="false" outlineLevel="0" collapsed="false">
      <c r="A771" s="0" t="n">
        <v>785</v>
      </c>
      <c r="B771" s="0" t="n">
        <v>0.059872611465</v>
      </c>
    </row>
    <row r="772" customFormat="false" ht="16" hidden="false" customHeight="false" outlineLevel="0" collapsed="false">
      <c r="A772" s="0" t="n">
        <v>786</v>
      </c>
      <c r="B772" s="0" t="n">
        <v>0.058524173028</v>
      </c>
    </row>
    <row r="773" customFormat="false" ht="16" hidden="false" customHeight="false" outlineLevel="0" collapsed="false">
      <c r="A773" s="0" t="n">
        <v>787</v>
      </c>
      <c r="B773" s="0" t="n">
        <v>0.0571791613723</v>
      </c>
    </row>
    <row r="774" customFormat="false" ht="16" hidden="false" customHeight="false" outlineLevel="0" collapsed="false">
      <c r="A774" s="0" t="n">
        <v>788</v>
      </c>
      <c r="B774" s="0" t="n">
        <v>0.0558375634518</v>
      </c>
    </row>
    <row r="775" customFormat="false" ht="16" hidden="false" customHeight="false" outlineLevel="0" collapsed="false">
      <c r="A775" s="0" t="n">
        <v>789</v>
      </c>
      <c r="B775" s="0" t="n">
        <v>0.0544993662864</v>
      </c>
    </row>
    <row r="776" customFormat="false" ht="16" hidden="false" customHeight="false" outlineLevel="0" collapsed="false">
      <c r="A776" s="0" t="n">
        <v>790</v>
      </c>
      <c r="B776" s="0" t="n">
        <v>0.053164556962</v>
      </c>
    </row>
    <row r="777" customFormat="false" ht="16" hidden="false" customHeight="false" outlineLevel="0" collapsed="false">
      <c r="A777" s="0" t="n">
        <v>791</v>
      </c>
      <c r="B777" s="0" t="n">
        <v>0.0518331226296</v>
      </c>
    </row>
    <row r="778" customFormat="false" ht="16" hidden="false" customHeight="false" outlineLevel="0" collapsed="false">
      <c r="A778" s="0" t="n">
        <v>792</v>
      </c>
      <c r="B778" s="0" t="n">
        <v>0.0505050505051</v>
      </c>
    </row>
    <row r="779" customFormat="false" ht="16" hidden="false" customHeight="false" outlineLevel="0" collapsed="false">
      <c r="A779" s="0" t="n">
        <v>793</v>
      </c>
      <c r="B779" s="0" t="n">
        <v>0.0491803278689</v>
      </c>
    </row>
    <row r="780" customFormat="false" ht="16" hidden="false" customHeight="false" outlineLevel="0" collapsed="false">
      <c r="A780" s="0" t="n">
        <v>794</v>
      </c>
      <c r="B780" s="0" t="n">
        <v>0.0478589420655</v>
      </c>
    </row>
    <row r="781" customFormat="false" ht="16" hidden="false" customHeight="false" outlineLevel="0" collapsed="false">
      <c r="A781" s="0" t="n">
        <v>795</v>
      </c>
      <c r="B781" s="0" t="n">
        <v>0.0465408805031</v>
      </c>
    </row>
    <row r="782" customFormat="false" ht="16" hidden="false" customHeight="false" outlineLevel="0" collapsed="false">
      <c r="A782" s="0" t="n">
        <v>796</v>
      </c>
      <c r="B782" s="0" t="n">
        <v>0.0452261306533</v>
      </c>
    </row>
    <row r="783" customFormat="false" ht="16" hidden="false" customHeight="false" outlineLevel="0" collapsed="false">
      <c r="A783" s="0" t="n">
        <v>797</v>
      </c>
      <c r="B783" s="0" t="n">
        <v>0.0439146800502</v>
      </c>
    </row>
    <row r="784" customFormat="false" ht="16" hidden="false" customHeight="false" outlineLevel="0" collapsed="false">
      <c r="A784" s="0" t="n">
        <v>798</v>
      </c>
      <c r="B784" s="0" t="n">
        <v>0.0426065162907</v>
      </c>
    </row>
    <row r="785" customFormat="false" ht="16" hidden="false" customHeight="false" outlineLevel="0" collapsed="false">
      <c r="A785" s="0" t="n">
        <v>799</v>
      </c>
      <c r="B785" s="0" t="n">
        <v>0.0413016270338</v>
      </c>
    </row>
    <row r="786" customFormat="false" ht="16" hidden="false" customHeight="false" outlineLevel="0" collapsed="false">
      <c r="A786" s="0" t="n">
        <v>800</v>
      </c>
      <c r="B786" s="0" t="n">
        <v>0.04</v>
      </c>
    </row>
    <row r="787" customFormat="false" ht="16" hidden="false" customHeight="false" outlineLevel="0" collapsed="false">
      <c r="A787" s="0" t="n">
        <v>801</v>
      </c>
      <c r="B787" s="0" t="n">
        <v>0.0387016229713</v>
      </c>
    </row>
    <row r="788" customFormat="false" ht="16" hidden="false" customHeight="false" outlineLevel="0" collapsed="false">
      <c r="A788" s="0" t="n">
        <v>802</v>
      </c>
      <c r="B788" s="0" t="n">
        <v>0.0374064837905</v>
      </c>
    </row>
    <row r="789" customFormat="false" ht="16" hidden="false" customHeight="false" outlineLevel="0" collapsed="false">
      <c r="A789" s="0" t="n">
        <v>803</v>
      </c>
      <c r="B789" s="0" t="n">
        <v>0.0361145703611</v>
      </c>
    </row>
    <row r="790" customFormat="false" ht="16" hidden="false" customHeight="false" outlineLevel="0" collapsed="false">
      <c r="A790" s="0" t="n">
        <v>804</v>
      </c>
      <c r="B790" s="0" t="n">
        <v>0.0348258706468</v>
      </c>
    </row>
    <row r="791" customFormat="false" ht="16" hidden="false" customHeight="false" outlineLevel="0" collapsed="false">
      <c r="A791" s="0" t="n">
        <v>805</v>
      </c>
      <c r="B791" s="0" t="n">
        <v>0.0335403726708</v>
      </c>
    </row>
    <row r="792" customFormat="false" ht="16" hidden="false" customHeight="false" outlineLevel="0" collapsed="false">
      <c r="A792" s="0" t="n">
        <v>806</v>
      </c>
      <c r="B792" s="0" t="n">
        <v>0.0322580645161</v>
      </c>
    </row>
    <row r="793" customFormat="false" ht="16" hidden="false" customHeight="false" outlineLevel="0" collapsed="false">
      <c r="A793" s="0" t="n">
        <v>807</v>
      </c>
      <c r="B793" s="0" t="n">
        <v>0.0309789343247</v>
      </c>
    </row>
    <row r="794" customFormat="false" ht="16" hidden="false" customHeight="false" outlineLevel="0" collapsed="false">
      <c r="A794" s="0" t="n">
        <v>808</v>
      </c>
      <c r="B794" s="0" t="n">
        <v>0.029702970297</v>
      </c>
    </row>
    <row r="795" customFormat="false" ht="16" hidden="false" customHeight="false" outlineLevel="0" collapsed="false">
      <c r="A795" s="0" t="n">
        <v>809</v>
      </c>
      <c r="B795" s="0" t="n">
        <v>0.0284301606922</v>
      </c>
    </row>
    <row r="796" customFormat="false" ht="16" hidden="false" customHeight="false" outlineLevel="0" collapsed="false">
      <c r="A796" s="0" t="n">
        <v>810</v>
      </c>
      <c r="B796" s="0" t="n">
        <v>0.0271604938272</v>
      </c>
    </row>
    <row r="797" customFormat="false" ht="16" hidden="false" customHeight="false" outlineLevel="0" collapsed="false">
      <c r="A797" s="0" t="n">
        <v>811</v>
      </c>
      <c r="B797" s="0" t="n">
        <v>0.0258939580764</v>
      </c>
    </row>
    <row r="798" customFormat="false" ht="16" hidden="false" customHeight="false" outlineLevel="0" collapsed="false">
      <c r="A798" s="0" t="n">
        <v>812</v>
      </c>
      <c r="B798" s="0" t="n">
        <v>0.0246305418719</v>
      </c>
    </row>
    <row r="799" customFormat="false" ht="16" hidden="false" customHeight="false" outlineLevel="0" collapsed="false">
      <c r="A799" s="0" t="n">
        <v>813</v>
      </c>
      <c r="B799" s="0" t="n">
        <v>0.0233702337023</v>
      </c>
    </row>
    <row r="800" customFormat="false" ht="16" hidden="false" customHeight="false" outlineLevel="0" collapsed="false">
      <c r="A800" s="0" t="n">
        <v>814</v>
      </c>
      <c r="B800" s="0" t="n">
        <v>0.022113022113</v>
      </c>
    </row>
    <row r="801" customFormat="false" ht="16" hidden="false" customHeight="false" outlineLevel="0" collapsed="false">
      <c r="A801" s="0" t="n">
        <v>815</v>
      </c>
      <c r="B801" s="0" t="n">
        <v>0.0208588957055</v>
      </c>
    </row>
    <row r="802" customFormat="false" ht="16" hidden="false" customHeight="false" outlineLevel="0" collapsed="false">
      <c r="A802" s="0" t="n">
        <v>816</v>
      </c>
      <c r="B802" s="0" t="n">
        <v>0.0196078431373</v>
      </c>
    </row>
    <row r="803" customFormat="false" ht="16" hidden="false" customHeight="false" outlineLevel="0" collapsed="false">
      <c r="A803" s="0" t="n">
        <v>817</v>
      </c>
      <c r="B803" s="0" t="n">
        <v>0.0183598531212</v>
      </c>
    </row>
    <row r="804" customFormat="false" ht="16" hidden="false" customHeight="false" outlineLevel="0" collapsed="false">
      <c r="A804" s="0" t="n">
        <v>818</v>
      </c>
      <c r="B804" s="0" t="n">
        <v>0.0171149144254</v>
      </c>
    </row>
    <row r="805" customFormat="false" ht="16" hidden="false" customHeight="false" outlineLevel="0" collapsed="false">
      <c r="A805" s="0" t="n">
        <v>819</v>
      </c>
      <c r="B805" s="0" t="n">
        <v>0.015873015873</v>
      </c>
    </row>
    <row r="806" customFormat="false" ht="16" hidden="false" customHeight="false" outlineLevel="0" collapsed="false">
      <c r="A806" s="0" t="n">
        <v>820</v>
      </c>
      <c r="B806" s="0" t="n">
        <v>0.0146341463415</v>
      </c>
    </row>
    <row r="807" customFormat="false" ht="16" hidden="false" customHeight="false" outlineLevel="0" collapsed="false">
      <c r="A807" s="0" t="n">
        <v>821</v>
      </c>
      <c r="B807" s="0" t="n">
        <v>0.0133982947625</v>
      </c>
    </row>
    <row r="808" customFormat="false" ht="16" hidden="false" customHeight="false" outlineLevel="0" collapsed="false">
      <c r="A808" s="0" t="n">
        <v>822</v>
      </c>
      <c r="B808" s="0" t="n">
        <v>0.0121654501217</v>
      </c>
    </row>
    <row r="809" customFormat="false" ht="16" hidden="false" customHeight="false" outlineLevel="0" collapsed="false">
      <c r="A809" s="0" t="n">
        <v>823</v>
      </c>
      <c r="B809" s="0" t="n">
        <v>0.0109356014581</v>
      </c>
    </row>
    <row r="810" customFormat="false" ht="16" hidden="false" customHeight="false" outlineLevel="0" collapsed="false">
      <c r="A810" s="0" t="n">
        <v>824</v>
      </c>
      <c r="B810" s="0" t="n">
        <v>0.00970873786408</v>
      </c>
    </row>
    <row r="811" customFormat="false" ht="16" hidden="false" customHeight="false" outlineLevel="0" collapsed="false">
      <c r="A811" s="0" t="n">
        <v>825</v>
      </c>
      <c r="B811" s="0" t="n">
        <v>0.00848484848485</v>
      </c>
    </row>
    <row r="812" customFormat="false" ht="16" hidden="false" customHeight="false" outlineLevel="0" collapsed="false">
      <c r="A812" s="0" t="n">
        <v>826</v>
      </c>
      <c r="B812" s="0" t="n">
        <v>0.00726392251816</v>
      </c>
    </row>
    <row r="813" customFormat="false" ht="16" hidden="false" customHeight="false" outlineLevel="0" collapsed="false">
      <c r="A813" s="0" t="n">
        <v>827</v>
      </c>
      <c r="B813" s="0" t="n">
        <v>0.00604594921403</v>
      </c>
    </row>
    <row r="814" customFormat="false" ht="16" hidden="false" customHeight="false" outlineLevel="0" collapsed="false">
      <c r="A814" s="0" t="n">
        <v>828</v>
      </c>
      <c r="B814" s="0" t="n">
        <v>0.0048309178744</v>
      </c>
    </row>
    <row r="815" customFormat="false" ht="16" hidden="false" customHeight="false" outlineLevel="0" collapsed="false">
      <c r="A815" s="0" t="n">
        <v>829</v>
      </c>
      <c r="B815" s="0" t="n">
        <v>0.00361881785283</v>
      </c>
    </row>
    <row r="816" customFormat="false" ht="16" hidden="false" customHeight="false" outlineLevel="0" collapsed="false">
      <c r="A816" s="0" t="n">
        <v>830</v>
      </c>
      <c r="B816" s="0" t="n">
        <v>0.00240963855422</v>
      </c>
    </row>
    <row r="817" customFormat="false" ht="16" hidden="false" customHeight="false" outlineLevel="0" collapsed="false">
      <c r="A817" s="0" t="n">
        <v>831</v>
      </c>
      <c r="B817" s="0" t="n">
        <v>0.00120336943442</v>
      </c>
    </row>
    <row r="818" customFormat="false" ht="16" hidden="false" customHeight="false" outlineLevel="0" collapsed="false">
      <c r="A818" s="0" t="n">
        <v>832</v>
      </c>
      <c r="B818" s="0" t="n">
        <v>0</v>
      </c>
    </row>
    <row r="819" customFormat="false" ht="16" hidden="false" customHeight="false" outlineLevel="0" collapsed="false">
      <c r="A819" s="0" t="n">
        <v>833</v>
      </c>
      <c r="B819" s="0" t="n">
        <v>0.0756302521008</v>
      </c>
    </row>
    <row r="820" customFormat="false" ht="16" hidden="false" customHeight="false" outlineLevel="0" collapsed="false">
      <c r="A820" s="0" t="n">
        <v>834</v>
      </c>
      <c r="B820" s="0" t="n">
        <v>0.0743405275779</v>
      </c>
    </row>
    <row r="821" customFormat="false" ht="16" hidden="false" customHeight="false" outlineLevel="0" collapsed="false">
      <c r="A821" s="0" t="n">
        <v>835</v>
      </c>
      <c r="B821" s="0" t="n">
        <v>0.0730538922156</v>
      </c>
    </row>
    <row r="822" customFormat="false" ht="16" hidden="false" customHeight="false" outlineLevel="0" collapsed="false">
      <c r="A822" s="0" t="n">
        <v>836</v>
      </c>
      <c r="B822" s="0" t="n">
        <v>0.0717703349282</v>
      </c>
    </row>
    <row r="823" customFormat="false" ht="16" hidden="false" customHeight="false" outlineLevel="0" collapsed="false">
      <c r="A823" s="0" t="n">
        <v>837</v>
      </c>
      <c r="B823" s="0" t="n">
        <v>0.0704898446834</v>
      </c>
    </row>
    <row r="824" customFormat="false" ht="16" hidden="false" customHeight="false" outlineLevel="0" collapsed="false">
      <c r="A824" s="0" t="n">
        <v>838</v>
      </c>
      <c r="B824" s="0" t="n">
        <v>0.0692124105012</v>
      </c>
    </row>
    <row r="825" customFormat="false" ht="16" hidden="false" customHeight="false" outlineLevel="0" collapsed="false">
      <c r="A825" s="0" t="n">
        <v>839</v>
      </c>
      <c r="B825" s="0" t="n">
        <v>0.0679380214541</v>
      </c>
    </row>
    <row r="826" customFormat="false" ht="16" hidden="false" customHeight="false" outlineLevel="0" collapsed="false">
      <c r="A826" s="0" t="n">
        <v>840</v>
      </c>
      <c r="B826" s="0" t="n">
        <v>0.0666666666667</v>
      </c>
    </row>
    <row r="827" customFormat="false" ht="16" hidden="false" customHeight="false" outlineLevel="0" collapsed="false">
      <c r="A827" s="0" t="n">
        <v>841</v>
      </c>
      <c r="B827" s="0" t="n">
        <v>0.0653983353151</v>
      </c>
    </row>
    <row r="828" customFormat="false" ht="16" hidden="false" customHeight="false" outlineLevel="0" collapsed="false">
      <c r="A828" s="0" t="n">
        <v>842</v>
      </c>
      <c r="B828" s="0" t="n">
        <v>0.0641330166271</v>
      </c>
    </row>
    <row r="829" customFormat="false" ht="16" hidden="false" customHeight="false" outlineLevel="0" collapsed="false">
      <c r="A829" s="0" t="n">
        <v>843</v>
      </c>
      <c r="B829" s="0" t="n">
        <v>0.0628706998814</v>
      </c>
    </row>
    <row r="830" customFormat="false" ht="16" hidden="false" customHeight="false" outlineLevel="0" collapsed="false">
      <c r="A830" s="0" t="n">
        <v>844</v>
      </c>
      <c r="B830" s="0" t="n">
        <v>0.0616113744076</v>
      </c>
    </row>
    <row r="831" customFormat="false" ht="16" hidden="false" customHeight="false" outlineLevel="0" collapsed="false">
      <c r="A831" s="0" t="n">
        <v>845</v>
      </c>
      <c r="B831" s="0" t="n">
        <v>0.0603550295858</v>
      </c>
    </row>
    <row r="832" customFormat="false" ht="16" hidden="false" customHeight="false" outlineLevel="0" collapsed="false">
      <c r="A832" s="0" t="n">
        <v>846</v>
      </c>
      <c r="B832" s="0" t="n">
        <v>0.0591016548463</v>
      </c>
    </row>
    <row r="833" customFormat="false" ht="16" hidden="false" customHeight="false" outlineLevel="0" collapsed="false">
      <c r="A833" s="0" t="n">
        <v>847</v>
      </c>
      <c r="B833" s="0" t="n">
        <v>0.0578512396694</v>
      </c>
    </row>
    <row r="834" customFormat="false" ht="16" hidden="false" customHeight="false" outlineLevel="0" collapsed="false">
      <c r="A834" s="0" t="n">
        <v>848</v>
      </c>
      <c r="B834" s="0" t="n">
        <v>0.0566037735849</v>
      </c>
    </row>
    <row r="835" customFormat="false" ht="16" hidden="false" customHeight="false" outlineLevel="0" collapsed="false">
      <c r="A835" s="0" t="n">
        <v>849</v>
      </c>
      <c r="B835" s="0" t="n">
        <v>0.055359246172</v>
      </c>
    </row>
    <row r="836" customFormat="false" ht="16" hidden="false" customHeight="false" outlineLevel="0" collapsed="false">
      <c r="A836" s="0" t="n">
        <v>850</v>
      </c>
      <c r="B836" s="0" t="n">
        <v>0.0541176470588</v>
      </c>
    </row>
    <row r="837" customFormat="false" ht="16" hidden="false" customHeight="false" outlineLevel="0" collapsed="false">
      <c r="A837" s="0" t="n">
        <v>851</v>
      </c>
      <c r="B837" s="0" t="n">
        <v>0.0528789659224</v>
      </c>
    </row>
    <row r="838" customFormat="false" ht="16" hidden="false" customHeight="false" outlineLevel="0" collapsed="false">
      <c r="A838" s="0" t="n">
        <v>852</v>
      </c>
      <c r="B838" s="0" t="n">
        <v>0.0516431924883</v>
      </c>
    </row>
    <row r="839" customFormat="false" ht="16" hidden="false" customHeight="false" outlineLevel="0" collapsed="false">
      <c r="A839" s="0" t="n">
        <v>853</v>
      </c>
      <c r="B839" s="0" t="n">
        <v>0.0504103165299</v>
      </c>
    </row>
    <row r="840" customFormat="false" ht="16" hidden="false" customHeight="false" outlineLevel="0" collapsed="false">
      <c r="A840" s="0" t="n">
        <v>854</v>
      </c>
      <c r="B840" s="0" t="n">
        <v>0.0491803278689</v>
      </c>
    </row>
    <row r="841" customFormat="false" ht="16" hidden="false" customHeight="false" outlineLevel="0" collapsed="false">
      <c r="A841" s="0" t="n">
        <v>855</v>
      </c>
      <c r="B841" s="0" t="n">
        <v>0.0479532163743</v>
      </c>
    </row>
    <row r="842" customFormat="false" ht="16" hidden="false" customHeight="false" outlineLevel="0" collapsed="false">
      <c r="A842" s="0" t="n">
        <v>856</v>
      </c>
      <c r="B842" s="0" t="n">
        <v>0.0467289719626</v>
      </c>
    </row>
    <row r="843" customFormat="false" ht="16" hidden="false" customHeight="false" outlineLevel="0" collapsed="false">
      <c r="A843" s="0" t="n">
        <v>857</v>
      </c>
      <c r="B843" s="0" t="n">
        <v>0.0455075845974</v>
      </c>
    </row>
    <row r="844" customFormat="false" ht="16" hidden="false" customHeight="false" outlineLevel="0" collapsed="false">
      <c r="A844" s="0" t="n">
        <v>858</v>
      </c>
      <c r="B844" s="0" t="n">
        <v>0.044289044289</v>
      </c>
    </row>
    <row r="845" customFormat="false" ht="16" hidden="false" customHeight="false" outlineLevel="0" collapsed="false">
      <c r="A845" s="0" t="n">
        <v>859</v>
      </c>
      <c r="B845" s="0" t="n">
        <v>0.0430733410943</v>
      </c>
    </row>
    <row r="846" customFormat="false" ht="16" hidden="false" customHeight="false" outlineLevel="0" collapsed="false">
      <c r="A846" s="0" t="n">
        <v>860</v>
      </c>
      <c r="B846" s="0" t="n">
        <v>0.0418604651163</v>
      </c>
    </row>
    <row r="847" customFormat="false" ht="16" hidden="false" customHeight="false" outlineLevel="0" collapsed="false">
      <c r="A847" s="0" t="n">
        <v>861</v>
      </c>
      <c r="B847" s="0" t="n">
        <v>0.0406504065041</v>
      </c>
    </row>
    <row r="848" customFormat="false" ht="16" hidden="false" customHeight="false" outlineLevel="0" collapsed="false">
      <c r="A848" s="0" t="n">
        <v>862</v>
      </c>
      <c r="B848" s="0" t="n">
        <v>0.0394431554524</v>
      </c>
    </row>
    <row r="849" customFormat="false" ht="16" hidden="false" customHeight="false" outlineLevel="0" collapsed="false">
      <c r="A849" s="0" t="n">
        <v>863</v>
      </c>
      <c r="B849" s="0" t="n">
        <v>0.0382387022016</v>
      </c>
    </row>
    <row r="850" customFormat="false" ht="16" hidden="false" customHeight="false" outlineLevel="0" collapsed="false">
      <c r="A850" s="0" t="n">
        <v>864</v>
      </c>
      <c r="B850" s="0" t="n">
        <v>0.037037037037</v>
      </c>
    </row>
    <row r="851" customFormat="false" ht="16" hidden="false" customHeight="false" outlineLevel="0" collapsed="false">
      <c r="A851" s="0" t="n">
        <v>865</v>
      </c>
      <c r="B851" s="0" t="n">
        <v>0.035838150289</v>
      </c>
    </row>
    <row r="852" customFormat="false" ht="16" hidden="false" customHeight="false" outlineLevel="0" collapsed="false">
      <c r="A852" s="0" t="n">
        <v>866</v>
      </c>
      <c r="B852" s="0" t="n">
        <v>0.0346420323326</v>
      </c>
    </row>
    <row r="853" customFormat="false" ht="16" hidden="false" customHeight="false" outlineLevel="0" collapsed="false">
      <c r="A853" s="0" t="n">
        <v>867</v>
      </c>
      <c r="B853" s="0" t="n">
        <v>0.0334486735871</v>
      </c>
    </row>
    <row r="854" customFormat="false" ht="16" hidden="false" customHeight="false" outlineLevel="0" collapsed="false">
      <c r="A854" s="0" t="n">
        <v>868</v>
      </c>
      <c r="B854" s="0" t="n">
        <v>0.0322580645161</v>
      </c>
    </row>
    <row r="855" customFormat="false" ht="16" hidden="false" customHeight="false" outlineLevel="0" collapsed="false">
      <c r="A855" s="0" t="n">
        <v>869</v>
      </c>
      <c r="B855" s="0" t="n">
        <v>0.0310701956272</v>
      </c>
    </row>
    <row r="856" customFormat="false" ht="16" hidden="false" customHeight="false" outlineLevel="0" collapsed="false">
      <c r="A856" s="0" t="n">
        <v>870</v>
      </c>
      <c r="B856" s="0" t="n">
        <v>0.0298850574713</v>
      </c>
    </row>
    <row r="857" customFormat="false" ht="16" hidden="false" customHeight="false" outlineLevel="0" collapsed="false">
      <c r="A857" s="0" t="n">
        <v>871</v>
      </c>
      <c r="B857" s="0" t="n">
        <v>0.0287026406429</v>
      </c>
    </row>
    <row r="858" customFormat="false" ht="16" hidden="false" customHeight="false" outlineLevel="0" collapsed="false">
      <c r="A858" s="0" t="n">
        <v>872</v>
      </c>
      <c r="B858" s="0" t="n">
        <v>0.0275229357798</v>
      </c>
    </row>
    <row r="859" customFormat="false" ht="16" hidden="false" customHeight="false" outlineLevel="0" collapsed="false">
      <c r="A859" s="0" t="n">
        <v>873</v>
      </c>
      <c r="B859" s="0" t="n">
        <v>0.0263459335624</v>
      </c>
    </row>
    <row r="860" customFormat="false" ht="16" hidden="false" customHeight="false" outlineLevel="0" collapsed="false">
      <c r="A860" s="0" t="n">
        <v>874</v>
      </c>
      <c r="B860" s="0" t="n">
        <v>0.025171624714</v>
      </c>
    </row>
    <row r="861" customFormat="false" ht="16" hidden="false" customHeight="false" outlineLevel="0" collapsed="false">
      <c r="A861" s="0" t="n">
        <v>875</v>
      </c>
      <c r="B861" s="0" t="n">
        <v>0.024</v>
      </c>
    </row>
    <row r="862" customFormat="false" ht="16" hidden="false" customHeight="false" outlineLevel="0" collapsed="false">
      <c r="A862" s="0" t="n">
        <v>876</v>
      </c>
      <c r="B862" s="0" t="n">
        <v>0.0228310502283</v>
      </c>
    </row>
    <row r="863" customFormat="false" ht="16" hidden="false" customHeight="false" outlineLevel="0" collapsed="false">
      <c r="A863" s="0" t="n">
        <v>877</v>
      </c>
      <c r="B863" s="0" t="n">
        <v>0.0216647662486</v>
      </c>
    </row>
    <row r="864" customFormat="false" ht="16" hidden="false" customHeight="false" outlineLevel="0" collapsed="false">
      <c r="A864" s="0" t="n">
        <v>878</v>
      </c>
      <c r="B864" s="0" t="n">
        <v>0.0205011389522</v>
      </c>
    </row>
    <row r="865" customFormat="false" ht="16" hidden="false" customHeight="false" outlineLevel="0" collapsed="false">
      <c r="A865" s="0" t="n">
        <v>879</v>
      </c>
      <c r="B865" s="0" t="n">
        <v>0.0193401592719</v>
      </c>
    </row>
    <row r="866" customFormat="false" ht="16" hidden="false" customHeight="false" outlineLevel="0" collapsed="false">
      <c r="A866" s="0" t="n">
        <v>880</v>
      </c>
      <c r="B866" s="0" t="n">
        <v>0.0181818181818</v>
      </c>
    </row>
    <row r="867" customFormat="false" ht="16" hidden="false" customHeight="false" outlineLevel="0" collapsed="false">
      <c r="A867" s="0" t="n">
        <v>881</v>
      </c>
      <c r="B867" s="0" t="n">
        <v>0.0170261066969</v>
      </c>
    </row>
    <row r="868" customFormat="false" ht="16" hidden="false" customHeight="false" outlineLevel="0" collapsed="false">
      <c r="A868" s="0" t="n">
        <v>882</v>
      </c>
      <c r="B868" s="0" t="n">
        <v>0.015873015873</v>
      </c>
    </row>
    <row r="869" customFormat="false" ht="16" hidden="false" customHeight="false" outlineLevel="0" collapsed="false">
      <c r="A869" s="0" t="n">
        <v>883</v>
      </c>
      <c r="B869" s="0" t="n">
        <v>0.0147225368063</v>
      </c>
    </row>
    <row r="870" customFormat="false" ht="16" hidden="false" customHeight="false" outlineLevel="0" collapsed="false">
      <c r="A870" s="0" t="n">
        <v>884</v>
      </c>
      <c r="B870" s="0" t="n">
        <v>0.0135746606335</v>
      </c>
    </row>
    <row r="871" customFormat="false" ht="16" hidden="false" customHeight="false" outlineLevel="0" collapsed="false">
      <c r="A871" s="0" t="n">
        <v>885</v>
      </c>
      <c r="B871" s="0" t="n">
        <v>0.0124293785311</v>
      </c>
    </row>
    <row r="872" customFormat="false" ht="16" hidden="false" customHeight="false" outlineLevel="0" collapsed="false">
      <c r="A872" s="0" t="n">
        <v>886</v>
      </c>
      <c r="B872" s="0" t="n">
        <v>0.0112866817156</v>
      </c>
    </row>
    <row r="873" customFormat="false" ht="16" hidden="false" customHeight="false" outlineLevel="0" collapsed="false">
      <c r="A873" s="0" t="n">
        <v>887</v>
      </c>
      <c r="B873" s="0" t="n">
        <v>0.0101465614431</v>
      </c>
    </row>
    <row r="874" customFormat="false" ht="16" hidden="false" customHeight="false" outlineLevel="0" collapsed="false">
      <c r="A874" s="0" t="n">
        <v>888</v>
      </c>
      <c r="B874" s="0" t="n">
        <v>0.00900900900901</v>
      </c>
    </row>
    <row r="875" customFormat="false" ht="16" hidden="false" customHeight="false" outlineLevel="0" collapsed="false">
      <c r="A875" s="0" t="n">
        <v>889</v>
      </c>
      <c r="B875" s="0" t="n">
        <v>0.00787401574803</v>
      </c>
    </row>
    <row r="876" customFormat="false" ht="16" hidden="false" customHeight="false" outlineLevel="0" collapsed="false">
      <c r="A876" s="0" t="n">
        <v>890</v>
      </c>
      <c r="B876" s="0" t="n">
        <v>0.00674157303371</v>
      </c>
    </row>
    <row r="877" customFormat="false" ht="16" hidden="false" customHeight="false" outlineLevel="0" collapsed="false">
      <c r="A877" s="0" t="n">
        <v>891</v>
      </c>
      <c r="B877" s="0" t="n">
        <v>0.00561167227834</v>
      </c>
    </row>
    <row r="878" customFormat="false" ht="16" hidden="false" customHeight="false" outlineLevel="0" collapsed="false">
      <c r="A878" s="0" t="n">
        <v>892</v>
      </c>
      <c r="B878" s="0" t="n">
        <v>0.00448430493274</v>
      </c>
    </row>
    <row r="879" customFormat="false" ht="16" hidden="false" customHeight="false" outlineLevel="0" collapsed="false">
      <c r="A879" s="0" t="n">
        <v>893</v>
      </c>
      <c r="B879" s="0" t="n">
        <v>0.003359462486</v>
      </c>
    </row>
    <row r="880" customFormat="false" ht="16" hidden="false" customHeight="false" outlineLevel="0" collapsed="false">
      <c r="A880" s="0" t="n">
        <v>894</v>
      </c>
      <c r="B880" s="0" t="n">
        <v>0.00223713646532</v>
      </c>
    </row>
    <row r="881" customFormat="false" ht="16" hidden="false" customHeight="false" outlineLevel="0" collapsed="false">
      <c r="A881" s="0" t="n">
        <v>895</v>
      </c>
      <c r="B881" s="0" t="n">
        <v>0.00111731843575</v>
      </c>
    </row>
    <row r="882" customFormat="false" ht="16" hidden="false" customHeight="false" outlineLevel="0" collapsed="false">
      <c r="A882" s="0" t="n">
        <v>896</v>
      </c>
      <c r="B882" s="0" t="n">
        <v>0</v>
      </c>
    </row>
    <row r="883" customFormat="false" ht="16" hidden="false" customHeight="false" outlineLevel="0" collapsed="false">
      <c r="A883" s="0" t="n">
        <v>897</v>
      </c>
      <c r="B883" s="0" t="n">
        <v>0.0702341137124</v>
      </c>
    </row>
    <row r="884" customFormat="false" ht="16" hidden="false" customHeight="false" outlineLevel="0" collapsed="false">
      <c r="A884" s="0" t="n">
        <v>898</v>
      </c>
      <c r="B884" s="0" t="n">
        <v>0.0690423162584</v>
      </c>
    </row>
    <row r="885" customFormat="false" ht="16" hidden="false" customHeight="false" outlineLevel="0" collapsed="false">
      <c r="A885" s="0" t="n">
        <v>899</v>
      </c>
      <c r="B885" s="0" t="n">
        <v>0.0678531701891</v>
      </c>
    </row>
    <row r="886" customFormat="false" ht="16" hidden="false" customHeight="false" outlineLevel="0" collapsed="false">
      <c r="A886" s="0" t="n">
        <v>900</v>
      </c>
      <c r="B886" s="0" t="n">
        <v>0.0666666666667</v>
      </c>
    </row>
    <row r="887" customFormat="false" ht="16" hidden="false" customHeight="false" outlineLevel="0" collapsed="false">
      <c r="A887" s="0" t="n">
        <v>901</v>
      </c>
      <c r="B887" s="0" t="n">
        <v>0.0654827968923</v>
      </c>
    </row>
    <row r="888" customFormat="false" ht="16" hidden="false" customHeight="false" outlineLevel="0" collapsed="false">
      <c r="A888" s="0" t="n">
        <v>902</v>
      </c>
      <c r="B888" s="0" t="n">
        <v>0.0643015521064</v>
      </c>
    </row>
    <row r="889" customFormat="false" ht="16" hidden="false" customHeight="false" outlineLevel="0" collapsed="false">
      <c r="A889" s="0" t="n">
        <v>903</v>
      </c>
      <c r="B889" s="0" t="n">
        <v>0.063122923588</v>
      </c>
    </row>
    <row r="890" customFormat="false" ht="16" hidden="false" customHeight="false" outlineLevel="0" collapsed="false">
      <c r="A890" s="0" t="n">
        <v>904</v>
      </c>
      <c r="B890" s="0" t="n">
        <v>0.0619469026549</v>
      </c>
    </row>
    <row r="891" customFormat="false" ht="16" hidden="false" customHeight="false" outlineLevel="0" collapsed="false">
      <c r="A891" s="0" t="n">
        <v>905</v>
      </c>
      <c r="B891" s="0" t="n">
        <v>0.060773480663</v>
      </c>
    </row>
    <row r="892" customFormat="false" ht="16" hidden="false" customHeight="false" outlineLevel="0" collapsed="false">
      <c r="A892" s="0" t="n">
        <v>906</v>
      </c>
      <c r="B892" s="0" t="n">
        <v>0.0596026490066</v>
      </c>
    </row>
    <row r="893" customFormat="false" ht="16" hidden="false" customHeight="false" outlineLevel="0" collapsed="false">
      <c r="A893" s="0" t="n">
        <v>907</v>
      </c>
      <c r="B893" s="0" t="n">
        <v>0.058434399118</v>
      </c>
    </row>
    <row r="894" customFormat="false" ht="16" hidden="false" customHeight="false" outlineLevel="0" collapsed="false">
      <c r="A894" s="0" t="n">
        <v>908</v>
      </c>
      <c r="B894" s="0" t="n">
        <v>0.057268722467</v>
      </c>
    </row>
    <row r="895" customFormat="false" ht="16" hidden="false" customHeight="false" outlineLevel="0" collapsed="false">
      <c r="A895" s="0" t="n">
        <v>909</v>
      </c>
      <c r="B895" s="0" t="n">
        <v>0.0561056105611</v>
      </c>
    </row>
    <row r="896" customFormat="false" ht="16" hidden="false" customHeight="false" outlineLevel="0" collapsed="false">
      <c r="A896" s="0" t="n">
        <v>910</v>
      </c>
      <c r="B896" s="0" t="n">
        <v>0.0549450549451</v>
      </c>
    </row>
    <row r="897" customFormat="false" ht="16" hidden="false" customHeight="false" outlineLevel="0" collapsed="false">
      <c r="A897" s="0" t="n">
        <v>911</v>
      </c>
      <c r="B897" s="0" t="n">
        <v>0.0537870472009</v>
      </c>
    </row>
    <row r="898" customFormat="false" ht="16" hidden="false" customHeight="false" outlineLevel="0" collapsed="false">
      <c r="A898" s="0" t="n">
        <v>912</v>
      </c>
      <c r="B898" s="0" t="n">
        <v>0.0526315789474</v>
      </c>
    </row>
    <row r="899" customFormat="false" ht="16" hidden="false" customHeight="false" outlineLevel="0" collapsed="false">
      <c r="A899" s="0" t="n">
        <v>913</v>
      </c>
      <c r="B899" s="0" t="n">
        <v>0.0514786418401</v>
      </c>
    </row>
    <row r="900" customFormat="false" ht="16" hidden="false" customHeight="false" outlineLevel="0" collapsed="false">
      <c r="A900" s="0" t="n">
        <v>914</v>
      </c>
      <c r="B900" s="0" t="n">
        <v>0.0503282275711</v>
      </c>
    </row>
    <row r="901" customFormat="false" ht="16" hidden="false" customHeight="false" outlineLevel="0" collapsed="false">
      <c r="A901" s="0" t="n">
        <v>915</v>
      </c>
      <c r="B901" s="0" t="n">
        <v>0.0491803278689</v>
      </c>
    </row>
    <row r="902" customFormat="false" ht="16" hidden="false" customHeight="false" outlineLevel="0" collapsed="false">
      <c r="A902" s="0" t="n">
        <v>916</v>
      </c>
      <c r="B902" s="0" t="n">
        <v>0.0480349344978</v>
      </c>
    </row>
    <row r="903" customFormat="false" ht="16" hidden="false" customHeight="false" outlineLevel="0" collapsed="false">
      <c r="A903" s="0" t="n">
        <v>917</v>
      </c>
      <c r="B903" s="0" t="n">
        <v>0.0468920392585</v>
      </c>
    </row>
    <row r="904" customFormat="false" ht="16" hidden="false" customHeight="false" outlineLevel="0" collapsed="false">
      <c r="A904" s="0" t="n">
        <v>918</v>
      </c>
      <c r="B904" s="0" t="n">
        <v>0.0457516339869</v>
      </c>
    </row>
    <row r="905" customFormat="false" ht="16" hidden="false" customHeight="false" outlineLevel="0" collapsed="false">
      <c r="A905" s="0" t="n">
        <v>919</v>
      </c>
      <c r="B905" s="0" t="n">
        <v>0.044613710555</v>
      </c>
    </row>
    <row r="906" customFormat="false" ht="16" hidden="false" customHeight="false" outlineLevel="0" collapsed="false">
      <c r="A906" s="0" t="n">
        <v>920</v>
      </c>
      <c r="B906" s="0" t="n">
        <v>0.0434782608696</v>
      </c>
    </row>
    <row r="907" customFormat="false" ht="16" hidden="false" customHeight="false" outlineLevel="0" collapsed="false">
      <c r="A907" s="0" t="n">
        <v>921</v>
      </c>
      <c r="B907" s="0" t="n">
        <v>0.042345276873</v>
      </c>
    </row>
    <row r="908" customFormat="false" ht="16" hidden="false" customHeight="false" outlineLevel="0" collapsed="false">
      <c r="A908" s="0" t="n">
        <v>922</v>
      </c>
      <c r="B908" s="0" t="n">
        <v>0.0412147505423</v>
      </c>
    </row>
    <row r="909" customFormat="false" ht="16" hidden="false" customHeight="false" outlineLevel="0" collapsed="false">
      <c r="A909" s="0" t="n">
        <v>923</v>
      </c>
      <c r="B909" s="0" t="n">
        <v>0.0400866738895</v>
      </c>
    </row>
    <row r="910" customFormat="false" ht="16" hidden="false" customHeight="false" outlineLevel="0" collapsed="false">
      <c r="A910" s="0" t="n">
        <v>924</v>
      </c>
      <c r="B910" s="0" t="n">
        <v>0.038961038961</v>
      </c>
    </row>
    <row r="911" customFormat="false" ht="16" hidden="false" customHeight="false" outlineLevel="0" collapsed="false">
      <c r="A911" s="0" t="n">
        <v>925</v>
      </c>
      <c r="B911" s="0" t="n">
        <v>0.0378378378378</v>
      </c>
    </row>
    <row r="912" customFormat="false" ht="16" hidden="false" customHeight="false" outlineLevel="0" collapsed="false">
      <c r="A912" s="0" t="n">
        <v>926</v>
      </c>
      <c r="B912" s="0" t="n">
        <v>0.036717062635</v>
      </c>
    </row>
    <row r="913" customFormat="false" ht="16" hidden="false" customHeight="false" outlineLevel="0" collapsed="false">
      <c r="A913" s="0" t="n">
        <v>927</v>
      </c>
      <c r="B913" s="0" t="n">
        <v>0.0355987055016</v>
      </c>
    </row>
    <row r="914" customFormat="false" ht="16" hidden="false" customHeight="false" outlineLevel="0" collapsed="false">
      <c r="A914" s="0" t="n">
        <v>928</v>
      </c>
      <c r="B914" s="0" t="n">
        <v>0.0344827586207</v>
      </c>
    </row>
    <row r="915" customFormat="false" ht="16" hidden="false" customHeight="false" outlineLevel="0" collapsed="false">
      <c r="A915" s="0" t="n">
        <v>929</v>
      </c>
      <c r="B915" s="0" t="n">
        <v>0.0333692142088</v>
      </c>
    </row>
    <row r="916" customFormat="false" ht="16" hidden="false" customHeight="false" outlineLevel="0" collapsed="false">
      <c r="A916" s="0" t="n">
        <v>930</v>
      </c>
      <c r="B916" s="0" t="n">
        <v>0.0322580645161</v>
      </c>
    </row>
    <row r="917" customFormat="false" ht="16" hidden="false" customHeight="false" outlineLevel="0" collapsed="false">
      <c r="A917" s="0" t="n">
        <v>931</v>
      </c>
      <c r="B917" s="0" t="n">
        <v>0.031149301826</v>
      </c>
    </row>
    <row r="918" customFormat="false" ht="16" hidden="false" customHeight="false" outlineLevel="0" collapsed="false">
      <c r="A918" s="0" t="n">
        <v>932</v>
      </c>
      <c r="B918" s="0" t="n">
        <v>0.0300429184549</v>
      </c>
    </row>
    <row r="919" customFormat="false" ht="16" hidden="false" customHeight="false" outlineLevel="0" collapsed="false">
      <c r="A919" s="0" t="n">
        <v>933</v>
      </c>
      <c r="B919" s="0" t="n">
        <v>0.0289389067524</v>
      </c>
    </row>
    <row r="920" customFormat="false" ht="16" hidden="false" customHeight="false" outlineLevel="0" collapsed="false">
      <c r="A920" s="0" t="n">
        <v>934</v>
      </c>
      <c r="B920" s="0" t="n">
        <v>0.0278372591006</v>
      </c>
    </row>
    <row r="921" customFormat="false" ht="16" hidden="false" customHeight="false" outlineLevel="0" collapsed="false">
      <c r="A921" s="0" t="n">
        <v>935</v>
      </c>
      <c r="B921" s="0" t="n">
        <v>0.0267379679144</v>
      </c>
    </row>
    <row r="922" customFormat="false" ht="16" hidden="false" customHeight="false" outlineLevel="0" collapsed="false">
      <c r="A922" s="0" t="n">
        <v>936</v>
      </c>
      <c r="B922" s="0" t="n">
        <v>0.025641025641</v>
      </c>
    </row>
    <row r="923" customFormat="false" ht="16" hidden="false" customHeight="false" outlineLevel="0" collapsed="false">
      <c r="A923" s="0" t="n">
        <v>937</v>
      </c>
      <c r="B923" s="0" t="n">
        <v>0.0245464247599</v>
      </c>
    </row>
    <row r="924" customFormat="false" ht="16" hidden="false" customHeight="false" outlineLevel="0" collapsed="false">
      <c r="A924" s="0" t="n">
        <v>938</v>
      </c>
      <c r="B924" s="0" t="n">
        <v>0.0234541577825</v>
      </c>
    </row>
    <row r="925" customFormat="false" ht="16" hidden="false" customHeight="false" outlineLevel="0" collapsed="false">
      <c r="A925" s="0" t="n">
        <v>939</v>
      </c>
      <c r="B925" s="0" t="n">
        <v>0.0223642172524</v>
      </c>
    </row>
    <row r="926" customFormat="false" ht="16" hidden="false" customHeight="false" outlineLevel="0" collapsed="false">
      <c r="A926" s="0" t="n">
        <v>940</v>
      </c>
      <c r="B926" s="0" t="n">
        <v>0.0212765957447</v>
      </c>
    </row>
    <row r="927" customFormat="false" ht="16" hidden="false" customHeight="false" outlineLevel="0" collapsed="false">
      <c r="A927" s="0" t="n">
        <v>941</v>
      </c>
      <c r="B927" s="0" t="n">
        <v>0.0201912858661</v>
      </c>
    </row>
    <row r="928" customFormat="false" ht="16" hidden="false" customHeight="false" outlineLevel="0" collapsed="false">
      <c r="A928" s="0" t="n">
        <v>942</v>
      </c>
      <c r="B928" s="0" t="n">
        <v>0.0191082802548</v>
      </c>
    </row>
    <row r="929" customFormat="false" ht="16" hidden="false" customHeight="false" outlineLevel="0" collapsed="false">
      <c r="A929" s="0" t="n">
        <v>943</v>
      </c>
      <c r="B929" s="0" t="n">
        <v>0.0180275715801</v>
      </c>
    </row>
    <row r="930" customFormat="false" ht="16" hidden="false" customHeight="false" outlineLevel="0" collapsed="false">
      <c r="A930" s="0" t="n">
        <v>944</v>
      </c>
      <c r="B930" s="0" t="n">
        <v>0.0169491525424</v>
      </c>
    </row>
    <row r="931" customFormat="false" ht="16" hidden="false" customHeight="false" outlineLevel="0" collapsed="false">
      <c r="A931" s="0" t="n">
        <v>945</v>
      </c>
      <c r="B931" s="0" t="n">
        <v>0.015873015873</v>
      </c>
    </row>
    <row r="932" customFormat="false" ht="16" hidden="false" customHeight="false" outlineLevel="0" collapsed="false">
      <c r="A932" s="0" t="n">
        <v>946</v>
      </c>
      <c r="B932" s="0" t="n">
        <v>0.014799154334</v>
      </c>
    </row>
    <row r="933" customFormat="false" ht="16" hidden="false" customHeight="false" outlineLevel="0" collapsed="false">
      <c r="A933" s="0" t="n">
        <v>947</v>
      </c>
      <c r="B933" s="0" t="n">
        <v>0.0137275607181</v>
      </c>
    </row>
    <row r="934" customFormat="false" ht="16" hidden="false" customHeight="false" outlineLevel="0" collapsed="false">
      <c r="A934" s="0" t="n">
        <v>948</v>
      </c>
      <c r="B934" s="0" t="n">
        <v>0.0126582278481</v>
      </c>
    </row>
    <row r="935" customFormat="false" ht="16" hidden="false" customHeight="false" outlineLevel="0" collapsed="false">
      <c r="A935" s="0" t="n">
        <v>949</v>
      </c>
      <c r="B935" s="0" t="n">
        <v>0.0115911485775</v>
      </c>
    </row>
    <row r="936" customFormat="false" ht="16" hidden="false" customHeight="false" outlineLevel="0" collapsed="false">
      <c r="A936" s="0" t="n">
        <v>950</v>
      </c>
      <c r="B936" s="0" t="n">
        <v>0.0105263157895</v>
      </c>
    </row>
    <row r="937" customFormat="false" ht="16" hidden="false" customHeight="false" outlineLevel="0" collapsed="false">
      <c r="A937" s="0" t="n">
        <v>951</v>
      </c>
      <c r="B937" s="0" t="n">
        <v>0.00946372239748</v>
      </c>
    </row>
    <row r="938" customFormat="false" ht="16" hidden="false" customHeight="false" outlineLevel="0" collapsed="false">
      <c r="A938" s="0" t="n">
        <v>952</v>
      </c>
      <c r="B938" s="0" t="n">
        <v>0.00840336134454</v>
      </c>
    </row>
    <row r="939" customFormat="false" ht="16" hidden="false" customHeight="false" outlineLevel="0" collapsed="false">
      <c r="A939" s="0" t="n">
        <v>953</v>
      </c>
      <c r="B939" s="0" t="n">
        <v>0.00734522560336</v>
      </c>
    </row>
    <row r="940" customFormat="false" ht="16" hidden="false" customHeight="false" outlineLevel="0" collapsed="false">
      <c r="A940" s="0" t="n">
        <v>954</v>
      </c>
      <c r="B940" s="0" t="n">
        <v>0.0062893081761</v>
      </c>
    </row>
    <row r="941" customFormat="false" ht="16" hidden="false" customHeight="false" outlineLevel="0" collapsed="false">
      <c r="A941" s="0" t="n">
        <v>955</v>
      </c>
      <c r="B941" s="0" t="n">
        <v>0.00523560209424</v>
      </c>
    </row>
    <row r="942" customFormat="false" ht="16" hidden="false" customHeight="false" outlineLevel="0" collapsed="false">
      <c r="A942" s="0" t="n">
        <v>956</v>
      </c>
      <c r="B942" s="0" t="n">
        <v>0.00418410041841</v>
      </c>
    </row>
    <row r="943" customFormat="false" ht="16" hidden="false" customHeight="false" outlineLevel="0" collapsed="false">
      <c r="A943" s="0" t="n">
        <v>957</v>
      </c>
      <c r="B943" s="0" t="n">
        <v>0.00313479623824</v>
      </c>
    </row>
    <row r="944" customFormat="false" ht="16" hidden="false" customHeight="false" outlineLevel="0" collapsed="false">
      <c r="A944" s="0" t="n">
        <v>958</v>
      </c>
      <c r="B944" s="0" t="n">
        <v>0.00208768267223</v>
      </c>
    </row>
    <row r="945" customFormat="false" ht="16" hidden="false" customHeight="false" outlineLevel="0" collapsed="false">
      <c r="A945" s="0" t="n">
        <v>959</v>
      </c>
      <c r="B945" s="0" t="n">
        <v>0.00104275286757</v>
      </c>
    </row>
    <row r="946" customFormat="false" ht="16" hidden="false" customHeight="false" outlineLevel="0" collapsed="false">
      <c r="A946" s="0" t="n">
        <v>960</v>
      </c>
      <c r="B946" s="0" t="n">
        <v>0</v>
      </c>
    </row>
    <row r="947" customFormat="false" ht="16" hidden="false" customHeight="false" outlineLevel="0" collapsed="false">
      <c r="A947" s="0" t="n">
        <v>961</v>
      </c>
      <c r="B947" s="0" t="n">
        <v>0.0655567117586</v>
      </c>
    </row>
    <row r="948" customFormat="false" ht="16" hidden="false" customHeight="false" outlineLevel="0" collapsed="false">
      <c r="A948" s="0" t="n">
        <v>962</v>
      </c>
      <c r="B948" s="0" t="n">
        <v>0.0644490644491</v>
      </c>
    </row>
    <row r="949" customFormat="false" ht="16" hidden="false" customHeight="false" outlineLevel="0" collapsed="false">
      <c r="A949" s="0" t="n">
        <v>963</v>
      </c>
      <c r="B949" s="0" t="n">
        <v>0.0633437175493</v>
      </c>
    </row>
    <row r="950" customFormat="false" ht="16" hidden="false" customHeight="false" outlineLevel="0" collapsed="false">
      <c r="A950" s="0" t="n">
        <v>964</v>
      </c>
      <c r="B950" s="0" t="n">
        <v>0.0622406639004</v>
      </c>
    </row>
    <row r="951" customFormat="false" ht="16" hidden="false" customHeight="false" outlineLevel="0" collapsed="false">
      <c r="A951" s="0" t="n">
        <v>965</v>
      </c>
      <c r="B951" s="0" t="n">
        <v>0.0611398963731</v>
      </c>
    </row>
    <row r="952" customFormat="false" ht="16" hidden="false" customHeight="false" outlineLevel="0" collapsed="false">
      <c r="A952" s="0" t="n">
        <v>966</v>
      </c>
      <c r="B952" s="0" t="n">
        <v>0.0600414078675</v>
      </c>
    </row>
    <row r="953" customFormat="false" ht="16" hidden="false" customHeight="false" outlineLevel="0" collapsed="false">
      <c r="A953" s="0" t="n">
        <v>967</v>
      </c>
      <c r="B953" s="0" t="n">
        <v>0.0589451913133</v>
      </c>
    </row>
    <row r="954" customFormat="false" ht="16" hidden="false" customHeight="false" outlineLevel="0" collapsed="false">
      <c r="A954" s="0" t="n">
        <v>968</v>
      </c>
      <c r="B954" s="0" t="n">
        <v>0.0578512396694</v>
      </c>
    </row>
    <row r="955" customFormat="false" ht="16" hidden="false" customHeight="false" outlineLevel="0" collapsed="false">
      <c r="A955" s="0" t="n">
        <v>969</v>
      </c>
      <c r="B955" s="0" t="n">
        <v>0.0567595459236</v>
      </c>
    </row>
    <row r="956" customFormat="false" ht="16" hidden="false" customHeight="false" outlineLevel="0" collapsed="false">
      <c r="A956" s="0" t="n">
        <v>970</v>
      </c>
      <c r="B956" s="0" t="n">
        <v>0.0556701030928</v>
      </c>
    </row>
    <row r="957" customFormat="false" ht="16" hidden="false" customHeight="false" outlineLevel="0" collapsed="false">
      <c r="A957" s="0" t="n">
        <v>971</v>
      </c>
      <c r="B957" s="0" t="n">
        <v>0.0545829042225</v>
      </c>
    </row>
    <row r="958" customFormat="false" ht="16" hidden="false" customHeight="false" outlineLevel="0" collapsed="false">
      <c r="A958" s="0" t="n">
        <v>972</v>
      </c>
      <c r="B958" s="0" t="n">
        <v>0.0534979423868</v>
      </c>
    </row>
    <row r="959" customFormat="false" ht="16" hidden="false" customHeight="false" outlineLevel="0" collapsed="false">
      <c r="A959" s="0" t="n">
        <v>973</v>
      </c>
      <c r="B959" s="0" t="n">
        <v>0.0524152106886</v>
      </c>
    </row>
    <row r="960" customFormat="false" ht="16" hidden="false" customHeight="false" outlineLevel="0" collapsed="false">
      <c r="A960" s="0" t="n">
        <v>974</v>
      </c>
      <c r="B960" s="0" t="n">
        <v>0.0513347022587</v>
      </c>
    </row>
    <row r="961" customFormat="false" ht="16" hidden="false" customHeight="false" outlineLevel="0" collapsed="false">
      <c r="A961" s="0" t="n">
        <v>975</v>
      </c>
      <c r="B961" s="0" t="n">
        <v>0.0502564102564</v>
      </c>
    </row>
    <row r="962" customFormat="false" ht="16" hidden="false" customHeight="false" outlineLevel="0" collapsed="false">
      <c r="A962" s="0" t="n">
        <v>976</v>
      </c>
      <c r="B962" s="0" t="n">
        <v>0.0491803278689</v>
      </c>
    </row>
    <row r="963" customFormat="false" ht="16" hidden="false" customHeight="false" outlineLevel="0" collapsed="false">
      <c r="A963" s="0" t="n">
        <v>977</v>
      </c>
      <c r="B963" s="0" t="n">
        <v>0.0481064483112</v>
      </c>
    </row>
    <row r="964" customFormat="false" ht="16" hidden="false" customHeight="false" outlineLevel="0" collapsed="false">
      <c r="A964" s="0" t="n">
        <v>978</v>
      </c>
      <c r="B964" s="0" t="n">
        <v>0.0470347648262</v>
      </c>
    </row>
    <row r="965" customFormat="false" ht="16" hidden="false" customHeight="false" outlineLevel="0" collapsed="false">
      <c r="A965" s="0" t="n">
        <v>979</v>
      </c>
      <c r="B965" s="0" t="n">
        <v>0.0459652706844</v>
      </c>
    </row>
    <row r="966" customFormat="false" ht="16" hidden="false" customHeight="false" outlineLevel="0" collapsed="false">
      <c r="A966" s="0" t="n">
        <v>980</v>
      </c>
      <c r="B966" s="0" t="n">
        <v>0.0448979591837</v>
      </c>
    </row>
    <row r="967" customFormat="false" ht="16" hidden="false" customHeight="false" outlineLevel="0" collapsed="false">
      <c r="A967" s="0" t="n">
        <v>981</v>
      </c>
      <c r="B967" s="0" t="n">
        <v>0.0438328236493</v>
      </c>
    </row>
    <row r="968" customFormat="false" ht="16" hidden="false" customHeight="false" outlineLevel="0" collapsed="false">
      <c r="A968" s="0" t="n">
        <v>982</v>
      </c>
      <c r="B968" s="0" t="n">
        <v>0.0427698574338</v>
      </c>
    </row>
    <row r="969" customFormat="false" ht="16" hidden="false" customHeight="false" outlineLevel="0" collapsed="false">
      <c r="A969" s="0" t="n">
        <v>983</v>
      </c>
      <c r="B969" s="0" t="n">
        <v>0.0417090539166</v>
      </c>
    </row>
    <row r="970" customFormat="false" ht="16" hidden="false" customHeight="false" outlineLevel="0" collapsed="false">
      <c r="A970" s="0" t="n">
        <v>984</v>
      </c>
      <c r="B970" s="0" t="n">
        <v>0.0406504065041</v>
      </c>
    </row>
    <row r="971" customFormat="false" ht="16" hidden="false" customHeight="false" outlineLevel="0" collapsed="false">
      <c r="A971" s="0" t="n">
        <v>985</v>
      </c>
      <c r="B971" s="0" t="n">
        <v>0.0395939086294</v>
      </c>
    </row>
    <row r="972" customFormat="false" ht="16" hidden="false" customHeight="false" outlineLevel="0" collapsed="false">
      <c r="A972" s="0" t="n">
        <v>986</v>
      </c>
      <c r="B972" s="0" t="n">
        <v>0.0385395537525</v>
      </c>
    </row>
    <row r="973" customFormat="false" ht="16" hidden="false" customHeight="false" outlineLevel="0" collapsed="false">
      <c r="A973" s="0" t="n">
        <v>987</v>
      </c>
      <c r="B973" s="0" t="n">
        <v>0.0374873353597</v>
      </c>
    </row>
    <row r="974" customFormat="false" ht="16" hidden="false" customHeight="false" outlineLevel="0" collapsed="false">
      <c r="A974" s="0" t="n">
        <v>988</v>
      </c>
      <c r="B974" s="0" t="n">
        <v>0.0364372469636</v>
      </c>
    </row>
    <row r="975" customFormat="false" ht="16" hidden="false" customHeight="false" outlineLevel="0" collapsed="false">
      <c r="A975" s="0" t="n">
        <v>989</v>
      </c>
      <c r="B975" s="0" t="n">
        <v>0.0353892821031</v>
      </c>
    </row>
    <row r="976" customFormat="false" ht="16" hidden="false" customHeight="false" outlineLevel="0" collapsed="false">
      <c r="A976" s="0" t="n">
        <v>990</v>
      </c>
      <c r="B976" s="0" t="n">
        <v>0.0343434343434</v>
      </c>
    </row>
    <row r="977" customFormat="false" ht="16" hidden="false" customHeight="false" outlineLevel="0" collapsed="false">
      <c r="A977" s="0" t="n">
        <v>991</v>
      </c>
      <c r="B977" s="0" t="n">
        <v>0.0332996972755</v>
      </c>
    </row>
    <row r="978" customFormat="false" ht="16" hidden="false" customHeight="false" outlineLevel="0" collapsed="false">
      <c r="A978" s="0" t="n">
        <v>992</v>
      </c>
      <c r="B978" s="0" t="n">
        <v>0.0322580645161</v>
      </c>
    </row>
    <row r="979" customFormat="false" ht="16" hidden="false" customHeight="false" outlineLevel="0" collapsed="false">
      <c r="A979" s="0" t="n">
        <v>993</v>
      </c>
      <c r="B979" s="0" t="n">
        <v>0.031218529708</v>
      </c>
    </row>
    <row r="980" customFormat="false" ht="16" hidden="false" customHeight="false" outlineLevel="0" collapsed="false">
      <c r="A980" s="0" t="n">
        <v>994</v>
      </c>
      <c r="B980" s="0" t="n">
        <v>0.0301810865191</v>
      </c>
    </row>
    <row r="981" customFormat="false" ht="16" hidden="false" customHeight="false" outlineLevel="0" collapsed="false">
      <c r="A981" s="0" t="n">
        <v>995</v>
      </c>
      <c r="B981" s="0" t="n">
        <v>0.0291457286432</v>
      </c>
    </row>
    <row r="982" customFormat="false" ht="16" hidden="false" customHeight="false" outlineLevel="0" collapsed="false">
      <c r="A982" s="0" t="n">
        <v>996</v>
      </c>
      <c r="B982" s="0" t="n">
        <v>0.0281124497992</v>
      </c>
    </row>
    <row r="983" customFormat="false" ht="16" hidden="false" customHeight="false" outlineLevel="0" collapsed="false">
      <c r="A983" s="0" t="n">
        <v>997</v>
      </c>
      <c r="B983" s="0" t="n">
        <v>0.0270812437312</v>
      </c>
    </row>
    <row r="984" customFormat="false" ht="16" hidden="false" customHeight="false" outlineLevel="0" collapsed="false">
      <c r="A984" s="0" t="n">
        <v>998</v>
      </c>
      <c r="B984" s="0" t="n">
        <v>0.0260521042084</v>
      </c>
    </row>
    <row r="985" customFormat="false" ht="16" hidden="false" customHeight="false" outlineLevel="0" collapsed="false">
      <c r="A985" s="0" t="n">
        <v>999</v>
      </c>
      <c r="B985" s="0" t="n">
        <v>0.025025025025</v>
      </c>
    </row>
    <row r="986" customFormat="false" ht="16" hidden="false" customHeight="false" outlineLevel="0" collapsed="false">
      <c r="A986" s="0" t="n">
        <v>1000</v>
      </c>
      <c r="B986" s="0" t="n">
        <v>0.024</v>
      </c>
    </row>
    <row r="987" customFormat="false" ht="16" hidden="false" customHeight="false" outlineLevel="0" collapsed="false">
      <c r="A987" s="0" t="n">
        <v>1001</v>
      </c>
      <c r="B987" s="0" t="n">
        <v>0.022977022977</v>
      </c>
    </row>
    <row r="988" customFormat="false" ht="16" hidden="false" customHeight="false" outlineLevel="0" collapsed="false">
      <c r="A988" s="0" t="n">
        <v>1002</v>
      </c>
      <c r="B988" s="0" t="n">
        <v>0.0219560878244</v>
      </c>
    </row>
    <row r="989" customFormat="false" ht="16" hidden="false" customHeight="false" outlineLevel="0" collapsed="false">
      <c r="A989" s="0" t="n">
        <v>1003</v>
      </c>
      <c r="B989" s="0" t="n">
        <v>0.0209371884347</v>
      </c>
    </row>
    <row r="990" customFormat="false" ht="16" hidden="false" customHeight="false" outlineLevel="0" collapsed="false">
      <c r="A990" s="0" t="n">
        <v>1004</v>
      </c>
      <c r="B990" s="0" t="n">
        <v>0.0199203187251</v>
      </c>
    </row>
    <row r="991" customFormat="false" ht="16" hidden="false" customHeight="false" outlineLevel="0" collapsed="false">
      <c r="A991" s="0" t="n">
        <v>1005</v>
      </c>
      <c r="B991" s="0" t="n">
        <v>0.0189054726368</v>
      </c>
    </row>
    <row r="992" customFormat="false" ht="16" hidden="false" customHeight="false" outlineLevel="0" collapsed="false">
      <c r="A992" s="0" t="n">
        <v>1006</v>
      </c>
      <c r="B992" s="0" t="n">
        <v>0.0178926441352</v>
      </c>
    </row>
    <row r="993" customFormat="false" ht="16" hidden="false" customHeight="false" outlineLevel="0" collapsed="false">
      <c r="A993" s="0" t="n">
        <v>1007</v>
      </c>
      <c r="B993" s="0" t="n">
        <v>0.0168818272095</v>
      </c>
    </row>
    <row r="994" customFormat="false" ht="16" hidden="false" customHeight="false" outlineLevel="0" collapsed="false">
      <c r="A994" s="0" t="n">
        <v>1008</v>
      </c>
      <c r="B994" s="0" t="n">
        <v>0.015873015873</v>
      </c>
    </row>
    <row r="995" customFormat="false" ht="16" hidden="false" customHeight="false" outlineLevel="0" collapsed="false">
      <c r="A995" s="0" t="n">
        <v>1009</v>
      </c>
      <c r="B995" s="0" t="n">
        <v>0.0148662041625</v>
      </c>
    </row>
    <row r="996" customFormat="false" ht="16" hidden="false" customHeight="false" outlineLevel="0" collapsed="false">
      <c r="A996" s="0" t="n">
        <v>1010</v>
      </c>
      <c r="B996" s="0" t="n">
        <v>0.0138613861386</v>
      </c>
    </row>
    <row r="997" customFormat="false" ht="16" hidden="false" customHeight="false" outlineLevel="0" collapsed="false">
      <c r="A997" s="0" t="n">
        <v>1011</v>
      </c>
      <c r="B997" s="0" t="n">
        <v>0.0128585558853</v>
      </c>
    </row>
    <row r="998" customFormat="false" ht="16" hidden="false" customHeight="false" outlineLevel="0" collapsed="false">
      <c r="A998" s="0" t="n">
        <v>1012</v>
      </c>
      <c r="B998" s="0" t="n">
        <v>0.0118577075099</v>
      </c>
    </row>
    <row r="999" customFormat="false" ht="16" hidden="false" customHeight="false" outlineLevel="0" collapsed="false">
      <c r="A999" s="0" t="n">
        <v>1013</v>
      </c>
      <c r="B999" s="0" t="n">
        <v>0.0108588351431</v>
      </c>
    </row>
    <row r="1000" customFormat="false" ht="16" hidden="false" customHeight="false" outlineLevel="0" collapsed="false">
      <c r="A1000" s="0" t="n">
        <v>1014</v>
      </c>
      <c r="B1000" s="0" t="n">
        <v>0.00986193293886</v>
      </c>
    </row>
    <row r="1001" customFormat="false" ht="16" hidden="false" customHeight="false" outlineLevel="0" collapsed="false">
      <c r="A1001" s="0" t="n">
        <v>1015</v>
      </c>
      <c r="B1001" s="0" t="n">
        <v>0.00886699507389</v>
      </c>
    </row>
    <row r="1002" customFormat="false" ht="16" hidden="false" customHeight="false" outlineLevel="0" collapsed="false">
      <c r="A1002" s="0" t="n">
        <v>1016</v>
      </c>
      <c r="B1002" s="0" t="n">
        <v>0.00787401574803</v>
      </c>
    </row>
    <row r="1003" customFormat="false" ht="16" hidden="false" customHeight="false" outlineLevel="0" collapsed="false">
      <c r="A1003" s="0" t="n">
        <v>1017</v>
      </c>
      <c r="B1003" s="0" t="n">
        <v>0.00688298918387</v>
      </c>
    </row>
    <row r="1004" customFormat="false" ht="16" hidden="false" customHeight="false" outlineLevel="0" collapsed="false">
      <c r="A1004" s="0" t="n">
        <v>1018</v>
      </c>
      <c r="B1004" s="0" t="n">
        <v>0.00589390962672</v>
      </c>
    </row>
    <row r="1005" customFormat="false" ht="16" hidden="false" customHeight="false" outlineLevel="0" collapsed="false">
      <c r="A1005" s="0" t="n">
        <v>1019</v>
      </c>
      <c r="B1005" s="0" t="n">
        <v>0.00490677134446</v>
      </c>
    </row>
    <row r="1006" customFormat="false" ht="16" hidden="false" customHeight="false" outlineLevel="0" collapsed="false">
      <c r="A1006" s="0" t="n">
        <v>1020</v>
      </c>
      <c r="B1006" s="0" t="n">
        <v>0.00392156862745</v>
      </c>
    </row>
    <row r="1007" customFormat="false" ht="16" hidden="false" customHeight="false" outlineLevel="0" collapsed="false">
      <c r="A1007" s="0" t="n">
        <v>1021</v>
      </c>
      <c r="B1007" s="0" t="n">
        <v>0.00293829578844</v>
      </c>
    </row>
    <row r="1008" customFormat="false" ht="16" hidden="false" customHeight="false" outlineLevel="0" collapsed="false">
      <c r="A1008" s="0" t="n">
        <v>1022</v>
      </c>
      <c r="B1008" s="0" t="n">
        <v>0.00195694716243</v>
      </c>
    </row>
    <row r="1009" customFormat="false" ht="16" hidden="false" customHeight="false" outlineLevel="0" collapsed="false">
      <c r="A1009" s="0" t="n">
        <v>1023</v>
      </c>
      <c r="B1009" s="0" t="n">
        <v>0.000977517106549</v>
      </c>
    </row>
    <row r="1010" customFormat="false" ht="16" hidden="false" customHeight="false" outlineLevel="0" collapsed="false">
      <c r="A1010" s="0" t="n">
        <v>1024</v>
      </c>
      <c r="B1010" s="0" t="n">
        <v>0</v>
      </c>
    </row>
    <row r="1011" customFormat="false" ht="16" hidden="false" customHeight="false" outlineLevel="0" collapsed="false">
      <c r="A1011" s="0" t="n">
        <v>1025</v>
      </c>
      <c r="B1011" s="0" t="n">
        <v>0.123902439024</v>
      </c>
    </row>
    <row r="1012" customFormat="false" ht="16" hidden="false" customHeight="false" outlineLevel="0" collapsed="false">
      <c r="A1012" s="0" t="n">
        <v>1026</v>
      </c>
      <c r="B1012" s="0" t="n">
        <v>0.122807017544</v>
      </c>
    </row>
    <row r="1013" customFormat="false" ht="16" hidden="false" customHeight="false" outlineLevel="0" collapsed="false">
      <c r="A1013" s="0" t="n">
        <v>1027</v>
      </c>
      <c r="B1013" s="0" t="n">
        <v>0.121713729309</v>
      </c>
    </row>
    <row r="1014" customFormat="false" ht="16" hidden="false" customHeight="false" outlineLevel="0" collapsed="false">
      <c r="A1014" s="0" t="n">
        <v>1028</v>
      </c>
      <c r="B1014" s="0" t="n">
        <v>0.120622568093</v>
      </c>
    </row>
    <row r="1015" customFormat="false" ht="16" hidden="false" customHeight="false" outlineLevel="0" collapsed="false">
      <c r="A1015" s="0" t="n">
        <v>1029</v>
      </c>
      <c r="B1015" s="0" t="n">
        <v>0.119533527697</v>
      </c>
    </row>
    <row r="1016" customFormat="false" ht="16" hidden="false" customHeight="false" outlineLevel="0" collapsed="false">
      <c r="A1016" s="0" t="n">
        <v>1030</v>
      </c>
      <c r="B1016" s="0" t="n">
        <v>0.118446601942</v>
      </c>
    </row>
    <row r="1017" customFormat="false" ht="16" hidden="false" customHeight="false" outlineLevel="0" collapsed="false">
      <c r="A1017" s="0" t="n">
        <v>1031</v>
      </c>
      <c r="B1017" s="0" t="n">
        <v>0.117361784675</v>
      </c>
    </row>
    <row r="1018" customFormat="false" ht="16" hidden="false" customHeight="false" outlineLevel="0" collapsed="false">
      <c r="A1018" s="0" t="n">
        <v>1032</v>
      </c>
      <c r="B1018" s="0" t="n">
        <v>0.116279069767</v>
      </c>
    </row>
    <row r="1019" customFormat="false" ht="16" hidden="false" customHeight="false" outlineLevel="0" collapsed="false">
      <c r="A1019" s="0" t="n">
        <v>1033</v>
      </c>
      <c r="B1019" s="0" t="n">
        <v>0.115198451113</v>
      </c>
    </row>
    <row r="1020" customFormat="false" ht="16" hidden="false" customHeight="false" outlineLevel="0" collapsed="false">
      <c r="A1020" s="0" t="n">
        <v>1034</v>
      </c>
      <c r="B1020" s="0" t="n">
        <v>0.114119922631</v>
      </c>
    </row>
    <row r="1021" customFormat="false" ht="16" hidden="false" customHeight="false" outlineLevel="0" collapsed="false">
      <c r="A1021" s="0" t="n">
        <v>1035</v>
      </c>
      <c r="B1021" s="0" t="n">
        <v>0.113043478261</v>
      </c>
    </row>
    <row r="1022" customFormat="false" ht="16" hidden="false" customHeight="false" outlineLevel="0" collapsed="false">
      <c r="A1022" s="0" t="n">
        <v>1036</v>
      </c>
      <c r="B1022" s="0" t="n">
        <v>0.111969111969</v>
      </c>
    </row>
    <row r="1023" customFormat="false" ht="16" hidden="false" customHeight="false" outlineLevel="0" collapsed="false">
      <c r="A1023" s="0" t="n">
        <v>1037</v>
      </c>
      <c r="B1023" s="0" t="n">
        <v>0.110896817743</v>
      </c>
    </row>
    <row r="1024" customFormat="false" ht="16" hidden="false" customHeight="false" outlineLevel="0" collapsed="false">
      <c r="A1024" s="0" t="n">
        <v>1038</v>
      </c>
      <c r="B1024" s="0" t="n">
        <v>0.109826589595</v>
      </c>
    </row>
    <row r="1025" customFormat="false" ht="16" hidden="false" customHeight="false" outlineLevel="0" collapsed="false">
      <c r="A1025" s="0" t="n">
        <v>1039</v>
      </c>
      <c r="B1025" s="0" t="n">
        <v>0.108758421559</v>
      </c>
    </row>
    <row r="1026" customFormat="false" ht="16" hidden="false" customHeight="false" outlineLevel="0" collapsed="false">
      <c r="A1026" s="0" t="n">
        <v>1040</v>
      </c>
      <c r="B1026" s="0" t="n">
        <v>0.107692307692</v>
      </c>
    </row>
    <row r="1027" customFormat="false" ht="16" hidden="false" customHeight="false" outlineLevel="0" collapsed="false">
      <c r="A1027" s="0" t="n">
        <v>1041</v>
      </c>
      <c r="B1027" s="0" t="n">
        <v>0.106628242075</v>
      </c>
    </row>
    <row r="1028" customFormat="false" ht="16" hidden="false" customHeight="false" outlineLevel="0" collapsed="false">
      <c r="A1028" s="0" t="n">
        <v>1042</v>
      </c>
      <c r="B1028" s="0" t="n">
        <v>0.10556621881</v>
      </c>
    </row>
    <row r="1029" customFormat="false" ht="16" hidden="false" customHeight="false" outlineLevel="0" collapsed="false">
      <c r="A1029" s="0" t="n">
        <v>1043</v>
      </c>
      <c r="B1029" s="0" t="n">
        <v>0.104506232023</v>
      </c>
    </row>
    <row r="1030" customFormat="false" ht="16" hidden="false" customHeight="false" outlineLevel="0" collapsed="false">
      <c r="A1030" s="0" t="n">
        <v>1044</v>
      </c>
      <c r="B1030" s="0" t="n">
        <v>0.103448275862</v>
      </c>
    </row>
    <row r="1031" customFormat="false" ht="16" hidden="false" customHeight="false" outlineLevel="0" collapsed="false">
      <c r="A1031" s="0" t="n">
        <v>1045</v>
      </c>
      <c r="B1031" s="0" t="n">
        <v>0.102392344498</v>
      </c>
    </row>
    <row r="1032" customFormat="false" ht="16" hidden="false" customHeight="false" outlineLevel="0" collapsed="false">
      <c r="A1032" s="0" t="n">
        <v>1046</v>
      </c>
      <c r="B1032" s="0" t="n">
        <v>0.101338432122</v>
      </c>
    </row>
    <row r="1033" customFormat="false" ht="16" hidden="false" customHeight="false" outlineLevel="0" collapsed="false">
      <c r="A1033" s="0" t="n">
        <v>1047</v>
      </c>
      <c r="B1033" s="0" t="n">
        <v>0.100286532951</v>
      </c>
    </row>
    <row r="1034" customFormat="false" ht="16" hidden="false" customHeight="false" outlineLevel="0" collapsed="false">
      <c r="A1034" s="0" t="n">
        <v>1048</v>
      </c>
      <c r="B1034" s="0" t="n">
        <v>0.0992366412214</v>
      </c>
    </row>
    <row r="1035" customFormat="false" ht="16" hidden="false" customHeight="false" outlineLevel="0" collapsed="false">
      <c r="A1035" s="0" t="n">
        <v>1049</v>
      </c>
      <c r="B1035" s="0" t="n">
        <v>0.0981887511916</v>
      </c>
    </row>
    <row r="1036" customFormat="false" ht="16" hidden="false" customHeight="false" outlineLevel="0" collapsed="false">
      <c r="A1036" s="0" t="n">
        <v>1050</v>
      </c>
      <c r="B1036" s="0" t="n">
        <v>0.0971428571429</v>
      </c>
    </row>
    <row r="1037" customFormat="false" ht="16" hidden="false" customHeight="false" outlineLevel="0" collapsed="false">
      <c r="A1037" s="0" t="n">
        <v>1051</v>
      </c>
      <c r="B1037" s="0" t="n">
        <v>0.0960989533777</v>
      </c>
    </row>
    <row r="1038" customFormat="false" ht="16" hidden="false" customHeight="false" outlineLevel="0" collapsed="false">
      <c r="A1038" s="0" t="n">
        <v>1052</v>
      </c>
      <c r="B1038" s="0" t="n">
        <v>0.0950570342205</v>
      </c>
    </row>
    <row r="1039" customFormat="false" ht="16" hidden="false" customHeight="false" outlineLevel="0" collapsed="false">
      <c r="A1039" s="0" t="n">
        <v>1053</v>
      </c>
      <c r="B1039" s="0" t="n">
        <v>0.0940170940171</v>
      </c>
    </row>
    <row r="1040" customFormat="false" ht="16" hidden="false" customHeight="false" outlineLevel="0" collapsed="false">
      <c r="A1040" s="0" t="n">
        <v>1054</v>
      </c>
      <c r="B1040" s="0" t="n">
        <v>0.0929791271347</v>
      </c>
    </row>
    <row r="1041" customFormat="false" ht="16" hidden="false" customHeight="false" outlineLevel="0" collapsed="false">
      <c r="A1041" s="0" t="n">
        <v>1055</v>
      </c>
      <c r="B1041" s="0" t="n">
        <v>0.0919431279621</v>
      </c>
    </row>
    <row r="1042" customFormat="false" ht="16" hidden="false" customHeight="false" outlineLevel="0" collapsed="false">
      <c r="A1042" s="0" t="n">
        <v>1056</v>
      </c>
      <c r="B1042" s="0" t="n">
        <v>0.0909090909091</v>
      </c>
    </row>
    <row r="1043" customFormat="false" ht="16" hidden="false" customHeight="false" outlineLevel="0" collapsed="false">
      <c r="A1043" s="0" t="n">
        <v>1057</v>
      </c>
      <c r="B1043" s="0" t="n">
        <v>0.0898770104068</v>
      </c>
    </row>
    <row r="1044" customFormat="false" ht="16" hidden="false" customHeight="false" outlineLevel="0" collapsed="false">
      <c r="A1044" s="0" t="n">
        <v>1058</v>
      </c>
      <c r="B1044" s="0" t="n">
        <v>0.0888468809074</v>
      </c>
    </row>
    <row r="1045" customFormat="false" ht="16" hidden="false" customHeight="false" outlineLevel="0" collapsed="false">
      <c r="A1045" s="0" t="n">
        <v>1059</v>
      </c>
      <c r="B1045" s="0" t="n">
        <v>0.0878186968839</v>
      </c>
    </row>
    <row r="1046" customFormat="false" ht="16" hidden="false" customHeight="false" outlineLevel="0" collapsed="false">
      <c r="A1046" s="0" t="n">
        <v>1060</v>
      </c>
      <c r="B1046" s="0" t="n">
        <v>0.0867924528302</v>
      </c>
    </row>
    <row r="1047" customFormat="false" ht="16" hidden="false" customHeight="false" outlineLevel="0" collapsed="false">
      <c r="A1047" s="0" t="n">
        <v>1061</v>
      </c>
      <c r="B1047" s="0" t="n">
        <v>0.0857681432611</v>
      </c>
    </row>
    <row r="1048" customFormat="false" ht="16" hidden="false" customHeight="false" outlineLevel="0" collapsed="false">
      <c r="A1048" s="0" t="n">
        <v>1062</v>
      </c>
      <c r="B1048" s="0" t="n">
        <v>0.0847457627119</v>
      </c>
    </row>
    <row r="1049" customFormat="false" ht="16" hidden="false" customHeight="false" outlineLevel="0" collapsed="false">
      <c r="A1049" s="0" t="n">
        <v>1063</v>
      </c>
      <c r="B1049" s="0" t="n">
        <v>0.0837253057385</v>
      </c>
    </row>
    <row r="1050" customFormat="false" ht="16" hidden="false" customHeight="false" outlineLevel="0" collapsed="false">
      <c r="A1050" s="0" t="n">
        <v>1064</v>
      </c>
      <c r="B1050" s="0" t="n">
        <v>0.0827067669173</v>
      </c>
    </row>
    <row r="1051" customFormat="false" ht="16" hidden="false" customHeight="false" outlineLevel="0" collapsed="false">
      <c r="A1051" s="0" t="n">
        <v>1065</v>
      </c>
      <c r="B1051" s="0" t="n">
        <v>0.0816901408451</v>
      </c>
    </row>
    <row r="1052" customFormat="false" ht="16" hidden="false" customHeight="false" outlineLevel="0" collapsed="false">
      <c r="A1052" s="0" t="n">
        <v>1066</v>
      </c>
      <c r="B1052" s="0" t="n">
        <v>0.0806754221388</v>
      </c>
    </row>
    <row r="1053" customFormat="false" ht="16" hidden="false" customHeight="false" outlineLevel="0" collapsed="false">
      <c r="A1053" s="0" t="n">
        <v>1067</v>
      </c>
      <c r="B1053" s="0" t="n">
        <v>0.0796626054358</v>
      </c>
    </row>
    <row r="1054" customFormat="false" ht="16" hidden="false" customHeight="false" outlineLevel="0" collapsed="false">
      <c r="A1054" s="0" t="n">
        <v>1068</v>
      </c>
      <c r="B1054" s="0" t="n">
        <v>0.0786516853933</v>
      </c>
    </row>
    <row r="1055" customFormat="false" ht="16" hidden="false" customHeight="false" outlineLevel="0" collapsed="false">
      <c r="A1055" s="0" t="n">
        <v>1069</v>
      </c>
      <c r="B1055" s="0" t="n">
        <v>0.0776426566885</v>
      </c>
    </row>
    <row r="1056" customFormat="false" ht="16" hidden="false" customHeight="false" outlineLevel="0" collapsed="false">
      <c r="A1056" s="0" t="n">
        <v>1070</v>
      </c>
      <c r="B1056" s="0" t="n">
        <v>0.0766355140187</v>
      </c>
    </row>
    <row r="1057" customFormat="false" ht="16" hidden="false" customHeight="false" outlineLevel="0" collapsed="false">
      <c r="A1057" s="0" t="n">
        <v>1071</v>
      </c>
      <c r="B1057" s="0" t="n">
        <v>0.0756302521008</v>
      </c>
    </row>
    <row r="1058" customFormat="false" ht="16" hidden="false" customHeight="false" outlineLevel="0" collapsed="false">
      <c r="A1058" s="0" t="n">
        <v>1072</v>
      </c>
      <c r="B1058" s="0" t="n">
        <v>0.0746268656716</v>
      </c>
    </row>
    <row r="1059" customFormat="false" ht="16" hidden="false" customHeight="false" outlineLevel="0" collapsed="false">
      <c r="A1059" s="0" t="n">
        <v>1073</v>
      </c>
      <c r="B1059" s="0" t="n">
        <v>0.0736253494874</v>
      </c>
    </row>
    <row r="1060" customFormat="false" ht="16" hidden="false" customHeight="false" outlineLevel="0" collapsed="false">
      <c r="A1060" s="0" t="n">
        <v>1074</v>
      </c>
      <c r="B1060" s="0" t="n">
        <v>0.072625698324</v>
      </c>
    </row>
    <row r="1061" customFormat="false" ht="16" hidden="false" customHeight="false" outlineLevel="0" collapsed="false">
      <c r="A1061" s="0" t="n">
        <v>1075</v>
      </c>
      <c r="B1061" s="0" t="n">
        <v>0.0716279069767</v>
      </c>
    </row>
    <row r="1062" customFormat="false" ht="16" hidden="false" customHeight="false" outlineLevel="0" collapsed="false">
      <c r="A1062" s="0" t="n">
        <v>1076</v>
      </c>
      <c r="B1062" s="0" t="n">
        <v>0.0706319702602</v>
      </c>
    </row>
    <row r="1063" customFormat="false" ht="16" hidden="false" customHeight="false" outlineLevel="0" collapsed="false">
      <c r="A1063" s="0" t="n">
        <v>1077</v>
      </c>
      <c r="B1063" s="0" t="n">
        <v>0.0696378830084</v>
      </c>
    </row>
    <row r="1064" customFormat="false" ht="16" hidden="false" customHeight="false" outlineLevel="0" collapsed="false">
      <c r="A1064" s="0" t="n">
        <v>1078</v>
      </c>
      <c r="B1064" s="0" t="n">
        <v>0.0686456400742</v>
      </c>
    </row>
    <row r="1065" customFormat="false" ht="16" hidden="false" customHeight="false" outlineLevel="0" collapsed="false">
      <c r="A1065" s="0" t="n">
        <v>1079</v>
      </c>
      <c r="B1065" s="0" t="n">
        <v>0.0676552363299</v>
      </c>
    </row>
    <row r="1066" customFormat="false" ht="16" hidden="false" customHeight="false" outlineLevel="0" collapsed="false">
      <c r="A1066" s="0" t="n">
        <v>1080</v>
      </c>
      <c r="B1066" s="0" t="n">
        <v>0.0666666666667</v>
      </c>
    </row>
    <row r="1067" customFormat="false" ht="16" hidden="false" customHeight="false" outlineLevel="0" collapsed="false">
      <c r="A1067" s="0" t="n">
        <v>1081</v>
      </c>
      <c r="B1067" s="0" t="n">
        <v>0.0656799259944</v>
      </c>
    </row>
    <row r="1068" customFormat="false" ht="16" hidden="false" customHeight="false" outlineLevel="0" collapsed="false">
      <c r="A1068" s="0" t="n">
        <v>1082</v>
      </c>
      <c r="B1068" s="0" t="n">
        <v>0.0646950092421</v>
      </c>
    </row>
    <row r="1069" customFormat="false" ht="16" hidden="false" customHeight="false" outlineLevel="0" collapsed="false">
      <c r="A1069" s="0" t="n">
        <v>1083</v>
      </c>
      <c r="B1069" s="0" t="n">
        <v>0.0637119113573</v>
      </c>
    </row>
    <row r="1070" customFormat="false" ht="16" hidden="false" customHeight="false" outlineLevel="0" collapsed="false">
      <c r="A1070" s="0" t="n">
        <v>1084</v>
      </c>
      <c r="B1070" s="0" t="n">
        <v>0.0627306273063</v>
      </c>
    </row>
    <row r="1071" customFormat="false" ht="16" hidden="false" customHeight="false" outlineLevel="0" collapsed="false">
      <c r="A1071" s="0" t="n">
        <v>1085</v>
      </c>
      <c r="B1071" s="0" t="n">
        <v>0.0617511520737</v>
      </c>
    </row>
    <row r="1072" customFormat="false" ht="16" hidden="false" customHeight="false" outlineLevel="0" collapsed="false">
      <c r="A1072" s="0" t="n">
        <v>1086</v>
      </c>
      <c r="B1072" s="0" t="n">
        <v>0.060773480663</v>
      </c>
    </row>
    <row r="1073" customFormat="false" ht="16" hidden="false" customHeight="false" outlineLevel="0" collapsed="false">
      <c r="A1073" s="0" t="n">
        <v>1087</v>
      </c>
      <c r="B1073" s="0" t="n">
        <v>0.0597976080957</v>
      </c>
    </row>
    <row r="1074" customFormat="false" ht="16" hidden="false" customHeight="false" outlineLevel="0" collapsed="false">
      <c r="A1074" s="0" t="n">
        <v>1088</v>
      </c>
      <c r="B1074" s="0" t="n">
        <v>0.0588235294118</v>
      </c>
    </row>
    <row r="1075" customFormat="false" ht="16" hidden="false" customHeight="false" outlineLevel="0" collapsed="false">
      <c r="A1075" s="0" t="n">
        <v>1089</v>
      </c>
      <c r="B1075" s="0" t="n">
        <v>0.0578512396694</v>
      </c>
    </row>
    <row r="1076" customFormat="false" ht="16" hidden="false" customHeight="false" outlineLevel="0" collapsed="false">
      <c r="A1076" s="0" t="n">
        <v>1090</v>
      </c>
      <c r="B1076" s="0" t="n">
        <v>0.056880733945</v>
      </c>
    </row>
    <row r="1077" customFormat="false" ht="16" hidden="false" customHeight="false" outlineLevel="0" collapsed="false">
      <c r="A1077" s="0" t="n">
        <v>1091</v>
      </c>
      <c r="B1077" s="0" t="n">
        <v>0.0559120073327</v>
      </c>
    </row>
    <row r="1078" customFormat="false" ht="16" hidden="false" customHeight="false" outlineLevel="0" collapsed="false">
      <c r="A1078" s="0" t="n">
        <v>1092</v>
      </c>
      <c r="B1078" s="0" t="n">
        <v>0.0549450549451</v>
      </c>
    </row>
    <row r="1079" customFormat="false" ht="16" hidden="false" customHeight="false" outlineLevel="0" collapsed="false">
      <c r="A1079" s="0" t="n">
        <v>1093</v>
      </c>
      <c r="B1079" s="0" t="n">
        <v>0.0539798719122</v>
      </c>
    </row>
    <row r="1080" customFormat="false" ht="16" hidden="false" customHeight="false" outlineLevel="0" collapsed="false">
      <c r="A1080" s="0" t="n">
        <v>1094</v>
      </c>
      <c r="B1080" s="0" t="n">
        <v>0.0530164533821</v>
      </c>
    </row>
    <row r="1081" customFormat="false" ht="16" hidden="false" customHeight="false" outlineLevel="0" collapsed="false">
      <c r="A1081" s="0" t="n">
        <v>1095</v>
      </c>
      <c r="B1081" s="0" t="n">
        <v>0.0520547945205</v>
      </c>
    </row>
    <row r="1082" customFormat="false" ht="16" hidden="false" customHeight="false" outlineLevel="0" collapsed="false">
      <c r="A1082" s="0" t="n">
        <v>1096</v>
      </c>
      <c r="B1082" s="0" t="n">
        <v>0.0510948905109</v>
      </c>
    </row>
    <row r="1083" customFormat="false" ht="16" hidden="false" customHeight="false" outlineLevel="0" collapsed="false">
      <c r="A1083" s="0" t="n">
        <v>1097</v>
      </c>
      <c r="B1083" s="0" t="n">
        <v>0.0501367365542</v>
      </c>
    </row>
    <row r="1084" customFormat="false" ht="16" hidden="false" customHeight="false" outlineLevel="0" collapsed="false">
      <c r="A1084" s="0" t="n">
        <v>1098</v>
      </c>
      <c r="B1084" s="0" t="n">
        <v>0.0491803278689</v>
      </c>
    </row>
    <row r="1085" customFormat="false" ht="16" hidden="false" customHeight="false" outlineLevel="0" collapsed="false">
      <c r="A1085" s="0" t="n">
        <v>1099</v>
      </c>
      <c r="B1085" s="0" t="n">
        <v>0.0482256596906</v>
      </c>
    </row>
    <row r="1086" customFormat="false" ht="16" hidden="false" customHeight="false" outlineLevel="0" collapsed="false">
      <c r="A1086" s="0" t="n">
        <v>1100</v>
      </c>
      <c r="B1086" s="0" t="n">
        <v>0.0472727272727</v>
      </c>
    </row>
    <row r="1087" customFormat="false" ht="16" hidden="false" customHeight="false" outlineLevel="0" collapsed="false">
      <c r="A1087" s="0" t="n">
        <v>1101</v>
      </c>
      <c r="B1087" s="0" t="n">
        <v>0.0463215258856</v>
      </c>
    </row>
    <row r="1088" customFormat="false" ht="16" hidden="false" customHeight="false" outlineLevel="0" collapsed="false">
      <c r="A1088" s="0" t="n">
        <v>1102</v>
      </c>
      <c r="B1088" s="0" t="n">
        <v>0.0453720508167</v>
      </c>
    </row>
    <row r="1089" customFormat="false" ht="16" hidden="false" customHeight="false" outlineLevel="0" collapsed="false">
      <c r="A1089" s="0" t="n">
        <v>1103</v>
      </c>
      <c r="B1089" s="0" t="n">
        <v>0.0444242973708</v>
      </c>
    </row>
    <row r="1090" customFormat="false" ht="16" hidden="false" customHeight="false" outlineLevel="0" collapsed="false">
      <c r="A1090" s="0" t="n">
        <v>1104</v>
      </c>
      <c r="B1090" s="0" t="n">
        <v>0.0434782608696</v>
      </c>
    </row>
    <row r="1091" customFormat="false" ht="16" hidden="false" customHeight="false" outlineLevel="0" collapsed="false">
      <c r="A1091" s="0" t="n">
        <v>1105</v>
      </c>
      <c r="B1091" s="0" t="n">
        <v>0.0425339366516</v>
      </c>
    </row>
    <row r="1092" customFormat="false" ht="16" hidden="false" customHeight="false" outlineLevel="0" collapsed="false">
      <c r="A1092" s="0" t="n">
        <v>1106</v>
      </c>
      <c r="B1092" s="0" t="n">
        <v>0.0415913200723</v>
      </c>
    </row>
    <row r="1093" customFormat="false" ht="16" hidden="false" customHeight="false" outlineLevel="0" collapsed="false">
      <c r="A1093" s="0" t="n">
        <v>1107</v>
      </c>
      <c r="B1093" s="0" t="n">
        <v>0.0406504065041</v>
      </c>
    </row>
    <row r="1094" customFormat="false" ht="16" hidden="false" customHeight="false" outlineLevel="0" collapsed="false">
      <c r="A1094" s="0" t="n">
        <v>1108</v>
      </c>
      <c r="B1094" s="0" t="n">
        <v>0.0397111913357</v>
      </c>
    </row>
    <row r="1095" customFormat="false" ht="16" hidden="false" customHeight="false" outlineLevel="0" collapsed="false">
      <c r="A1095" s="0" t="n">
        <v>1109</v>
      </c>
      <c r="B1095" s="0" t="n">
        <v>0.0387736699729</v>
      </c>
    </row>
    <row r="1096" customFormat="false" ht="16" hidden="false" customHeight="false" outlineLevel="0" collapsed="false">
      <c r="A1096" s="0" t="n">
        <v>1110</v>
      </c>
      <c r="B1096" s="0" t="n">
        <v>0.0378378378378</v>
      </c>
    </row>
    <row r="1097" customFormat="false" ht="16" hidden="false" customHeight="false" outlineLevel="0" collapsed="false">
      <c r="A1097" s="0" t="n">
        <v>1111</v>
      </c>
      <c r="B1097" s="0" t="n">
        <v>0.036903690369</v>
      </c>
    </row>
    <row r="1098" customFormat="false" ht="16" hidden="false" customHeight="false" outlineLevel="0" collapsed="false">
      <c r="A1098" s="0" t="n">
        <v>1112</v>
      </c>
      <c r="B1098" s="0" t="n">
        <v>0.0359712230216</v>
      </c>
    </row>
    <row r="1099" customFormat="false" ht="16" hidden="false" customHeight="false" outlineLevel="0" collapsed="false">
      <c r="A1099" s="0" t="n">
        <v>1113</v>
      </c>
      <c r="B1099" s="0" t="n">
        <v>0.0350404312668</v>
      </c>
    </row>
    <row r="1100" customFormat="false" ht="16" hidden="false" customHeight="false" outlineLevel="0" collapsed="false">
      <c r="A1100" s="0" t="n">
        <v>1114</v>
      </c>
      <c r="B1100" s="0" t="n">
        <v>0.0341113105925</v>
      </c>
    </row>
    <row r="1101" customFormat="false" ht="16" hidden="false" customHeight="false" outlineLevel="0" collapsed="false">
      <c r="A1101" s="0" t="n">
        <v>1115</v>
      </c>
      <c r="B1101" s="0" t="n">
        <v>0.0331838565022</v>
      </c>
    </row>
    <row r="1102" customFormat="false" ht="16" hidden="false" customHeight="false" outlineLevel="0" collapsed="false">
      <c r="A1102" s="0" t="n">
        <v>1116</v>
      </c>
      <c r="B1102" s="0" t="n">
        <v>0.0322580645161</v>
      </c>
    </row>
    <row r="1103" customFormat="false" ht="16" hidden="false" customHeight="false" outlineLevel="0" collapsed="false">
      <c r="A1103" s="0" t="n">
        <v>1117</v>
      </c>
      <c r="B1103" s="0" t="n">
        <v>0.0313339301701</v>
      </c>
    </row>
    <row r="1104" customFormat="false" ht="16" hidden="false" customHeight="false" outlineLevel="0" collapsed="false">
      <c r="A1104" s="0" t="n">
        <v>1118</v>
      </c>
      <c r="B1104" s="0" t="n">
        <v>0.0304114490161</v>
      </c>
    </row>
    <row r="1105" customFormat="false" ht="16" hidden="false" customHeight="false" outlineLevel="0" collapsed="false">
      <c r="A1105" s="0" t="n">
        <v>1119</v>
      </c>
      <c r="B1105" s="0" t="n">
        <v>0.029490616622</v>
      </c>
    </row>
    <row r="1106" customFormat="false" ht="16" hidden="false" customHeight="false" outlineLevel="0" collapsed="false">
      <c r="A1106" s="0" t="n">
        <v>1120</v>
      </c>
      <c r="B1106" s="0" t="n">
        <v>0.0285714285714</v>
      </c>
    </row>
    <row r="1107" customFormat="false" ht="16" hidden="false" customHeight="false" outlineLevel="0" collapsed="false">
      <c r="A1107" s="0" t="n">
        <v>1121</v>
      </c>
      <c r="B1107" s="0" t="n">
        <v>0.0276538804639</v>
      </c>
    </row>
    <row r="1108" customFormat="false" ht="16" hidden="false" customHeight="false" outlineLevel="0" collapsed="false">
      <c r="A1108" s="0" t="n">
        <v>1122</v>
      </c>
      <c r="B1108" s="0" t="n">
        <v>0.0267379679144</v>
      </c>
    </row>
    <row r="1109" customFormat="false" ht="16" hidden="false" customHeight="false" outlineLevel="0" collapsed="false">
      <c r="A1109" s="0" t="n">
        <v>1123</v>
      </c>
      <c r="B1109" s="0" t="n">
        <v>0.0258236865539</v>
      </c>
    </row>
    <row r="1110" customFormat="false" ht="16" hidden="false" customHeight="false" outlineLevel="0" collapsed="false">
      <c r="A1110" s="0" t="n">
        <v>1124</v>
      </c>
      <c r="B1110" s="0" t="n">
        <v>0.0249110320285</v>
      </c>
    </row>
    <row r="1111" customFormat="false" ht="16" hidden="false" customHeight="false" outlineLevel="0" collapsed="false">
      <c r="A1111" s="0" t="n">
        <v>1125</v>
      </c>
      <c r="B1111" s="0" t="n">
        <v>0.024</v>
      </c>
    </row>
    <row r="1112" customFormat="false" ht="16" hidden="false" customHeight="false" outlineLevel="0" collapsed="false">
      <c r="A1112" s="0" t="n">
        <v>1126</v>
      </c>
      <c r="B1112" s="0" t="n">
        <v>0.0230905861456</v>
      </c>
    </row>
    <row r="1113" customFormat="false" ht="16" hidden="false" customHeight="false" outlineLevel="0" collapsed="false">
      <c r="A1113" s="0" t="n">
        <v>1127</v>
      </c>
      <c r="B1113" s="0" t="n">
        <v>0.0221827861579</v>
      </c>
    </row>
    <row r="1114" customFormat="false" ht="16" hidden="false" customHeight="false" outlineLevel="0" collapsed="false">
      <c r="A1114" s="0" t="n">
        <v>1128</v>
      </c>
      <c r="B1114" s="0" t="n">
        <v>0.0212765957447</v>
      </c>
    </row>
    <row r="1115" customFormat="false" ht="16" hidden="false" customHeight="false" outlineLevel="0" collapsed="false">
      <c r="A1115" s="0" t="n">
        <v>1129</v>
      </c>
      <c r="B1115" s="0" t="n">
        <v>0.0203720106289</v>
      </c>
    </row>
    <row r="1116" customFormat="false" ht="16" hidden="false" customHeight="false" outlineLevel="0" collapsed="false">
      <c r="A1116" s="0" t="n">
        <v>1130</v>
      </c>
      <c r="B1116" s="0" t="n">
        <v>0.0194690265487</v>
      </c>
    </row>
    <row r="1117" customFormat="false" ht="16" hidden="false" customHeight="false" outlineLevel="0" collapsed="false">
      <c r="A1117" s="0" t="n">
        <v>1131</v>
      </c>
      <c r="B1117" s="0" t="n">
        <v>0.0185676392573</v>
      </c>
    </row>
    <row r="1118" customFormat="false" ht="16" hidden="false" customHeight="false" outlineLevel="0" collapsed="false">
      <c r="A1118" s="0" t="n">
        <v>1132</v>
      </c>
      <c r="B1118" s="0" t="n">
        <v>0.017667844523</v>
      </c>
    </row>
    <row r="1119" customFormat="false" ht="16" hidden="false" customHeight="false" outlineLevel="0" collapsed="false">
      <c r="A1119" s="0" t="n">
        <v>1133</v>
      </c>
      <c r="B1119" s="0" t="n">
        <v>0.0167696381289</v>
      </c>
    </row>
    <row r="1120" customFormat="false" ht="16" hidden="false" customHeight="false" outlineLevel="0" collapsed="false">
      <c r="A1120" s="0" t="n">
        <v>1134</v>
      </c>
      <c r="B1120" s="0" t="n">
        <v>0.015873015873</v>
      </c>
    </row>
    <row r="1121" customFormat="false" ht="16" hidden="false" customHeight="false" outlineLevel="0" collapsed="false">
      <c r="A1121" s="0" t="n">
        <v>1135</v>
      </c>
      <c r="B1121" s="0" t="n">
        <v>0.0149779735683</v>
      </c>
    </row>
    <row r="1122" customFormat="false" ht="16" hidden="false" customHeight="false" outlineLevel="0" collapsed="false">
      <c r="A1122" s="0" t="n">
        <v>1136</v>
      </c>
      <c r="B1122" s="0" t="n">
        <v>0.0140845070423</v>
      </c>
    </row>
    <row r="1123" customFormat="false" ht="16" hidden="false" customHeight="false" outlineLevel="0" collapsed="false">
      <c r="A1123" s="0" t="n">
        <v>1137</v>
      </c>
      <c r="B1123" s="0" t="n">
        <v>0.0131926121372</v>
      </c>
    </row>
    <row r="1124" customFormat="false" ht="16" hidden="false" customHeight="false" outlineLevel="0" collapsed="false">
      <c r="A1124" s="0" t="n">
        <v>1138</v>
      </c>
      <c r="B1124" s="0" t="n">
        <v>0.01230228471</v>
      </c>
    </row>
    <row r="1125" customFormat="false" ht="16" hidden="false" customHeight="false" outlineLevel="0" collapsed="false">
      <c r="A1125" s="0" t="n">
        <v>1139</v>
      </c>
      <c r="B1125" s="0" t="n">
        <v>0.0114135206321</v>
      </c>
    </row>
    <row r="1126" customFormat="false" ht="16" hidden="false" customHeight="false" outlineLevel="0" collapsed="false">
      <c r="A1126" s="0" t="n">
        <v>1140</v>
      </c>
      <c r="B1126" s="0" t="n">
        <v>0.0105263157895</v>
      </c>
    </row>
    <row r="1127" customFormat="false" ht="16" hidden="false" customHeight="false" outlineLevel="0" collapsed="false">
      <c r="A1127" s="0" t="n">
        <v>1141</v>
      </c>
      <c r="B1127" s="0" t="n">
        <v>0.00964066608238</v>
      </c>
    </row>
    <row r="1128" customFormat="false" ht="16" hidden="false" customHeight="false" outlineLevel="0" collapsed="false">
      <c r="A1128" s="0" t="n">
        <v>1142</v>
      </c>
      <c r="B1128" s="0" t="n">
        <v>0.00875656742557</v>
      </c>
    </row>
    <row r="1129" customFormat="false" ht="16" hidden="false" customHeight="false" outlineLevel="0" collapsed="false">
      <c r="A1129" s="0" t="n">
        <v>1143</v>
      </c>
      <c r="B1129" s="0" t="n">
        <v>0.00787401574803</v>
      </c>
    </row>
    <row r="1130" customFormat="false" ht="16" hidden="false" customHeight="false" outlineLevel="0" collapsed="false">
      <c r="A1130" s="0" t="n">
        <v>1144</v>
      </c>
      <c r="B1130" s="0" t="n">
        <v>0.00699300699301</v>
      </c>
    </row>
    <row r="1131" customFormat="false" ht="16" hidden="false" customHeight="false" outlineLevel="0" collapsed="false">
      <c r="A1131" s="0" t="n">
        <v>1145</v>
      </c>
      <c r="B1131" s="0" t="n">
        <v>0.0061135371179</v>
      </c>
    </row>
    <row r="1132" customFormat="false" ht="16" hidden="false" customHeight="false" outlineLevel="0" collapsed="false">
      <c r="A1132" s="0" t="n">
        <v>1146</v>
      </c>
      <c r="B1132" s="0" t="n">
        <v>0.00523560209424</v>
      </c>
    </row>
    <row r="1133" customFormat="false" ht="16" hidden="false" customHeight="false" outlineLevel="0" collapsed="false">
      <c r="A1133" s="0" t="n">
        <v>1147</v>
      </c>
      <c r="B1133" s="0" t="n">
        <v>0.00435919790758</v>
      </c>
    </row>
    <row r="1134" customFormat="false" ht="16" hidden="false" customHeight="false" outlineLevel="0" collapsed="false">
      <c r="A1134" s="0" t="n">
        <v>1148</v>
      </c>
      <c r="B1134" s="0" t="n">
        <v>0.00348432055749</v>
      </c>
    </row>
    <row r="1135" customFormat="false" ht="16" hidden="false" customHeight="false" outlineLevel="0" collapsed="false">
      <c r="A1135" s="0" t="n">
        <v>1149</v>
      </c>
      <c r="B1135" s="0" t="n">
        <v>0.00261096605744</v>
      </c>
    </row>
    <row r="1136" customFormat="false" ht="16" hidden="false" customHeight="false" outlineLevel="0" collapsed="false">
      <c r="A1136" s="0" t="n">
        <v>1150</v>
      </c>
      <c r="B1136" s="0" t="n">
        <v>0.00173913043478</v>
      </c>
    </row>
    <row r="1137" customFormat="false" ht="16" hidden="false" customHeight="false" outlineLevel="0" collapsed="false">
      <c r="A1137" s="0" t="n">
        <v>1151</v>
      </c>
      <c r="B1137" s="0" t="n">
        <v>0.000868809730669</v>
      </c>
    </row>
    <row r="1138" customFormat="false" ht="16" hidden="false" customHeight="false" outlineLevel="0" collapsed="false">
      <c r="A1138" s="0" t="n">
        <v>1152</v>
      </c>
      <c r="B1138" s="0" t="n">
        <v>0</v>
      </c>
    </row>
    <row r="1139" customFormat="false" ht="16" hidden="false" customHeight="false" outlineLevel="0" collapsed="false">
      <c r="A1139" s="0" t="n">
        <v>1153</v>
      </c>
      <c r="B1139" s="0" t="n">
        <v>0.110147441457</v>
      </c>
    </row>
    <row r="1140" customFormat="false" ht="16" hidden="false" customHeight="false" outlineLevel="0" collapsed="false">
      <c r="A1140" s="0" t="n">
        <v>1154</v>
      </c>
      <c r="B1140" s="0" t="n">
        <v>0.109185441941</v>
      </c>
    </row>
    <row r="1141" customFormat="false" ht="16" hidden="false" customHeight="false" outlineLevel="0" collapsed="false">
      <c r="A1141" s="0" t="n">
        <v>1155</v>
      </c>
      <c r="B1141" s="0" t="n">
        <v>0.108225108225</v>
      </c>
    </row>
    <row r="1142" customFormat="false" ht="16" hidden="false" customHeight="false" outlineLevel="0" collapsed="false">
      <c r="A1142" s="0" t="n">
        <v>1156</v>
      </c>
      <c r="B1142" s="0" t="n">
        <v>0.107266435986</v>
      </c>
    </row>
    <row r="1143" customFormat="false" ht="16" hidden="false" customHeight="false" outlineLevel="0" collapsed="false">
      <c r="A1143" s="0" t="n">
        <v>1157</v>
      </c>
      <c r="B1143" s="0" t="n">
        <v>0.106309420916</v>
      </c>
    </row>
    <row r="1144" customFormat="false" ht="16" hidden="false" customHeight="false" outlineLevel="0" collapsed="false">
      <c r="A1144" s="0" t="n">
        <v>1158</v>
      </c>
      <c r="B1144" s="0" t="n">
        <v>0.105354058722</v>
      </c>
    </row>
    <row r="1145" customFormat="false" ht="16" hidden="false" customHeight="false" outlineLevel="0" collapsed="false">
      <c r="A1145" s="0" t="n">
        <v>1159</v>
      </c>
      <c r="B1145" s="0" t="n">
        <v>0.104400345125</v>
      </c>
    </row>
    <row r="1146" customFormat="false" ht="16" hidden="false" customHeight="false" outlineLevel="0" collapsed="false">
      <c r="A1146" s="0" t="n">
        <v>1160</v>
      </c>
      <c r="B1146" s="0" t="n">
        <v>0.103448275862</v>
      </c>
    </row>
    <row r="1147" customFormat="false" ht="16" hidden="false" customHeight="false" outlineLevel="0" collapsed="false">
      <c r="A1147" s="0" t="n">
        <v>1161</v>
      </c>
      <c r="B1147" s="0" t="n">
        <v>0.102497846684</v>
      </c>
    </row>
    <row r="1148" customFormat="false" ht="16" hidden="false" customHeight="false" outlineLevel="0" collapsed="false">
      <c r="A1148" s="0" t="n">
        <v>1162</v>
      </c>
      <c r="B1148" s="0" t="n">
        <v>0.101549053356</v>
      </c>
    </row>
    <row r="1149" customFormat="false" ht="16" hidden="false" customHeight="false" outlineLevel="0" collapsed="false">
      <c r="A1149" s="0" t="n">
        <v>1163</v>
      </c>
      <c r="B1149" s="0" t="n">
        <v>0.10060189166</v>
      </c>
    </row>
    <row r="1150" customFormat="false" ht="16" hidden="false" customHeight="false" outlineLevel="0" collapsed="false">
      <c r="A1150" s="0" t="n">
        <v>1164</v>
      </c>
      <c r="B1150" s="0" t="n">
        <v>0.0996563573883</v>
      </c>
    </row>
    <row r="1151" customFormat="false" ht="16" hidden="false" customHeight="false" outlineLevel="0" collapsed="false">
      <c r="A1151" s="0" t="n">
        <v>1165</v>
      </c>
      <c r="B1151" s="0" t="n">
        <v>0.0987124463519</v>
      </c>
    </row>
    <row r="1152" customFormat="false" ht="16" hidden="false" customHeight="false" outlineLevel="0" collapsed="false">
      <c r="A1152" s="0" t="n">
        <v>1166</v>
      </c>
      <c r="B1152" s="0" t="n">
        <v>0.0977701543739</v>
      </c>
    </row>
    <row r="1153" customFormat="false" ht="16" hidden="false" customHeight="false" outlineLevel="0" collapsed="false">
      <c r="A1153" s="0" t="n">
        <v>1167</v>
      </c>
      <c r="B1153" s="0" t="n">
        <v>0.0968294772922</v>
      </c>
    </row>
    <row r="1154" customFormat="false" ht="16" hidden="false" customHeight="false" outlineLevel="0" collapsed="false">
      <c r="A1154" s="0" t="n">
        <v>1168</v>
      </c>
      <c r="B1154" s="0" t="n">
        <v>0.0958904109589</v>
      </c>
    </row>
    <row r="1155" customFormat="false" ht="16" hidden="false" customHeight="false" outlineLevel="0" collapsed="false">
      <c r="A1155" s="0" t="n">
        <v>1169</v>
      </c>
      <c r="B1155" s="0" t="n">
        <v>0.0949529512404</v>
      </c>
    </row>
    <row r="1156" customFormat="false" ht="16" hidden="false" customHeight="false" outlineLevel="0" collapsed="false">
      <c r="A1156" s="0" t="n">
        <v>1170</v>
      </c>
      <c r="B1156" s="0" t="n">
        <v>0.0940170940171</v>
      </c>
    </row>
    <row r="1157" customFormat="false" ht="16" hidden="false" customHeight="false" outlineLevel="0" collapsed="false">
      <c r="A1157" s="0" t="n">
        <v>1171</v>
      </c>
      <c r="B1157" s="0" t="n">
        <v>0.0930828351836</v>
      </c>
    </row>
    <row r="1158" customFormat="false" ht="16" hidden="false" customHeight="false" outlineLevel="0" collapsed="false">
      <c r="A1158" s="0" t="n">
        <v>1172</v>
      </c>
      <c r="B1158" s="0" t="n">
        <v>0.0921501706485</v>
      </c>
    </row>
    <row r="1159" customFormat="false" ht="16" hidden="false" customHeight="false" outlineLevel="0" collapsed="false">
      <c r="A1159" s="0" t="n">
        <v>1173</v>
      </c>
      <c r="B1159" s="0" t="n">
        <v>0.0912190963342</v>
      </c>
    </row>
    <row r="1160" customFormat="false" ht="16" hidden="false" customHeight="false" outlineLevel="0" collapsed="false">
      <c r="A1160" s="0" t="n">
        <v>1174</v>
      </c>
      <c r="B1160" s="0" t="n">
        <v>0.0902896081772</v>
      </c>
    </row>
    <row r="1161" customFormat="false" ht="16" hidden="false" customHeight="false" outlineLevel="0" collapsed="false">
      <c r="A1161" s="0" t="n">
        <v>1175</v>
      </c>
      <c r="B1161" s="0" t="n">
        <v>0.0893617021277</v>
      </c>
    </row>
    <row r="1162" customFormat="false" ht="16" hidden="false" customHeight="false" outlineLevel="0" collapsed="false">
      <c r="A1162" s="0" t="n">
        <v>1176</v>
      </c>
      <c r="B1162" s="0" t="n">
        <v>0.0884353741497</v>
      </c>
    </row>
    <row r="1163" customFormat="false" ht="16" hidden="false" customHeight="false" outlineLevel="0" collapsed="false">
      <c r="A1163" s="0" t="n">
        <v>1177</v>
      </c>
      <c r="B1163" s="0" t="n">
        <v>0.0875106202209</v>
      </c>
    </row>
    <row r="1164" customFormat="false" ht="16" hidden="false" customHeight="false" outlineLevel="0" collapsed="false">
      <c r="A1164" s="0" t="n">
        <v>1178</v>
      </c>
      <c r="B1164" s="0" t="n">
        <v>0.0865874363328</v>
      </c>
    </row>
    <row r="1165" customFormat="false" ht="16" hidden="false" customHeight="false" outlineLevel="0" collapsed="false">
      <c r="A1165" s="0" t="n">
        <v>1179</v>
      </c>
      <c r="B1165" s="0" t="n">
        <v>0.0856658184902</v>
      </c>
    </row>
    <row r="1166" customFormat="false" ht="16" hidden="false" customHeight="false" outlineLevel="0" collapsed="false">
      <c r="A1166" s="0" t="n">
        <v>1180</v>
      </c>
      <c r="B1166" s="0" t="n">
        <v>0.0847457627119</v>
      </c>
    </row>
    <row r="1167" customFormat="false" ht="16" hidden="false" customHeight="false" outlineLevel="0" collapsed="false">
      <c r="A1167" s="0" t="n">
        <v>1181</v>
      </c>
      <c r="B1167" s="0" t="n">
        <v>0.0838272650296</v>
      </c>
    </row>
    <row r="1168" customFormat="false" ht="16" hidden="false" customHeight="false" outlineLevel="0" collapsed="false">
      <c r="A1168" s="0" t="n">
        <v>1182</v>
      </c>
      <c r="B1168" s="0" t="n">
        <v>0.082910321489</v>
      </c>
    </row>
    <row r="1169" customFormat="false" ht="16" hidden="false" customHeight="false" outlineLevel="0" collapsed="false">
      <c r="A1169" s="0" t="n">
        <v>1183</v>
      </c>
      <c r="B1169" s="0" t="n">
        <v>0.0819949281488</v>
      </c>
    </row>
    <row r="1170" customFormat="false" ht="16" hidden="false" customHeight="false" outlineLevel="0" collapsed="false">
      <c r="A1170" s="0" t="n">
        <v>1184</v>
      </c>
      <c r="B1170" s="0" t="n">
        <v>0.0810810810811</v>
      </c>
    </row>
    <row r="1171" customFormat="false" ht="16" hidden="false" customHeight="false" outlineLevel="0" collapsed="false">
      <c r="A1171" s="0" t="n">
        <v>1185</v>
      </c>
      <c r="B1171" s="0" t="n">
        <v>0.0801687763713</v>
      </c>
    </row>
    <row r="1172" customFormat="false" ht="16" hidden="false" customHeight="false" outlineLevel="0" collapsed="false">
      <c r="A1172" s="0" t="n">
        <v>1186</v>
      </c>
      <c r="B1172" s="0" t="n">
        <v>0.079258010118</v>
      </c>
    </row>
    <row r="1173" customFormat="false" ht="16" hidden="false" customHeight="false" outlineLevel="0" collapsed="false">
      <c r="A1173" s="0" t="n">
        <v>1187</v>
      </c>
      <c r="B1173" s="0" t="n">
        <v>0.078348778433</v>
      </c>
    </row>
    <row r="1174" customFormat="false" ht="16" hidden="false" customHeight="false" outlineLevel="0" collapsed="false">
      <c r="A1174" s="0" t="n">
        <v>1188</v>
      </c>
      <c r="B1174" s="0" t="n">
        <v>0.0774410774411</v>
      </c>
    </row>
    <row r="1175" customFormat="false" ht="16" hidden="false" customHeight="false" outlineLevel="0" collapsed="false">
      <c r="A1175" s="0" t="n">
        <v>1189</v>
      </c>
      <c r="B1175" s="0" t="n">
        <v>0.0765349032801</v>
      </c>
    </row>
    <row r="1176" customFormat="false" ht="16" hidden="false" customHeight="false" outlineLevel="0" collapsed="false">
      <c r="A1176" s="0" t="n">
        <v>1190</v>
      </c>
      <c r="B1176" s="0" t="n">
        <v>0.0756302521008</v>
      </c>
    </row>
    <row r="1177" customFormat="false" ht="16" hidden="false" customHeight="false" outlineLevel="0" collapsed="false">
      <c r="A1177" s="0" t="n">
        <v>1191</v>
      </c>
      <c r="B1177" s="0" t="n">
        <v>0.0747271200672</v>
      </c>
    </row>
    <row r="1178" customFormat="false" ht="16" hidden="false" customHeight="false" outlineLevel="0" collapsed="false">
      <c r="A1178" s="0" t="n">
        <v>1192</v>
      </c>
      <c r="B1178" s="0" t="n">
        <v>0.0738255033557</v>
      </c>
    </row>
    <row r="1179" customFormat="false" ht="16" hidden="false" customHeight="false" outlineLevel="0" collapsed="false">
      <c r="A1179" s="0" t="n">
        <v>1193</v>
      </c>
      <c r="B1179" s="0" t="n">
        <v>0.0729253981559</v>
      </c>
    </row>
    <row r="1180" customFormat="false" ht="16" hidden="false" customHeight="false" outlineLevel="0" collapsed="false">
      <c r="A1180" s="0" t="n">
        <v>1194</v>
      </c>
      <c r="B1180" s="0" t="n">
        <v>0.07202680067</v>
      </c>
    </row>
    <row r="1181" customFormat="false" ht="16" hidden="false" customHeight="false" outlineLevel="0" collapsed="false">
      <c r="A1181" s="0" t="n">
        <v>1195</v>
      </c>
      <c r="B1181" s="0" t="n">
        <v>0.071129707113</v>
      </c>
    </row>
    <row r="1182" customFormat="false" ht="16" hidden="false" customHeight="false" outlineLevel="0" collapsed="false">
      <c r="A1182" s="0" t="n">
        <v>1196</v>
      </c>
      <c r="B1182" s="0" t="n">
        <v>0.0702341137124</v>
      </c>
    </row>
    <row r="1183" customFormat="false" ht="16" hidden="false" customHeight="false" outlineLevel="0" collapsed="false">
      <c r="A1183" s="0" t="n">
        <v>1197</v>
      </c>
      <c r="B1183" s="0" t="n">
        <v>0.0693400167084</v>
      </c>
    </row>
    <row r="1184" customFormat="false" ht="16" hidden="false" customHeight="false" outlineLevel="0" collapsed="false">
      <c r="A1184" s="0" t="n">
        <v>1198</v>
      </c>
      <c r="B1184" s="0" t="n">
        <v>0.0684474123539</v>
      </c>
    </row>
    <row r="1185" customFormat="false" ht="16" hidden="false" customHeight="false" outlineLevel="0" collapsed="false">
      <c r="A1185" s="0" t="n">
        <v>1199</v>
      </c>
      <c r="B1185" s="0" t="n">
        <v>0.0675562969141</v>
      </c>
    </row>
    <row r="1186" customFormat="false" ht="16" hidden="false" customHeight="false" outlineLevel="0" collapsed="false">
      <c r="A1186" s="0" t="n">
        <v>1200</v>
      </c>
      <c r="B1186" s="0" t="n">
        <v>0.0666666666667</v>
      </c>
    </row>
    <row r="1187" customFormat="false" ht="16" hidden="false" customHeight="false" outlineLevel="0" collapsed="false">
      <c r="A1187" s="0" t="n">
        <v>1201</v>
      </c>
      <c r="B1187" s="0" t="n">
        <v>0.0657785179017</v>
      </c>
    </row>
    <row r="1188" customFormat="false" ht="16" hidden="false" customHeight="false" outlineLevel="0" collapsed="false">
      <c r="A1188" s="0" t="n">
        <v>1202</v>
      </c>
      <c r="B1188" s="0" t="n">
        <v>0.0648918469218</v>
      </c>
    </row>
    <row r="1189" customFormat="false" ht="16" hidden="false" customHeight="false" outlineLevel="0" collapsed="false">
      <c r="A1189" s="0" t="n">
        <v>1203</v>
      </c>
      <c r="B1189" s="0" t="n">
        <v>0.0640066500416</v>
      </c>
    </row>
    <row r="1190" customFormat="false" ht="16" hidden="false" customHeight="false" outlineLevel="0" collapsed="false">
      <c r="A1190" s="0" t="n">
        <v>1204</v>
      </c>
      <c r="B1190" s="0" t="n">
        <v>0.063122923588</v>
      </c>
    </row>
    <row r="1191" customFormat="false" ht="16" hidden="false" customHeight="false" outlineLevel="0" collapsed="false">
      <c r="A1191" s="0" t="n">
        <v>1205</v>
      </c>
      <c r="B1191" s="0" t="n">
        <v>0.0622406639004</v>
      </c>
    </row>
    <row r="1192" customFormat="false" ht="16" hidden="false" customHeight="false" outlineLevel="0" collapsed="false">
      <c r="A1192" s="0" t="n">
        <v>1206</v>
      </c>
      <c r="B1192" s="0" t="n">
        <v>0.06135986733</v>
      </c>
    </row>
    <row r="1193" customFormat="false" ht="16" hidden="false" customHeight="false" outlineLevel="0" collapsed="false">
      <c r="A1193" s="0" t="n">
        <v>1207</v>
      </c>
      <c r="B1193" s="0" t="n">
        <v>0.0604805302403</v>
      </c>
    </row>
    <row r="1194" customFormat="false" ht="16" hidden="false" customHeight="false" outlineLevel="0" collapsed="false">
      <c r="A1194" s="0" t="n">
        <v>1208</v>
      </c>
      <c r="B1194" s="0" t="n">
        <v>0.0596026490066</v>
      </c>
    </row>
    <row r="1195" customFormat="false" ht="16" hidden="false" customHeight="false" outlineLevel="0" collapsed="false">
      <c r="A1195" s="0" t="n">
        <v>1209</v>
      </c>
      <c r="B1195" s="0" t="n">
        <v>0.0587262200165</v>
      </c>
    </row>
    <row r="1196" customFormat="false" ht="16" hidden="false" customHeight="false" outlineLevel="0" collapsed="false">
      <c r="A1196" s="0" t="n">
        <v>1210</v>
      </c>
      <c r="B1196" s="0" t="n">
        <v>0.0578512396694</v>
      </c>
    </row>
    <row r="1197" customFormat="false" ht="16" hidden="false" customHeight="false" outlineLevel="0" collapsed="false">
      <c r="A1197" s="0" t="n">
        <v>1211</v>
      </c>
      <c r="B1197" s="0" t="n">
        <v>0.0569777043765</v>
      </c>
    </row>
    <row r="1198" customFormat="false" ht="16" hidden="false" customHeight="false" outlineLevel="0" collapsed="false">
      <c r="A1198" s="0" t="n">
        <v>1212</v>
      </c>
      <c r="B1198" s="0" t="n">
        <v>0.0561056105611</v>
      </c>
    </row>
    <row r="1199" customFormat="false" ht="16" hidden="false" customHeight="false" outlineLevel="0" collapsed="false">
      <c r="A1199" s="0" t="n">
        <v>1213</v>
      </c>
      <c r="B1199" s="0" t="n">
        <v>0.0552349546579</v>
      </c>
    </row>
    <row r="1200" customFormat="false" ht="16" hidden="false" customHeight="false" outlineLevel="0" collapsed="false">
      <c r="A1200" s="0" t="n">
        <v>1214</v>
      </c>
      <c r="B1200" s="0" t="n">
        <v>0.0543657331137</v>
      </c>
    </row>
    <row r="1201" customFormat="false" ht="16" hidden="false" customHeight="false" outlineLevel="0" collapsed="false">
      <c r="A1201" s="0" t="n">
        <v>1215</v>
      </c>
      <c r="B1201" s="0" t="n">
        <v>0.0534979423868</v>
      </c>
    </row>
    <row r="1202" customFormat="false" ht="16" hidden="false" customHeight="false" outlineLevel="0" collapsed="false">
      <c r="A1202" s="0" t="n">
        <v>1216</v>
      </c>
      <c r="B1202" s="0" t="n">
        <v>0.0526315789474</v>
      </c>
    </row>
    <row r="1203" customFormat="false" ht="16" hidden="false" customHeight="false" outlineLevel="0" collapsed="false">
      <c r="A1203" s="0" t="n">
        <v>1217</v>
      </c>
      <c r="B1203" s="0" t="n">
        <v>0.0517666392769</v>
      </c>
    </row>
    <row r="1204" customFormat="false" ht="16" hidden="false" customHeight="false" outlineLevel="0" collapsed="false">
      <c r="A1204" s="0" t="n">
        <v>1218</v>
      </c>
      <c r="B1204" s="0" t="n">
        <v>0.0509031198686</v>
      </c>
    </row>
    <row r="1205" customFormat="false" ht="16" hidden="false" customHeight="false" outlineLevel="0" collapsed="false">
      <c r="A1205" s="0" t="n">
        <v>1219</v>
      </c>
      <c r="B1205" s="0" t="n">
        <v>0.0500410172272</v>
      </c>
    </row>
    <row r="1206" customFormat="false" ht="16" hidden="false" customHeight="false" outlineLevel="0" collapsed="false">
      <c r="A1206" s="0" t="n">
        <v>1220</v>
      </c>
      <c r="B1206" s="0" t="n">
        <v>0.0491803278689</v>
      </c>
    </row>
    <row r="1207" customFormat="false" ht="16" hidden="false" customHeight="false" outlineLevel="0" collapsed="false">
      <c r="A1207" s="0" t="n">
        <v>1221</v>
      </c>
      <c r="B1207" s="0" t="n">
        <v>0.048321048321</v>
      </c>
    </row>
    <row r="1208" customFormat="false" ht="16" hidden="false" customHeight="false" outlineLevel="0" collapsed="false">
      <c r="A1208" s="0" t="n">
        <v>1222</v>
      </c>
      <c r="B1208" s="0" t="n">
        <v>0.0474631751227</v>
      </c>
    </row>
    <row r="1209" customFormat="false" ht="16" hidden="false" customHeight="false" outlineLevel="0" collapsed="false">
      <c r="A1209" s="0" t="n">
        <v>1223</v>
      </c>
      <c r="B1209" s="0" t="n">
        <v>0.0466067048242</v>
      </c>
    </row>
    <row r="1210" customFormat="false" ht="16" hidden="false" customHeight="false" outlineLevel="0" collapsed="false">
      <c r="A1210" s="0" t="n">
        <v>1224</v>
      </c>
      <c r="B1210" s="0" t="n">
        <v>0.0457516339869</v>
      </c>
    </row>
    <row r="1211" customFormat="false" ht="16" hidden="false" customHeight="false" outlineLevel="0" collapsed="false">
      <c r="A1211" s="0" t="n">
        <v>1225</v>
      </c>
      <c r="B1211" s="0" t="n">
        <v>0.0448979591837</v>
      </c>
    </row>
    <row r="1212" customFormat="false" ht="16" hidden="false" customHeight="false" outlineLevel="0" collapsed="false">
      <c r="A1212" s="0" t="n">
        <v>1226</v>
      </c>
      <c r="B1212" s="0" t="n">
        <v>0.0440456769984</v>
      </c>
    </row>
    <row r="1213" customFormat="false" ht="16" hidden="false" customHeight="false" outlineLevel="0" collapsed="false">
      <c r="A1213" s="0" t="n">
        <v>1227</v>
      </c>
      <c r="B1213" s="0" t="n">
        <v>0.0431947840261</v>
      </c>
    </row>
    <row r="1214" customFormat="false" ht="16" hidden="false" customHeight="false" outlineLevel="0" collapsed="false">
      <c r="A1214" s="0" t="n">
        <v>1228</v>
      </c>
      <c r="B1214" s="0" t="n">
        <v>0.042345276873</v>
      </c>
    </row>
    <row r="1215" customFormat="false" ht="16" hidden="false" customHeight="false" outlineLevel="0" collapsed="false">
      <c r="A1215" s="0" t="n">
        <v>1229</v>
      </c>
      <c r="B1215" s="0" t="n">
        <v>0.0414971521562</v>
      </c>
    </row>
    <row r="1216" customFormat="false" ht="16" hidden="false" customHeight="false" outlineLevel="0" collapsed="false">
      <c r="A1216" s="0" t="n">
        <v>1230</v>
      </c>
      <c r="B1216" s="0" t="n">
        <v>0.0406504065041</v>
      </c>
    </row>
    <row r="1217" customFormat="false" ht="16" hidden="false" customHeight="false" outlineLevel="0" collapsed="false">
      <c r="A1217" s="0" t="n">
        <v>1231</v>
      </c>
      <c r="B1217" s="0" t="n">
        <v>0.0398050365556</v>
      </c>
    </row>
    <row r="1218" customFormat="false" ht="16" hidden="false" customHeight="false" outlineLevel="0" collapsed="false">
      <c r="A1218" s="0" t="n">
        <v>1232</v>
      </c>
      <c r="B1218" s="0" t="n">
        <v>0.038961038961</v>
      </c>
    </row>
    <row r="1219" customFormat="false" ht="16" hidden="false" customHeight="false" outlineLevel="0" collapsed="false">
      <c r="A1219" s="0" t="n">
        <v>1233</v>
      </c>
      <c r="B1219" s="0" t="n">
        <v>0.0381184103812</v>
      </c>
    </row>
    <row r="1220" customFormat="false" ht="16" hidden="false" customHeight="false" outlineLevel="0" collapsed="false">
      <c r="A1220" s="0" t="n">
        <v>1234</v>
      </c>
      <c r="B1220" s="0" t="n">
        <v>0.0372771474878</v>
      </c>
    </row>
    <row r="1221" customFormat="false" ht="16" hidden="false" customHeight="false" outlineLevel="0" collapsed="false">
      <c r="A1221" s="0" t="n">
        <v>1235</v>
      </c>
      <c r="B1221" s="0" t="n">
        <v>0.0364372469636</v>
      </c>
    </row>
    <row r="1222" customFormat="false" ht="16" hidden="false" customHeight="false" outlineLevel="0" collapsed="false">
      <c r="A1222" s="0" t="n">
        <v>1236</v>
      </c>
      <c r="B1222" s="0" t="n">
        <v>0.0355987055016</v>
      </c>
    </row>
    <row r="1223" customFormat="false" ht="16" hidden="false" customHeight="false" outlineLevel="0" collapsed="false">
      <c r="A1223" s="0" t="n">
        <v>1237</v>
      </c>
      <c r="B1223" s="0" t="n">
        <v>0.034761519806</v>
      </c>
    </row>
    <row r="1224" customFormat="false" ht="16" hidden="false" customHeight="false" outlineLevel="0" collapsed="false">
      <c r="A1224" s="0" t="n">
        <v>1238</v>
      </c>
      <c r="B1224" s="0" t="n">
        <v>0.0339256865913</v>
      </c>
    </row>
    <row r="1225" customFormat="false" ht="16" hidden="false" customHeight="false" outlineLevel="0" collapsed="false">
      <c r="A1225" s="0" t="n">
        <v>1239</v>
      </c>
      <c r="B1225" s="0" t="n">
        <v>0.0330912025827</v>
      </c>
    </row>
    <row r="1226" customFormat="false" ht="16" hidden="false" customHeight="false" outlineLevel="0" collapsed="false">
      <c r="A1226" s="0" t="n">
        <v>1240</v>
      </c>
      <c r="B1226" s="0" t="n">
        <v>0.0322580645161</v>
      </c>
    </row>
    <row r="1227" customFormat="false" ht="16" hidden="false" customHeight="false" outlineLevel="0" collapsed="false">
      <c r="A1227" s="0" t="n">
        <v>1241</v>
      </c>
      <c r="B1227" s="0" t="n">
        <v>0.0314262691378</v>
      </c>
    </row>
    <row r="1228" customFormat="false" ht="16" hidden="false" customHeight="false" outlineLevel="0" collapsed="false">
      <c r="A1228" s="0" t="n">
        <v>1242</v>
      </c>
      <c r="B1228" s="0" t="n">
        <v>0.0305958132045</v>
      </c>
    </row>
    <row r="1229" customFormat="false" ht="16" hidden="false" customHeight="false" outlineLevel="0" collapsed="false">
      <c r="A1229" s="0" t="n">
        <v>1243</v>
      </c>
      <c r="B1229" s="0" t="n">
        <v>0.0297666934835</v>
      </c>
    </row>
    <row r="1230" customFormat="false" ht="16" hidden="false" customHeight="false" outlineLevel="0" collapsed="false">
      <c r="A1230" s="0" t="n">
        <v>1244</v>
      </c>
      <c r="B1230" s="0" t="n">
        <v>0.0289389067524</v>
      </c>
    </row>
    <row r="1231" customFormat="false" ht="16" hidden="false" customHeight="false" outlineLevel="0" collapsed="false">
      <c r="A1231" s="0" t="n">
        <v>1245</v>
      </c>
      <c r="B1231" s="0" t="n">
        <v>0.0281124497992</v>
      </c>
    </row>
    <row r="1232" customFormat="false" ht="16" hidden="false" customHeight="false" outlineLevel="0" collapsed="false">
      <c r="A1232" s="0" t="n">
        <v>1246</v>
      </c>
      <c r="B1232" s="0" t="n">
        <v>0.0272873194222</v>
      </c>
    </row>
    <row r="1233" customFormat="false" ht="16" hidden="false" customHeight="false" outlineLevel="0" collapsed="false">
      <c r="A1233" s="0" t="n">
        <v>1247</v>
      </c>
      <c r="B1233" s="0" t="n">
        <v>0.0264635124298</v>
      </c>
    </row>
    <row r="1234" customFormat="false" ht="16" hidden="false" customHeight="false" outlineLevel="0" collapsed="false">
      <c r="A1234" s="0" t="n">
        <v>1248</v>
      </c>
      <c r="B1234" s="0" t="n">
        <v>0.025641025641</v>
      </c>
    </row>
    <row r="1235" customFormat="false" ht="16" hidden="false" customHeight="false" outlineLevel="0" collapsed="false">
      <c r="A1235" s="0" t="n">
        <v>1249</v>
      </c>
      <c r="B1235" s="0" t="n">
        <v>0.0248198558847</v>
      </c>
    </row>
    <row r="1236" customFormat="false" ht="16" hidden="false" customHeight="false" outlineLevel="0" collapsed="false">
      <c r="A1236" s="0" t="n">
        <v>1250</v>
      </c>
      <c r="B1236" s="0" t="n">
        <v>0.024</v>
      </c>
    </row>
    <row r="1237" customFormat="false" ht="16" hidden="false" customHeight="false" outlineLevel="0" collapsed="false">
      <c r="A1237" s="0" t="n">
        <v>1251</v>
      </c>
      <c r="B1237" s="0" t="n">
        <v>0.0231814548361</v>
      </c>
    </row>
    <row r="1238" customFormat="false" ht="16" hidden="false" customHeight="false" outlineLevel="0" collapsed="false">
      <c r="A1238" s="0" t="n">
        <v>1252</v>
      </c>
      <c r="B1238" s="0" t="n">
        <v>0.0223642172524</v>
      </c>
    </row>
    <row r="1239" customFormat="false" ht="16" hidden="false" customHeight="false" outlineLevel="0" collapsed="false">
      <c r="A1239" s="0" t="n">
        <v>1253</v>
      </c>
      <c r="B1239" s="0" t="n">
        <v>0.0215482841181</v>
      </c>
    </row>
    <row r="1240" customFormat="false" ht="16" hidden="false" customHeight="false" outlineLevel="0" collapsed="false">
      <c r="A1240" s="0" t="n">
        <v>1254</v>
      </c>
      <c r="B1240" s="0" t="n">
        <v>0.0207336523126</v>
      </c>
    </row>
    <row r="1241" customFormat="false" ht="16" hidden="false" customHeight="false" outlineLevel="0" collapsed="false">
      <c r="A1241" s="0" t="n">
        <v>1255</v>
      </c>
      <c r="B1241" s="0" t="n">
        <v>0.0199203187251</v>
      </c>
    </row>
    <row r="1242" customFormat="false" ht="16" hidden="false" customHeight="false" outlineLevel="0" collapsed="false">
      <c r="A1242" s="0" t="n">
        <v>1256</v>
      </c>
      <c r="B1242" s="0" t="n">
        <v>0.0191082802548</v>
      </c>
    </row>
    <row r="1243" customFormat="false" ht="16" hidden="false" customHeight="false" outlineLevel="0" collapsed="false">
      <c r="A1243" s="0" t="n">
        <v>1257</v>
      </c>
      <c r="B1243" s="0" t="n">
        <v>0.0182975338107</v>
      </c>
    </row>
    <row r="1244" customFormat="false" ht="16" hidden="false" customHeight="false" outlineLevel="0" collapsed="false">
      <c r="A1244" s="0" t="n">
        <v>1258</v>
      </c>
      <c r="B1244" s="0" t="n">
        <v>0.0174880763116</v>
      </c>
    </row>
    <row r="1245" customFormat="false" ht="16" hidden="false" customHeight="false" outlineLevel="0" collapsed="false">
      <c r="A1245" s="0" t="n">
        <v>1259</v>
      </c>
      <c r="B1245" s="0" t="n">
        <v>0.0166799046863</v>
      </c>
    </row>
    <row r="1246" customFormat="false" ht="16" hidden="false" customHeight="false" outlineLevel="0" collapsed="false">
      <c r="A1246" s="0" t="n">
        <v>1260</v>
      </c>
      <c r="B1246" s="0" t="n">
        <v>0.015873015873</v>
      </c>
    </row>
    <row r="1247" customFormat="false" ht="16" hidden="false" customHeight="false" outlineLevel="0" collapsed="false">
      <c r="A1247" s="0" t="n">
        <v>1261</v>
      </c>
      <c r="B1247" s="0" t="n">
        <v>0.01506740682</v>
      </c>
    </row>
    <row r="1248" customFormat="false" ht="16" hidden="false" customHeight="false" outlineLevel="0" collapsed="false">
      <c r="A1248" s="0" t="n">
        <v>1262</v>
      </c>
      <c r="B1248" s="0" t="n">
        <v>0.0142630744849</v>
      </c>
    </row>
    <row r="1249" customFormat="false" ht="16" hidden="false" customHeight="false" outlineLevel="0" collapsed="false">
      <c r="A1249" s="0" t="n">
        <v>1263</v>
      </c>
      <c r="B1249" s="0" t="n">
        <v>0.0134600158353</v>
      </c>
    </row>
    <row r="1250" customFormat="false" ht="16" hidden="false" customHeight="false" outlineLevel="0" collapsed="false">
      <c r="A1250" s="0" t="n">
        <v>1264</v>
      </c>
      <c r="B1250" s="0" t="n">
        <v>0.0126582278481</v>
      </c>
    </row>
    <row r="1251" customFormat="false" ht="16" hidden="false" customHeight="false" outlineLevel="0" collapsed="false">
      <c r="A1251" s="0" t="n">
        <v>1265</v>
      </c>
      <c r="B1251" s="0" t="n">
        <v>0.0118577075099</v>
      </c>
    </row>
    <row r="1252" customFormat="false" ht="16" hidden="false" customHeight="false" outlineLevel="0" collapsed="false">
      <c r="A1252" s="0" t="n">
        <v>1266</v>
      </c>
      <c r="B1252" s="0" t="n">
        <v>0.0110584518167</v>
      </c>
    </row>
    <row r="1253" customFormat="false" ht="16" hidden="false" customHeight="false" outlineLevel="0" collapsed="false">
      <c r="A1253" s="0" t="n">
        <v>1267</v>
      </c>
      <c r="B1253" s="0" t="n">
        <v>0.0102604577743</v>
      </c>
    </row>
    <row r="1254" customFormat="false" ht="16" hidden="false" customHeight="false" outlineLevel="0" collapsed="false">
      <c r="A1254" s="0" t="n">
        <v>1268</v>
      </c>
      <c r="B1254" s="0" t="n">
        <v>0.00946372239748</v>
      </c>
    </row>
    <row r="1255" customFormat="false" ht="16" hidden="false" customHeight="false" outlineLevel="0" collapsed="false">
      <c r="A1255" s="0" t="n">
        <v>1269</v>
      </c>
      <c r="B1255" s="0" t="n">
        <v>0.0086682427108</v>
      </c>
    </row>
    <row r="1256" customFormat="false" ht="16" hidden="false" customHeight="false" outlineLevel="0" collapsed="false">
      <c r="A1256" s="0" t="n">
        <v>1270</v>
      </c>
      <c r="B1256" s="0" t="n">
        <v>0.00787401574803</v>
      </c>
    </row>
    <row r="1257" customFormat="false" ht="16" hidden="false" customHeight="false" outlineLevel="0" collapsed="false">
      <c r="A1257" s="0" t="n">
        <v>1271</v>
      </c>
      <c r="B1257" s="0" t="n">
        <v>0.00708103855232</v>
      </c>
    </row>
    <row r="1258" customFormat="false" ht="16" hidden="false" customHeight="false" outlineLevel="0" collapsed="false">
      <c r="A1258" s="0" t="n">
        <v>1272</v>
      </c>
      <c r="B1258" s="0" t="n">
        <v>0.0062893081761</v>
      </c>
    </row>
    <row r="1259" customFormat="false" ht="16" hidden="false" customHeight="false" outlineLevel="0" collapsed="false">
      <c r="A1259" s="0" t="n">
        <v>1273</v>
      </c>
      <c r="B1259" s="0" t="n">
        <v>0.00549882168107</v>
      </c>
    </row>
    <row r="1260" customFormat="false" ht="16" hidden="false" customHeight="false" outlineLevel="0" collapsed="false">
      <c r="A1260" s="0" t="n">
        <v>1274</v>
      </c>
      <c r="B1260" s="0" t="n">
        <v>0.00470957613815</v>
      </c>
    </row>
    <row r="1261" customFormat="false" ht="16" hidden="false" customHeight="false" outlineLevel="0" collapsed="false">
      <c r="A1261" s="0" t="n">
        <v>1275</v>
      </c>
      <c r="B1261" s="0" t="n">
        <v>0.00392156862745</v>
      </c>
    </row>
    <row r="1262" customFormat="false" ht="16" hidden="false" customHeight="false" outlineLevel="0" collapsed="false">
      <c r="A1262" s="0" t="n">
        <v>1276</v>
      </c>
      <c r="B1262" s="0" t="n">
        <v>0.00313479623824</v>
      </c>
    </row>
    <row r="1263" customFormat="false" ht="16" hidden="false" customHeight="false" outlineLevel="0" collapsed="false">
      <c r="A1263" s="0" t="n">
        <v>1277</v>
      </c>
      <c r="B1263" s="0" t="n">
        <v>0.00234925606891</v>
      </c>
    </row>
    <row r="1264" customFormat="false" ht="16" hidden="false" customHeight="false" outlineLevel="0" collapsed="false">
      <c r="A1264" s="0" t="n">
        <v>1278</v>
      </c>
      <c r="B1264" s="0" t="n">
        <v>0.00156494522692</v>
      </c>
    </row>
    <row r="1265" customFormat="false" ht="16" hidden="false" customHeight="false" outlineLevel="0" collapsed="false">
      <c r="A1265" s="0" t="n">
        <v>1279</v>
      </c>
      <c r="B1265" s="0" t="n">
        <v>0.000781860828772</v>
      </c>
    </row>
    <row r="1266" customFormat="false" ht="16" hidden="false" customHeight="false" outlineLevel="0" collapsed="false">
      <c r="A1266" s="0" t="n">
        <v>1280</v>
      </c>
      <c r="B1266" s="0" t="n">
        <v>0</v>
      </c>
    </row>
    <row r="1267" customFormat="false" ht="16" hidden="false" customHeight="false" outlineLevel="0" collapsed="false">
      <c r="A1267" s="0" t="n">
        <v>1281</v>
      </c>
      <c r="B1267" s="0" t="n">
        <v>0.0991412958626</v>
      </c>
    </row>
    <row r="1268" customFormat="false" ht="16" hidden="false" customHeight="false" outlineLevel="0" collapsed="false">
      <c r="A1268" s="0" t="n">
        <v>1282</v>
      </c>
      <c r="B1268" s="0" t="n">
        <v>0.0982839313573</v>
      </c>
    </row>
    <row r="1269" customFormat="false" ht="16" hidden="false" customHeight="false" outlineLevel="0" collapsed="false">
      <c r="A1269" s="0" t="n">
        <v>1283</v>
      </c>
      <c r="B1269" s="0" t="n">
        <v>0.0974279033515</v>
      </c>
    </row>
    <row r="1270" customFormat="false" ht="16" hidden="false" customHeight="false" outlineLevel="0" collapsed="false">
      <c r="A1270" s="0" t="n">
        <v>1284</v>
      </c>
      <c r="B1270" s="0" t="n">
        <v>0.0965732087227</v>
      </c>
    </row>
    <row r="1271" customFormat="false" ht="16" hidden="false" customHeight="false" outlineLevel="0" collapsed="false">
      <c r="A1271" s="0" t="n">
        <v>1285</v>
      </c>
      <c r="B1271" s="0" t="n">
        <v>0.095719844358</v>
      </c>
    </row>
    <row r="1272" customFormat="false" ht="16" hidden="false" customHeight="false" outlineLevel="0" collapsed="false">
      <c r="A1272" s="0" t="n">
        <v>1286</v>
      </c>
      <c r="B1272" s="0" t="n">
        <v>0.094867807154</v>
      </c>
    </row>
    <row r="1273" customFormat="false" ht="16" hidden="false" customHeight="false" outlineLevel="0" collapsed="false">
      <c r="A1273" s="0" t="n">
        <v>1287</v>
      </c>
      <c r="B1273" s="0" t="n">
        <v>0.0940170940171</v>
      </c>
    </row>
    <row r="1274" customFormat="false" ht="16" hidden="false" customHeight="false" outlineLevel="0" collapsed="false">
      <c r="A1274" s="0" t="n">
        <v>1288</v>
      </c>
      <c r="B1274" s="0" t="n">
        <v>0.0931677018634</v>
      </c>
    </row>
    <row r="1275" customFormat="false" ht="16" hidden="false" customHeight="false" outlineLevel="0" collapsed="false">
      <c r="A1275" s="0" t="n">
        <v>1289</v>
      </c>
      <c r="B1275" s="0" t="n">
        <v>0.0923196276183</v>
      </c>
    </row>
    <row r="1276" customFormat="false" ht="16" hidden="false" customHeight="false" outlineLevel="0" collapsed="false">
      <c r="A1276" s="0" t="n">
        <v>1290</v>
      </c>
      <c r="B1276" s="0" t="n">
        <v>0.0914728682171</v>
      </c>
    </row>
    <row r="1277" customFormat="false" ht="16" hidden="false" customHeight="false" outlineLevel="0" collapsed="false">
      <c r="A1277" s="0" t="n">
        <v>1291</v>
      </c>
      <c r="B1277" s="0" t="n">
        <v>0.0906274206042</v>
      </c>
    </row>
    <row r="1278" customFormat="false" ht="16" hidden="false" customHeight="false" outlineLevel="0" collapsed="false">
      <c r="A1278" s="0" t="n">
        <v>1292</v>
      </c>
      <c r="B1278" s="0" t="n">
        <v>0.0897832817337</v>
      </c>
    </row>
    <row r="1279" customFormat="false" ht="16" hidden="false" customHeight="false" outlineLevel="0" collapsed="false">
      <c r="A1279" s="0" t="n">
        <v>1293</v>
      </c>
      <c r="B1279" s="0" t="n">
        <v>0.0889404485692</v>
      </c>
    </row>
    <row r="1280" customFormat="false" ht="16" hidden="false" customHeight="false" outlineLevel="0" collapsed="false">
      <c r="A1280" s="0" t="n">
        <v>1294</v>
      </c>
      <c r="B1280" s="0" t="n">
        <v>0.0880989180835</v>
      </c>
    </row>
    <row r="1281" customFormat="false" ht="16" hidden="false" customHeight="false" outlineLevel="0" collapsed="false">
      <c r="A1281" s="0" t="n">
        <v>1295</v>
      </c>
      <c r="B1281" s="0" t="n">
        <v>0.0872586872587</v>
      </c>
    </row>
    <row r="1282" customFormat="false" ht="16" hidden="false" customHeight="false" outlineLevel="0" collapsed="false">
      <c r="A1282" s="0" t="n">
        <v>1296</v>
      </c>
      <c r="B1282" s="0" t="n">
        <v>0.0864197530864</v>
      </c>
    </row>
    <row r="1283" customFormat="false" ht="16" hidden="false" customHeight="false" outlineLevel="0" collapsed="false">
      <c r="A1283" s="0" t="n">
        <v>1297</v>
      </c>
      <c r="B1283" s="0" t="n">
        <v>0.0855821125675</v>
      </c>
    </row>
    <row r="1284" customFormat="false" ht="16" hidden="false" customHeight="false" outlineLevel="0" collapsed="false">
      <c r="A1284" s="0" t="n">
        <v>1298</v>
      </c>
      <c r="B1284" s="0" t="n">
        <v>0.0847457627119</v>
      </c>
    </row>
    <row r="1285" customFormat="false" ht="16" hidden="false" customHeight="false" outlineLevel="0" collapsed="false">
      <c r="A1285" s="0" t="n">
        <v>1299</v>
      </c>
      <c r="B1285" s="0" t="n">
        <v>0.0839107005389</v>
      </c>
    </row>
    <row r="1286" customFormat="false" ht="16" hidden="false" customHeight="false" outlineLevel="0" collapsed="false">
      <c r="A1286" s="0" t="n">
        <v>1300</v>
      </c>
      <c r="B1286" s="0" t="n">
        <v>0.0830769230769</v>
      </c>
    </row>
    <row r="1287" customFormat="false" ht="16" hidden="false" customHeight="false" outlineLevel="0" collapsed="false">
      <c r="A1287" s="0" t="n">
        <v>1301</v>
      </c>
      <c r="B1287" s="0" t="n">
        <v>0.0822444273636</v>
      </c>
    </row>
    <row r="1288" customFormat="false" ht="16" hidden="false" customHeight="false" outlineLevel="0" collapsed="false">
      <c r="A1288" s="0" t="n">
        <v>1302</v>
      </c>
      <c r="B1288" s="0" t="n">
        <v>0.0814132104455</v>
      </c>
    </row>
    <row r="1289" customFormat="false" ht="16" hidden="false" customHeight="false" outlineLevel="0" collapsed="false">
      <c r="A1289" s="0" t="n">
        <v>1303</v>
      </c>
      <c r="B1289" s="0" t="n">
        <v>0.0805832693784</v>
      </c>
    </row>
    <row r="1290" customFormat="false" ht="16" hidden="false" customHeight="false" outlineLevel="0" collapsed="false">
      <c r="A1290" s="0" t="n">
        <v>1304</v>
      </c>
      <c r="B1290" s="0" t="n">
        <v>0.079754601227</v>
      </c>
    </row>
    <row r="1291" customFormat="false" ht="16" hidden="false" customHeight="false" outlineLevel="0" collapsed="false">
      <c r="A1291" s="0" t="n">
        <v>1305</v>
      </c>
      <c r="B1291" s="0" t="n">
        <v>0.0789272030651</v>
      </c>
    </row>
    <row r="1292" customFormat="false" ht="16" hidden="false" customHeight="false" outlineLevel="0" collapsed="false">
      <c r="A1292" s="0" t="n">
        <v>1306</v>
      </c>
      <c r="B1292" s="0" t="n">
        <v>0.0781010719755</v>
      </c>
    </row>
    <row r="1293" customFormat="false" ht="16" hidden="false" customHeight="false" outlineLevel="0" collapsed="false">
      <c r="A1293" s="0" t="n">
        <v>1307</v>
      </c>
      <c r="B1293" s="0" t="n">
        <v>0.0772762050497</v>
      </c>
    </row>
    <row r="1294" customFormat="false" ht="16" hidden="false" customHeight="false" outlineLevel="0" collapsed="false">
      <c r="A1294" s="0" t="n">
        <v>1308</v>
      </c>
      <c r="B1294" s="0" t="n">
        <v>0.0764525993884</v>
      </c>
    </row>
    <row r="1295" customFormat="false" ht="16" hidden="false" customHeight="false" outlineLevel="0" collapsed="false">
      <c r="A1295" s="0" t="n">
        <v>1309</v>
      </c>
      <c r="B1295" s="0" t="n">
        <v>0.0756302521008</v>
      </c>
    </row>
    <row r="1296" customFormat="false" ht="16" hidden="false" customHeight="false" outlineLevel="0" collapsed="false">
      <c r="A1296" s="0" t="n">
        <v>1310</v>
      </c>
      <c r="B1296" s="0" t="n">
        <v>0.0748091603053</v>
      </c>
    </row>
    <row r="1297" customFormat="false" ht="16" hidden="false" customHeight="false" outlineLevel="0" collapsed="false">
      <c r="A1297" s="0" t="n">
        <v>1311</v>
      </c>
      <c r="B1297" s="0" t="n">
        <v>0.0739893211289</v>
      </c>
    </row>
    <row r="1298" customFormat="false" ht="16" hidden="false" customHeight="false" outlineLevel="0" collapsed="false">
      <c r="A1298" s="0" t="n">
        <v>1312</v>
      </c>
      <c r="B1298" s="0" t="n">
        <v>0.0731707317073</v>
      </c>
    </row>
    <row r="1299" customFormat="false" ht="16" hidden="false" customHeight="false" outlineLevel="0" collapsed="false">
      <c r="A1299" s="0" t="n">
        <v>1313</v>
      </c>
      <c r="B1299" s="0" t="n">
        <v>0.0723533891851</v>
      </c>
    </row>
    <row r="1300" customFormat="false" ht="16" hidden="false" customHeight="false" outlineLevel="0" collapsed="false">
      <c r="A1300" s="0" t="n">
        <v>1314</v>
      </c>
      <c r="B1300" s="0" t="n">
        <v>0.0715372907154</v>
      </c>
    </row>
    <row r="1301" customFormat="false" ht="16" hidden="false" customHeight="false" outlineLevel="0" collapsed="false">
      <c r="A1301" s="0" t="n">
        <v>1315</v>
      </c>
      <c r="B1301" s="0" t="n">
        <v>0.0707224334601</v>
      </c>
    </row>
    <row r="1302" customFormat="false" ht="16" hidden="false" customHeight="false" outlineLevel="0" collapsed="false">
      <c r="A1302" s="0" t="n">
        <v>1316</v>
      </c>
      <c r="B1302" s="0" t="n">
        <v>0.0699088145897</v>
      </c>
    </row>
    <row r="1303" customFormat="false" ht="16" hidden="false" customHeight="false" outlineLevel="0" collapsed="false">
      <c r="A1303" s="0" t="n">
        <v>1317</v>
      </c>
      <c r="B1303" s="0" t="n">
        <v>0.0690964312832</v>
      </c>
    </row>
    <row r="1304" customFormat="false" ht="16" hidden="false" customHeight="false" outlineLevel="0" collapsed="false">
      <c r="A1304" s="0" t="n">
        <v>1318</v>
      </c>
      <c r="B1304" s="0" t="n">
        <v>0.0682852807284</v>
      </c>
    </row>
    <row r="1305" customFormat="false" ht="16" hidden="false" customHeight="false" outlineLevel="0" collapsed="false">
      <c r="A1305" s="0" t="n">
        <v>1319</v>
      </c>
      <c r="B1305" s="0" t="n">
        <v>0.0674753601213</v>
      </c>
    </row>
    <row r="1306" customFormat="false" ht="16" hidden="false" customHeight="false" outlineLevel="0" collapsed="false">
      <c r="A1306" s="0" t="n">
        <v>1320</v>
      </c>
      <c r="B1306" s="0" t="n">
        <v>0.0666666666667</v>
      </c>
    </row>
    <row r="1307" customFormat="false" ht="16" hidden="false" customHeight="false" outlineLevel="0" collapsed="false">
      <c r="A1307" s="0" t="n">
        <v>1321</v>
      </c>
      <c r="B1307" s="0" t="n">
        <v>0.0658591975776</v>
      </c>
    </row>
    <row r="1308" customFormat="false" ht="16" hidden="false" customHeight="false" outlineLevel="0" collapsed="false">
      <c r="A1308" s="0" t="n">
        <v>1322</v>
      </c>
      <c r="B1308" s="0" t="n">
        <v>0.0650529500756</v>
      </c>
    </row>
    <row r="1309" customFormat="false" ht="16" hidden="false" customHeight="false" outlineLevel="0" collapsed="false">
      <c r="A1309" s="0" t="n">
        <v>1323</v>
      </c>
      <c r="B1309" s="0" t="n">
        <v>0.0642479213908</v>
      </c>
    </row>
    <row r="1310" customFormat="false" ht="16" hidden="false" customHeight="false" outlineLevel="0" collapsed="false">
      <c r="A1310" s="0" t="n">
        <v>1324</v>
      </c>
      <c r="B1310" s="0" t="n">
        <v>0.0634441087613</v>
      </c>
    </row>
    <row r="1311" customFormat="false" ht="16" hidden="false" customHeight="false" outlineLevel="0" collapsed="false">
      <c r="A1311" s="0" t="n">
        <v>1325</v>
      </c>
      <c r="B1311" s="0" t="n">
        <v>0.062641509434</v>
      </c>
    </row>
    <row r="1312" customFormat="false" ht="16" hidden="false" customHeight="false" outlineLevel="0" collapsed="false">
      <c r="A1312" s="0" t="n">
        <v>1326</v>
      </c>
      <c r="B1312" s="0" t="n">
        <v>0.0618401206637</v>
      </c>
    </row>
    <row r="1313" customFormat="false" ht="16" hidden="false" customHeight="false" outlineLevel="0" collapsed="false">
      <c r="A1313" s="0" t="n">
        <v>1327</v>
      </c>
      <c r="B1313" s="0" t="n">
        <v>0.0610399397136</v>
      </c>
    </row>
    <row r="1314" customFormat="false" ht="16" hidden="false" customHeight="false" outlineLevel="0" collapsed="false">
      <c r="A1314" s="0" t="n">
        <v>1328</v>
      </c>
      <c r="B1314" s="0" t="n">
        <v>0.0602409638554</v>
      </c>
    </row>
    <row r="1315" customFormat="false" ht="16" hidden="false" customHeight="false" outlineLevel="0" collapsed="false">
      <c r="A1315" s="0" t="n">
        <v>1329</v>
      </c>
      <c r="B1315" s="0" t="n">
        <v>0.0594431903687</v>
      </c>
    </row>
    <row r="1316" customFormat="false" ht="16" hidden="false" customHeight="false" outlineLevel="0" collapsed="false">
      <c r="A1316" s="0" t="n">
        <v>1330</v>
      </c>
      <c r="B1316" s="0" t="n">
        <v>0.0586466165414</v>
      </c>
    </row>
    <row r="1317" customFormat="false" ht="16" hidden="false" customHeight="false" outlineLevel="0" collapsed="false">
      <c r="A1317" s="0" t="n">
        <v>1331</v>
      </c>
      <c r="B1317" s="0" t="n">
        <v>0.0578512396694</v>
      </c>
    </row>
    <row r="1318" customFormat="false" ht="16" hidden="false" customHeight="false" outlineLevel="0" collapsed="false">
      <c r="A1318" s="0" t="n">
        <v>1332</v>
      </c>
      <c r="B1318" s="0" t="n">
        <v>0.0570570570571</v>
      </c>
    </row>
    <row r="1319" customFormat="false" ht="16" hidden="false" customHeight="false" outlineLevel="0" collapsed="false">
      <c r="A1319" s="0" t="n">
        <v>1333</v>
      </c>
      <c r="B1319" s="0" t="n">
        <v>0.0562640660165</v>
      </c>
    </row>
    <row r="1320" customFormat="false" ht="16" hidden="false" customHeight="false" outlineLevel="0" collapsed="false">
      <c r="A1320" s="0" t="n">
        <v>1334</v>
      </c>
      <c r="B1320" s="0" t="n">
        <v>0.0554722638681</v>
      </c>
    </row>
    <row r="1321" customFormat="false" ht="16" hidden="false" customHeight="false" outlineLevel="0" collapsed="false">
      <c r="A1321" s="0" t="n">
        <v>1335</v>
      </c>
      <c r="B1321" s="0" t="n">
        <v>0.0546816479401</v>
      </c>
    </row>
    <row r="1322" customFormat="false" ht="16" hidden="false" customHeight="false" outlineLevel="0" collapsed="false">
      <c r="A1322" s="0" t="n">
        <v>1336</v>
      </c>
      <c r="B1322" s="0" t="n">
        <v>0.0538922155689</v>
      </c>
    </row>
    <row r="1323" customFormat="false" ht="16" hidden="false" customHeight="false" outlineLevel="0" collapsed="false">
      <c r="A1323" s="0" t="n">
        <v>1337</v>
      </c>
      <c r="B1323" s="0" t="n">
        <v>0.0531039640987</v>
      </c>
    </row>
    <row r="1324" customFormat="false" ht="16" hidden="false" customHeight="false" outlineLevel="0" collapsed="false">
      <c r="A1324" s="0" t="n">
        <v>1338</v>
      </c>
      <c r="B1324" s="0" t="n">
        <v>0.0523168908819</v>
      </c>
    </row>
    <row r="1325" customFormat="false" ht="16" hidden="false" customHeight="false" outlineLevel="0" collapsed="false">
      <c r="A1325" s="0" t="n">
        <v>1339</v>
      </c>
      <c r="B1325" s="0" t="n">
        <v>0.0515309932786</v>
      </c>
    </row>
    <row r="1326" customFormat="false" ht="16" hidden="false" customHeight="false" outlineLevel="0" collapsed="false">
      <c r="A1326" s="0" t="n">
        <v>1340</v>
      </c>
      <c r="B1326" s="0" t="n">
        <v>0.0507462686567</v>
      </c>
    </row>
    <row r="1327" customFormat="false" ht="16" hidden="false" customHeight="false" outlineLevel="0" collapsed="false">
      <c r="A1327" s="0" t="n">
        <v>1341</v>
      </c>
      <c r="B1327" s="0" t="n">
        <v>0.0499627143922</v>
      </c>
    </row>
    <row r="1328" customFormat="false" ht="16" hidden="false" customHeight="false" outlineLevel="0" collapsed="false">
      <c r="A1328" s="0" t="n">
        <v>1342</v>
      </c>
      <c r="B1328" s="0" t="n">
        <v>0.0491803278689</v>
      </c>
    </row>
    <row r="1329" customFormat="false" ht="16" hidden="false" customHeight="false" outlineLevel="0" collapsed="false">
      <c r="A1329" s="0" t="n">
        <v>1343</v>
      </c>
      <c r="B1329" s="0" t="n">
        <v>0.048399106478</v>
      </c>
    </row>
    <row r="1330" customFormat="false" ht="16" hidden="false" customHeight="false" outlineLevel="0" collapsed="false">
      <c r="A1330" s="0" t="n">
        <v>1344</v>
      </c>
      <c r="B1330" s="0" t="n">
        <v>0.047619047619</v>
      </c>
    </row>
    <row r="1331" customFormat="false" ht="16" hidden="false" customHeight="false" outlineLevel="0" collapsed="false">
      <c r="A1331" s="0" t="n">
        <v>1345</v>
      </c>
      <c r="B1331" s="0" t="n">
        <v>0.0468401486989</v>
      </c>
    </row>
    <row r="1332" customFormat="false" ht="16" hidden="false" customHeight="false" outlineLevel="0" collapsed="false">
      <c r="A1332" s="0" t="n">
        <v>1346</v>
      </c>
      <c r="B1332" s="0" t="n">
        <v>0.0460624071322</v>
      </c>
    </row>
    <row r="1333" customFormat="false" ht="16" hidden="false" customHeight="false" outlineLevel="0" collapsed="false">
      <c r="A1333" s="0" t="n">
        <v>1347</v>
      </c>
      <c r="B1333" s="0" t="n">
        <v>0.0452858203415</v>
      </c>
    </row>
    <row r="1334" customFormat="false" ht="16" hidden="false" customHeight="false" outlineLevel="0" collapsed="false">
      <c r="A1334" s="0" t="n">
        <v>1348</v>
      </c>
      <c r="B1334" s="0" t="n">
        <v>0.0445103857567</v>
      </c>
    </row>
    <row r="1335" customFormat="false" ht="16" hidden="false" customHeight="false" outlineLevel="0" collapsed="false">
      <c r="A1335" s="0" t="n">
        <v>1349</v>
      </c>
      <c r="B1335" s="0" t="n">
        <v>0.0437361008154</v>
      </c>
    </row>
    <row r="1336" customFormat="false" ht="16" hidden="false" customHeight="false" outlineLevel="0" collapsed="false">
      <c r="A1336" s="0" t="n">
        <v>1350</v>
      </c>
      <c r="B1336" s="0" t="n">
        <v>0.042962962963</v>
      </c>
    </row>
    <row r="1337" customFormat="false" ht="16" hidden="false" customHeight="false" outlineLevel="0" collapsed="false">
      <c r="A1337" s="0" t="n">
        <v>1351</v>
      </c>
      <c r="B1337" s="0" t="n">
        <v>0.0421909696521</v>
      </c>
    </row>
    <row r="1338" customFormat="false" ht="16" hidden="false" customHeight="false" outlineLevel="0" collapsed="false">
      <c r="A1338" s="0" t="n">
        <v>1352</v>
      </c>
      <c r="B1338" s="0" t="n">
        <v>0.0414201183432</v>
      </c>
    </row>
    <row r="1339" customFormat="false" ht="16" hidden="false" customHeight="false" outlineLevel="0" collapsed="false">
      <c r="A1339" s="0" t="n">
        <v>1353</v>
      </c>
      <c r="B1339" s="0" t="n">
        <v>0.0406504065041</v>
      </c>
    </row>
    <row r="1340" customFormat="false" ht="16" hidden="false" customHeight="false" outlineLevel="0" collapsed="false">
      <c r="A1340" s="0" t="n">
        <v>1354</v>
      </c>
      <c r="B1340" s="0" t="n">
        <v>0.03988183161</v>
      </c>
    </row>
    <row r="1341" customFormat="false" ht="16" hidden="false" customHeight="false" outlineLevel="0" collapsed="false">
      <c r="A1341" s="0" t="n">
        <v>1355</v>
      </c>
      <c r="B1341" s="0" t="n">
        <v>0.0391143911439</v>
      </c>
    </row>
    <row r="1342" customFormat="false" ht="16" hidden="false" customHeight="false" outlineLevel="0" collapsed="false">
      <c r="A1342" s="0" t="n">
        <v>1356</v>
      </c>
      <c r="B1342" s="0" t="n">
        <v>0.0383480825959</v>
      </c>
    </row>
    <row r="1343" customFormat="false" ht="16" hidden="false" customHeight="false" outlineLevel="0" collapsed="false">
      <c r="A1343" s="0" t="n">
        <v>1357</v>
      </c>
      <c r="B1343" s="0" t="n">
        <v>0.0375829034635</v>
      </c>
    </row>
    <row r="1344" customFormat="false" ht="16" hidden="false" customHeight="false" outlineLevel="0" collapsed="false">
      <c r="A1344" s="0" t="n">
        <v>1358</v>
      </c>
      <c r="B1344" s="0" t="n">
        <v>0.0368188512518</v>
      </c>
    </row>
    <row r="1345" customFormat="false" ht="16" hidden="false" customHeight="false" outlineLevel="0" collapsed="false">
      <c r="A1345" s="0" t="n">
        <v>1359</v>
      </c>
      <c r="B1345" s="0" t="n">
        <v>0.0360559234731</v>
      </c>
    </row>
    <row r="1346" customFormat="false" ht="16" hidden="false" customHeight="false" outlineLevel="0" collapsed="false">
      <c r="A1346" s="0" t="n">
        <v>1360</v>
      </c>
      <c r="B1346" s="0" t="n">
        <v>0.0352941176471</v>
      </c>
    </row>
    <row r="1347" customFormat="false" ht="16" hidden="false" customHeight="false" outlineLevel="0" collapsed="false">
      <c r="A1347" s="0" t="n">
        <v>1361</v>
      </c>
      <c r="B1347" s="0" t="n">
        <v>0.0345334313005</v>
      </c>
    </row>
    <row r="1348" customFormat="false" ht="16" hidden="false" customHeight="false" outlineLevel="0" collapsed="false">
      <c r="A1348" s="0" t="n">
        <v>1362</v>
      </c>
      <c r="B1348" s="0" t="n">
        <v>0.0337738619677</v>
      </c>
    </row>
    <row r="1349" customFormat="false" ht="16" hidden="false" customHeight="false" outlineLevel="0" collapsed="false">
      <c r="A1349" s="0" t="n">
        <v>1363</v>
      </c>
      <c r="B1349" s="0" t="n">
        <v>0.03301540719</v>
      </c>
    </row>
    <row r="1350" customFormat="false" ht="16" hidden="false" customHeight="false" outlineLevel="0" collapsed="false">
      <c r="A1350" s="0" t="n">
        <v>1364</v>
      </c>
      <c r="B1350" s="0" t="n">
        <v>0.0322580645161</v>
      </c>
    </row>
    <row r="1351" customFormat="false" ht="16" hidden="false" customHeight="false" outlineLevel="0" collapsed="false">
      <c r="A1351" s="0" t="n">
        <v>1365</v>
      </c>
      <c r="B1351" s="0" t="n">
        <v>0.0315018315018</v>
      </c>
    </row>
    <row r="1352" customFormat="false" ht="16" hidden="false" customHeight="false" outlineLevel="0" collapsed="false">
      <c r="A1352" s="0" t="n">
        <v>1366</v>
      </c>
      <c r="B1352" s="0" t="n">
        <v>0.0307467057101</v>
      </c>
    </row>
    <row r="1353" customFormat="false" ht="16" hidden="false" customHeight="false" outlineLevel="0" collapsed="false">
      <c r="A1353" s="0" t="n">
        <v>1367</v>
      </c>
      <c r="B1353" s="0" t="n">
        <v>0.029992684711</v>
      </c>
    </row>
    <row r="1354" customFormat="false" ht="16" hidden="false" customHeight="false" outlineLevel="0" collapsed="false">
      <c r="A1354" s="0" t="n">
        <v>1368</v>
      </c>
      <c r="B1354" s="0" t="n">
        <v>0.0292397660819</v>
      </c>
    </row>
    <row r="1355" customFormat="false" ht="16" hidden="false" customHeight="false" outlineLevel="0" collapsed="false">
      <c r="A1355" s="0" t="n">
        <v>1369</v>
      </c>
      <c r="B1355" s="0" t="n">
        <v>0.0284879474069</v>
      </c>
    </row>
    <row r="1356" customFormat="false" ht="16" hidden="false" customHeight="false" outlineLevel="0" collapsed="false">
      <c r="A1356" s="0" t="n">
        <v>1370</v>
      </c>
      <c r="B1356" s="0" t="n">
        <v>0.0277372262774</v>
      </c>
    </row>
    <row r="1357" customFormat="false" ht="16" hidden="false" customHeight="false" outlineLevel="0" collapsed="false">
      <c r="A1357" s="0" t="n">
        <v>1371</v>
      </c>
      <c r="B1357" s="0" t="n">
        <v>0.0269876002918</v>
      </c>
    </row>
    <row r="1358" customFormat="false" ht="16" hidden="false" customHeight="false" outlineLevel="0" collapsed="false">
      <c r="A1358" s="0" t="n">
        <v>1372</v>
      </c>
      <c r="B1358" s="0" t="n">
        <v>0.0262390670554</v>
      </c>
    </row>
    <row r="1359" customFormat="false" ht="16" hidden="false" customHeight="false" outlineLevel="0" collapsed="false">
      <c r="A1359" s="0" t="n">
        <v>1373</v>
      </c>
      <c r="B1359" s="0" t="n">
        <v>0.0254916241806</v>
      </c>
    </row>
    <row r="1360" customFormat="false" ht="16" hidden="false" customHeight="false" outlineLevel="0" collapsed="false">
      <c r="A1360" s="0" t="n">
        <v>1374</v>
      </c>
      <c r="B1360" s="0" t="n">
        <v>0.0247452692868</v>
      </c>
    </row>
    <row r="1361" customFormat="false" ht="16" hidden="false" customHeight="false" outlineLevel="0" collapsed="false">
      <c r="A1361" s="0" t="n">
        <v>1375</v>
      </c>
      <c r="B1361" s="0" t="n">
        <v>0.024</v>
      </c>
    </row>
    <row r="1362" customFormat="false" ht="16" hidden="false" customHeight="false" outlineLevel="0" collapsed="false">
      <c r="A1362" s="0" t="n">
        <v>1376</v>
      </c>
      <c r="B1362" s="0" t="n">
        <v>0.0232558139535</v>
      </c>
    </row>
    <row r="1363" customFormat="false" ht="16" hidden="false" customHeight="false" outlineLevel="0" collapsed="false">
      <c r="A1363" s="0" t="n">
        <v>1377</v>
      </c>
      <c r="B1363" s="0" t="n">
        <v>0.0225127087872</v>
      </c>
    </row>
    <row r="1364" customFormat="false" ht="16" hidden="false" customHeight="false" outlineLevel="0" collapsed="false">
      <c r="A1364" s="0" t="n">
        <v>1378</v>
      </c>
      <c r="B1364" s="0" t="n">
        <v>0.021770682148</v>
      </c>
    </row>
    <row r="1365" customFormat="false" ht="16" hidden="false" customHeight="false" outlineLevel="0" collapsed="false">
      <c r="A1365" s="0" t="n">
        <v>1379</v>
      </c>
      <c r="B1365" s="0" t="n">
        <v>0.0210297316896</v>
      </c>
    </row>
    <row r="1366" customFormat="false" ht="16" hidden="false" customHeight="false" outlineLevel="0" collapsed="false">
      <c r="A1366" s="0" t="n">
        <v>1380</v>
      </c>
      <c r="B1366" s="0" t="n">
        <v>0.0202898550725</v>
      </c>
    </row>
    <row r="1367" customFormat="false" ht="16" hidden="false" customHeight="false" outlineLevel="0" collapsed="false">
      <c r="A1367" s="0" t="n">
        <v>1381</v>
      </c>
      <c r="B1367" s="0" t="n">
        <v>0.0195510499638</v>
      </c>
    </row>
    <row r="1368" customFormat="false" ht="16" hidden="false" customHeight="false" outlineLevel="0" collapsed="false">
      <c r="A1368" s="0" t="n">
        <v>1382</v>
      </c>
      <c r="B1368" s="0" t="n">
        <v>0.0188133140376</v>
      </c>
    </row>
    <row r="1369" customFormat="false" ht="16" hidden="false" customHeight="false" outlineLevel="0" collapsed="false">
      <c r="A1369" s="0" t="n">
        <v>1383</v>
      </c>
      <c r="B1369" s="0" t="n">
        <v>0.0180766449747</v>
      </c>
    </row>
    <row r="1370" customFormat="false" ht="16" hidden="false" customHeight="false" outlineLevel="0" collapsed="false">
      <c r="A1370" s="0" t="n">
        <v>1384</v>
      </c>
      <c r="B1370" s="0" t="n">
        <v>0.0173410404624</v>
      </c>
    </row>
    <row r="1371" customFormat="false" ht="16" hidden="false" customHeight="false" outlineLevel="0" collapsed="false">
      <c r="A1371" s="0" t="n">
        <v>1385</v>
      </c>
      <c r="B1371" s="0" t="n">
        <v>0.0166064981949</v>
      </c>
    </row>
    <row r="1372" customFormat="false" ht="16" hidden="false" customHeight="false" outlineLevel="0" collapsed="false">
      <c r="A1372" s="0" t="n">
        <v>1386</v>
      </c>
      <c r="B1372" s="0" t="n">
        <v>0.015873015873</v>
      </c>
    </row>
    <row r="1373" customFormat="false" ht="16" hidden="false" customHeight="false" outlineLevel="0" collapsed="false">
      <c r="A1373" s="0" t="n">
        <v>1387</v>
      </c>
      <c r="B1373" s="0" t="n">
        <v>0.015140591204</v>
      </c>
    </row>
    <row r="1374" customFormat="false" ht="16" hidden="false" customHeight="false" outlineLevel="0" collapsed="false">
      <c r="A1374" s="0" t="n">
        <v>1388</v>
      </c>
      <c r="B1374" s="0" t="n">
        <v>0.014409221902</v>
      </c>
    </row>
    <row r="1375" customFormat="false" ht="16" hidden="false" customHeight="false" outlineLevel="0" collapsed="false">
      <c r="A1375" s="0" t="n">
        <v>1389</v>
      </c>
      <c r="B1375" s="0" t="n">
        <v>0.0136789056875</v>
      </c>
    </row>
    <row r="1376" customFormat="false" ht="16" hidden="false" customHeight="false" outlineLevel="0" collapsed="false">
      <c r="A1376" s="0" t="n">
        <v>1390</v>
      </c>
      <c r="B1376" s="0" t="n">
        <v>0.0129496402878</v>
      </c>
    </row>
    <row r="1377" customFormat="false" ht="16" hidden="false" customHeight="false" outlineLevel="0" collapsed="false">
      <c r="A1377" s="0" t="n">
        <v>1391</v>
      </c>
      <c r="B1377" s="0" t="n">
        <v>0.0122214234364</v>
      </c>
    </row>
    <row r="1378" customFormat="false" ht="16" hidden="false" customHeight="false" outlineLevel="0" collapsed="false">
      <c r="A1378" s="0" t="n">
        <v>1392</v>
      </c>
      <c r="B1378" s="0" t="n">
        <v>0.0114942528736</v>
      </c>
    </row>
    <row r="1379" customFormat="false" ht="16" hidden="false" customHeight="false" outlineLevel="0" collapsed="false">
      <c r="A1379" s="0" t="n">
        <v>1393</v>
      </c>
      <c r="B1379" s="0" t="n">
        <v>0.010768126346</v>
      </c>
    </row>
    <row r="1380" customFormat="false" ht="16" hidden="false" customHeight="false" outlineLevel="0" collapsed="false">
      <c r="A1380" s="0" t="n">
        <v>1394</v>
      </c>
      <c r="B1380" s="0" t="n">
        <v>0.0100430416069</v>
      </c>
    </row>
    <row r="1381" customFormat="false" ht="16" hidden="false" customHeight="false" outlineLevel="0" collapsed="false">
      <c r="A1381" s="0" t="n">
        <v>1395</v>
      </c>
      <c r="B1381" s="0" t="n">
        <v>0.00931899641577</v>
      </c>
    </row>
    <row r="1382" customFormat="false" ht="16" hidden="false" customHeight="false" outlineLevel="0" collapsed="false">
      <c r="A1382" s="0" t="n">
        <v>1396</v>
      </c>
      <c r="B1382" s="0" t="n">
        <v>0.00859598853868</v>
      </c>
    </row>
    <row r="1383" customFormat="false" ht="16" hidden="false" customHeight="false" outlineLevel="0" collapsed="false">
      <c r="A1383" s="0" t="n">
        <v>1397</v>
      </c>
      <c r="B1383" s="0" t="n">
        <v>0.00787401574803</v>
      </c>
    </row>
    <row r="1384" customFormat="false" ht="16" hidden="false" customHeight="false" outlineLevel="0" collapsed="false">
      <c r="A1384" s="0" t="n">
        <v>1398</v>
      </c>
      <c r="B1384" s="0" t="n">
        <v>0.0071530758226</v>
      </c>
    </row>
    <row r="1385" customFormat="false" ht="16" hidden="false" customHeight="false" outlineLevel="0" collapsed="false">
      <c r="A1385" s="0" t="n">
        <v>1399</v>
      </c>
      <c r="B1385" s="0" t="n">
        <v>0.00643316654753</v>
      </c>
    </row>
    <row r="1386" customFormat="false" ht="16" hidden="false" customHeight="false" outlineLevel="0" collapsed="false">
      <c r="A1386" s="0" t="n">
        <v>1400</v>
      </c>
      <c r="B1386" s="0" t="n">
        <v>0.00571428571429</v>
      </c>
    </row>
    <row r="1387" customFormat="false" ht="16" hidden="false" customHeight="false" outlineLevel="0" collapsed="false">
      <c r="A1387" s="0" t="n">
        <v>1401</v>
      </c>
      <c r="B1387" s="0" t="n">
        <v>0.00499643112063</v>
      </c>
    </row>
    <row r="1388" customFormat="false" ht="16" hidden="false" customHeight="false" outlineLevel="0" collapsed="false">
      <c r="A1388" s="0" t="n">
        <v>1402</v>
      </c>
      <c r="B1388" s="0" t="n">
        <v>0.00427960057061</v>
      </c>
    </row>
    <row r="1389" customFormat="false" ht="16" hidden="false" customHeight="false" outlineLevel="0" collapsed="false">
      <c r="A1389" s="0" t="n">
        <v>1403</v>
      </c>
      <c r="B1389" s="0" t="n">
        <v>0.00356379187455</v>
      </c>
    </row>
    <row r="1390" customFormat="false" ht="16" hidden="false" customHeight="false" outlineLevel="0" collapsed="false">
      <c r="A1390" s="0" t="n">
        <v>1404</v>
      </c>
      <c r="B1390" s="0" t="n">
        <v>0.002849002849</v>
      </c>
    </row>
    <row r="1391" customFormat="false" ht="16" hidden="false" customHeight="false" outlineLevel="0" collapsed="false">
      <c r="A1391" s="0" t="n">
        <v>1405</v>
      </c>
      <c r="B1391" s="0" t="n">
        <v>0.00213523131673</v>
      </c>
    </row>
    <row r="1392" customFormat="false" ht="16" hidden="false" customHeight="false" outlineLevel="0" collapsed="false">
      <c r="A1392" s="0" t="n">
        <v>1406</v>
      </c>
      <c r="B1392" s="0" t="n">
        <v>0.00142247510669</v>
      </c>
    </row>
    <row r="1393" customFormat="false" ht="16" hidden="false" customHeight="false" outlineLevel="0" collapsed="false">
      <c r="A1393" s="0" t="n">
        <v>1407</v>
      </c>
      <c r="B1393" s="0" t="n">
        <v>0.000710732054016</v>
      </c>
    </row>
    <row r="1394" customFormat="false" ht="16" hidden="false" customHeight="false" outlineLevel="0" collapsed="false">
      <c r="A1394" s="0" t="n">
        <v>1408</v>
      </c>
      <c r="B1394" s="0" t="n">
        <v>0</v>
      </c>
    </row>
    <row r="1395" customFormat="false" ht="16" hidden="false" customHeight="false" outlineLevel="0" collapsed="false">
      <c r="A1395" s="0" t="n">
        <v>1409</v>
      </c>
      <c r="B1395" s="0" t="n">
        <v>0.0901348474095</v>
      </c>
    </row>
    <row r="1396" customFormat="false" ht="16" hidden="false" customHeight="false" outlineLevel="0" collapsed="false">
      <c r="A1396" s="0" t="n">
        <v>1410</v>
      </c>
      <c r="B1396" s="0" t="n">
        <v>0.0893617021277</v>
      </c>
    </row>
    <row r="1397" customFormat="false" ht="16" hidden="false" customHeight="false" outlineLevel="0" collapsed="false">
      <c r="A1397" s="0" t="n">
        <v>1411</v>
      </c>
      <c r="B1397" s="0" t="n">
        <v>0.0885896527286</v>
      </c>
    </row>
    <row r="1398" customFormat="false" ht="16" hidden="false" customHeight="false" outlineLevel="0" collapsed="false">
      <c r="A1398" s="0" t="n">
        <v>1412</v>
      </c>
      <c r="B1398" s="0" t="n">
        <v>0.0878186968839</v>
      </c>
    </row>
    <row r="1399" customFormat="false" ht="16" hidden="false" customHeight="false" outlineLevel="0" collapsed="false">
      <c r="A1399" s="0" t="n">
        <v>1413</v>
      </c>
      <c r="B1399" s="0" t="n">
        <v>0.0870488322718</v>
      </c>
    </row>
    <row r="1400" customFormat="false" ht="16" hidden="false" customHeight="false" outlineLevel="0" collapsed="false">
      <c r="A1400" s="0" t="n">
        <v>1414</v>
      </c>
      <c r="B1400" s="0" t="n">
        <v>0.0862800565771</v>
      </c>
    </row>
    <row r="1401" customFormat="false" ht="16" hidden="false" customHeight="false" outlineLevel="0" collapsed="false">
      <c r="A1401" s="0" t="n">
        <v>1415</v>
      </c>
      <c r="B1401" s="0" t="n">
        <v>0.0855123674912</v>
      </c>
    </row>
    <row r="1402" customFormat="false" ht="16" hidden="false" customHeight="false" outlineLevel="0" collapsed="false">
      <c r="A1402" s="0" t="n">
        <v>1416</v>
      </c>
      <c r="B1402" s="0" t="n">
        <v>0.0847457627119</v>
      </c>
    </row>
    <row r="1403" customFormat="false" ht="16" hidden="false" customHeight="false" outlineLevel="0" collapsed="false">
      <c r="A1403" s="0" t="n">
        <v>1417</v>
      </c>
      <c r="B1403" s="0" t="n">
        <v>0.0839802399435</v>
      </c>
    </row>
    <row r="1404" customFormat="false" ht="16" hidden="false" customHeight="false" outlineLevel="0" collapsed="false">
      <c r="A1404" s="0" t="n">
        <v>1418</v>
      </c>
      <c r="B1404" s="0" t="n">
        <v>0.083215796897</v>
      </c>
    </row>
    <row r="1405" customFormat="false" ht="16" hidden="false" customHeight="false" outlineLevel="0" collapsed="false">
      <c r="A1405" s="0" t="n">
        <v>1419</v>
      </c>
      <c r="B1405" s="0" t="n">
        <v>0.0824524312896</v>
      </c>
    </row>
    <row r="1406" customFormat="false" ht="16" hidden="false" customHeight="false" outlineLevel="0" collapsed="false">
      <c r="A1406" s="0" t="n">
        <v>1420</v>
      </c>
      <c r="B1406" s="0" t="n">
        <v>0.0816901408451</v>
      </c>
    </row>
    <row r="1407" customFormat="false" ht="16" hidden="false" customHeight="false" outlineLevel="0" collapsed="false">
      <c r="A1407" s="0" t="n">
        <v>1421</v>
      </c>
      <c r="B1407" s="0" t="n">
        <v>0.0809289232935</v>
      </c>
    </row>
    <row r="1408" customFormat="false" ht="16" hidden="false" customHeight="false" outlineLevel="0" collapsed="false">
      <c r="A1408" s="0" t="n">
        <v>1422</v>
      </c>
      <c r="B1408" s="0" t="n">
        <v>0.0801687763713</v>
      </c>
    </row>
    <row r="1409" customFormat="false" ht="16" hidden="false" customHeight="false" outlineLevel="0" collapsed="false">
      <c r="A1409" s="0" t="n">
        <v>1423</v>
      </c>
      <c r="B1409" s="0" t="n">
        <v>0.0794096978215</v>
      </c>
    </row>
    <row r="1410" customFormat="false" ht="16" hidden="false" customHeight="false" outlineLevel="0" collapsed="false">
      <c r="A1410" s="0" t="n">
        <v>1424</v>
      </c>
      <c r="B1410" s="0" t="n">
        <v>0.0786516853933</v>
      </c>
    </row>
    <row r="1411" customFormat="false" ht="16" hidden="false" customHeight="false" outlineLevel="0" collapsed="false">
      <c r="A1411" s="0" t="n">
        <v>1425</v>
      </c>
      <c r="B1411" s="0" t="n">
        <v>0.0778947368421</v>
      </c>
    </row>
    <row r="1412" customFormat="false" ht="16" hidden="false" customHeight="false" outlineLevel="0" collapsed="false">
      <c r="A1412" s="0" t="n">
        <v>1426</v>
      </c>
      <c r="B1412" s="0" t="n">
        <v>0.0771388499299</v>
      </c>
    </row>
    <row r="1413" customFormat="false" ht="16" hidden="false" customHeight="false" outlineLevel="0" collapsed="false">
      <c r="A1413" s="0" t="n">
        <v>1427</v>
      </c>
      <c r="B1413" s="0" t="n">
        <v>0.0763840224247</v>
      </c>
    </row>
    <row r="1414" customFormat="false" ht="16" hidden="false" customHeight="false" outlineLevel="0" collapsed="false">
      <c r="A1414" s="0" t="n">
        <v>1428</v>
      </c>
      <c r="B1414" s="0" t="n">
        <v>0.0756302521008</v>
      </c>
    </row>
    <row r="1415" customFormat="false" ht="16" hidden="false" customHeight="false" outlineLevel="0" collapsed="false">
      <c r="A1415" s="0" t="n">
        <v>1429</v>
      </c>
      <c r="B1415" s="0" t="n">
        <v>0.074877536739</v>
      </c>
    </row>
    <row r="1416" customFormat="false" ht="16" hidden="false" customHeight="false" outlineLevel="0" collapsed="false">
      <c r="A1416" s="0" t="n">
        <v>1430</v>
      </c>
      <c r="B1416" s="0" t="n">
        <v>0.0741258741259</v>
      </c>
    </row>
    <row r="1417" customFormat="false" ht="16" hidden="false" customHeight="false" outlineLevel="0" collapsed="false">
      <c r="A1417" s="0" t="n">
        <v>1431</v>
      </c>
      <c r="B1417" s="0" t="n">
        <v>0.0733752620545</v>
      </c>
    </row>
    <row r="1418" customFormat="false" ht="16" hidden="false" customHeight="false" outlineLevel="0" collapsed="false">
      <c r="A1418" s="0" t="n">
        <v>1432</v>
      </c>
      <c r="B1418" s="0" t="n">
        <v>0.072625698324</v>
      </c>
    </row>
    <row r="1419" customFormat="false" ht="16" hidden="false" customHeight="false" outlineLevel="0" collapsed="false">
      <c r="A1419" s="0" t="n">
        <v>1433</v>
      </c>
      <c r="B1419" s="0" t="n">
        <v>0.0718771807397</v>
      </c>
    </row>
    <row r="1420" customFormat="false" ht="16" hidden="false" customHeight="false" outlineLevel="0" collapsed="false">
      <c r="A1420" s="0" t="n">
        <v>1434</v>
      </c>
      <c r="B1420" s="0" t="n">
        <v>0.071129707113</v>
      </c>
    </row>
    <row r="1421" customFormat="false" ht="16" hidden="false" customHeight="false" outlineLevel="0" collapsed="false">
      <c r="A1421" s="0" t="n">
        <v>1435</v>
      </c>
      <c r="B1421" s="0" t="n">
        <v>0.0703832752613</v>
      </c>
    </row>
    <row r="1422" customFormat="false" ht="16" hidden="false" customHeight="false" outlineLevel="0" collapsed="false">
      <c r="A1422" s="0" t="n">
        <v>1436</v>
      </c>
      <c r="B1422" s="0" t="n">
        <v>0.0696378830084</v>
      </c>
    </row>
    <row r="1423" customFormat="false" ht="16" hidden="false" customHeight="false" outlineLevel="0" collapsed="false">
      <c r="A1423" s="0" t="n">
        <v>1437</v>
      </c>
      <c r="B1423" s="0" t="n">
        <v>0.0688935281837</v>
      </c>
    </row>
    <row r="1424" customFormat="false" ht="16" hidden="false" customHeight="false" outlineLevel="0" collapsed="false">
      <c r="A1424" s="0" t="n">
        <v>1438</v>
      </c>
      <c r="B1424" s="0" t="n">
        <v>0.0681502086231</v>
      </c>
    </row>
    <row r="1425" customFormat="false" ht="16" hidden="false" customHeight="false" outlineLevel="0" collapsed="false">
      <c r="A1425" s="0" t="n">
        <v>1439</v>
      </c>
      <c r="B1425" s="0" t="n">
        <v>0.0674079221682</v>
      </c>
    </row>
    <row r="1426" customFormat="false" ht="16" hidden="false" customHeight="false" outlineLevel="0" collapsed="false">
      <c r="A1426" s="0" t="n">
        <v>1440</v>
      </c>
      <c r="B1426" s="0" t="n">
        <v>0.0666666666667</v>
      </c>
    </row>
    <row r="1427" customFormat="false" ht="16" hidden="false" customHeight="false" outlineLevel="0" collapsed="false">
      <c r="A1427" s="0" t="n">
        <v>1441</v>
      </c>
      <c r="B1427" s="0" t="n">
        <v>0.0659264399722</v>
      </c>
    </row>
    <row r="1428" customFormat="false" ht="16" hidden="false" customHeight="false" outlineLevel="0" collapsed="false">
      <c r="A1428" s="0" t="n">
        <v>1442</v>
      </c>
      <c r="B1428" s="0" t="n">
        <v>0.0651872399445</v>
      </c>
    </row>
    <row r="1429" customFormat="false" ht="16" hidden="false" customHeight="false" outlineLevel="0" collapsed="false">
      <c r="A1429" s="0" t="n">
        <v>1443</v>
      </c>
      <c r="B1429" s="0" t="n">
        <v>0.0644490644491</v>
      </c>
    </row>
    <row r="1430" customFormat="false" ht="16" hidden="false" customHeight="false" outlineLevel="0" collapsed="false">
      <c r="A1430" s="0" t="n">
        <v>1444</v>
      </c>
      <c r="B1430" s="0" t="n">
        <v>0.0637119113573</v>
      </c>
    </row>
    <row r="1431" customFormat="false" ht="16" hidden="false" customHeight="false" outlineLevel="0" collapsed="false">
      <c r="A1431" s="0" t="n">
        <v>1445</v>
      </c>
      <c r="B1431" s="0" t="n">
        <v>0.0629757785467</v>
      </c>
    </row>
    <row r="1432" customFormat="false" ht="16" hidden="false" customHeight="false" outlineLevel="0" collapsed="false">
      <c r="A1432" s="0" t="n">
        <v>1446</v>
      </c>
      <c r="B1432" s="0" t="n">
        <v>0.0622406639004</v>
      </c>
    </row>
    <row r="1433" customFormat="false" ht="16" hidden="false" customHeight="false" outlineLevel="0" collapsed="false">
      <c r="A1433" s="0" t="n">
        <v>1447</v>
      </c>
      <c r="B1433" s="0" t="n">
        <v>0.0615065653075</v>
      </c>
    </row>
    <row r="1434" customFormat="false" ht="16" hidden="false" customHeight="false" outlineLevel="0" collapsed="false">
      <c r="A1434" s="0" t="n">
        <v>1448</v>
      </c>
      <c r="B1434" s="0" t="n">
        <v>0.060773480663</v>
      </c>
    </row>
    <row r="1435" customFormat="false" ht="16" hidden="false" customHeight="false" outlineLevel="0" collapsed="false">
      <c r="A1435" s="0" t="n">
        <v>1449</v>
      </c>
      <c r="B1435" s="0" t="n">
        <v>0.0600414078675</v>
      </c>
    </row>
    <row r="1436" customFormat="false" ht="16" hidden="false" customHeight="false" outlineLevel="0" collapsed="false">
      <c r="A1436" s="0" t="n">
        <v>1450</v>
      </c>
      <c r="B1436" s="0" t="n">
        <v>0.0593103448276</v>
      </c>
    </row>
    <row r="1437" customFormat="false" ht="16" hidden="false" customHeight="false" outlineLevel="0" collapsed="false">
      <c r="A1437" s="0" t="n">
        <v>1451</v>
      </c>
      <c r="B1437" s="0" t="n">
        <v>0.0585802894555</v>
      </c>
    </row>
    <row r="1438" customFormat="false" ht="16" hidden="false" customHeight="false" outlineLevel="0" collapsed="false">
      <c r="A1438" s="0" t="n">
        <v>1452</v>
      </c>
      <c r="B1438" s="0" t="n">
        <v>0.0578512396694</v>
      </c>
    </row>
    <row r="1439" customFormat="false" ht="16" hidden="false" customHeight="false" outlineLevel="0" collapsed="false">
      <c r="A1439" s="0" t="n">
        <v>1453</v>
      </c>
      <c r="B1439" s="0" t="n">
        <v>0.057123193393</v>
      </c>
    </row>
    <row r="1440" customFormat="false" ht="16" hidden="false" customHeight="false" outlineLevel="0" collapsed="false">
      <c r="A1440" s="0" t="n">
        <v>1454</v>
      </c>
      <c r="B1440" s="0" t="n">
        <v>0.0563961485557</v>
      </c>
    </row>
    <row r="1441" customFormat="false" ht="16" hidden="false" customHeight="false" outlineLevel="0" collapsed="false">
      <c r="A1441" s="0" t="n">
        <v>1455</v>
      </c>
      <c r="B1441" s="0" t="n">
        <v>0.0556701030928</v>
      </c>
    </row>
    <row r="1442" customFormat="false" ht="16" hidden="false" customHeight="false" outlineLevel="0" collapsed="false">
      <c r="A1442" s="0" t="n">
        <v>1456</v>
      </c>
      <c r="B1442" s="0" t="n">
        <v>0.0549450549451</v>
      </c>
    </row>
    <row r="1443" customFormat="false" ht="16" hidden="false" customHeight="false" outlineLevel="0" collapsed="false">
      <c r="A1443" s="0" t="n">
        <v>1457</v>
      </c>
      <c r="B1443" s="0" t="n">
        <v>0.054221002059</v>
      </c>
    </row>
    <row r="1444" customFormat="false" ht="16" hidden="false" customHeight="false" outlineLevel="0" collapsed="false">
      <c r="A1444" s="0" t="n">
        <v>1458</v>
      </c>
      <c r="B1444" s="0" t="n">
        <v>0.0534979423868</v>
      </c>
    </row>
    <row r="1445" customFormat="false" ht="16" hidden="false" customHeight="false" outlineLevel="0" collapsed="false">
      <c r="A1445" s="0" t="n">
        <v>1459</v>
      </c>
      <c r="B1445" s="0" t="n">
        <v>0.0527758738862</v>
      </c>
    </row>
    <row r="1446" customFormat="false" ht="16" hidden="false" customHeight="false" outlineLevel="0" collapsed="false">
      <c r="A1446" s="0" t="n">
        <v>1460</v>
      </c>
      <c r="B1446" s="0" t="n">
        <v>0.0520547945205</v>
      </c>
    </row>
    <row r="1447" customFormat="false" ht="16" hidden="false" customHeight="false" outlineLevel="0" collapsed="false">
      <c r="A1447" s="0" t="n">
        <v>1461</v>
      </c>
      <c r="B1447" s="0" t="n">
        <v>0.0513347022587</v>
      </c>
    </row>
    <row r="1448" customFormat="false" ht="16" hidden="false" customHeight="false" outlineLevel="0" collapsed="false">
      <c r="A1448" s="0" t="n">
        <v>1462</v>
      </c>
      <c r="B1448" s="0" t="n">
        <v>0.0506155950752</v>
      </c>
    </row>
    <row r="1449" customFormat="false" ht="16" hidden="false" customHeight="false" outlineLevel="0" collapsed="false">
      <c r="A1449" s="0" t="n">
        <v>1463</v>
      </c>
      <c r="B1449" s="0" t="n">
        <v>0.0498974709501</v>
      </c>
    </row>
    <row r="1450" customFormat="false" ht="16" hidden="false" customHeight="false" outlineLevel="0" collapsed="false">
      <c r="A1450" s="0" t="n">
        <v>1464</v>
      </c>
      <c r="B1450" s="0" t="n">
        <v>0.0491803278689</v>
      </c>
    </row>
    <row r="1451" customFormat="false" ht="16" hidden="false" customHeight="false" outlineLevel="0" collapsed="false">
      <c r="A1451" s="0" t="n">
        <v>1465</v>
      </c>
      <c r="B1451" s="0" t="n">
        <v>0.0484641638225</v>
      </c>
    </row>
    <row r="1452" customFormat="false" ht="16" hidden="false" customHeight="false" outlineLevel="0" collapsed="false">
      <c r="A1452" s="0" t="n">
        <v>1466</v>
      </c>
      <c r="B1452" s="0" t="n">
        <v>0.0477489768076</v>
      </c>
    </row>
    <row r="1453" customFormat="false" ht="16" hidden="false" customHeight="false" outlineLevel="0" collapsed="false">
      <c r="A1453" s="0" t="n">
        <v>1467</v>
      </c>
      <c r="B1453" s="0" t="n">
        <v>0.0470347648262</v>
      </c>
    </row>
    <row r="1454" customFormat="false" ht="16" hidden="false" customHeight="false" outlineLevel="0" collapsed="false">
      <c r="A1454" s="0" t="n">
        <v>1468</v>
      </c>
      <c r="B1454" s="0" t="n">
        <v>0.0463215258856</v>
      </c>
    </row>
    <row r="1455" customFormat="false" ht="16" hidden="false" customHeight="false" outlineLevel="0" collapsed="false">
      <c r="A1455" s="0" t="n">
        <v>1469</v>
      </c>
      <c r="B1455" s="0" t="n">
        <v>0.0456092579986</v>
      </c>
    </row>
    <row r="1456" customFormat="false" ht="16" hidden="false" customHeight="false" outlineLevel="0" collapsed="false">
      <c r="A1456" s="0" t="n">
        <v>1470</v>
      </c>
      <c r="B1456" s="0" t="n">
        <v>0.0448979591837</v>
      </c>
    </row>
    <row r="1457" customFormat="false" ht="16" hidden="false" customHeight="false" outlineLevel="0" collapsed="false">
      <c r="A1457" s="0" t="n">
        <v>1471</v>
      </c>
      <c r="B1457" s="0" t="n">
        <v>0.0441876274643</v>
      </c>
    </row>
    <row r="1458" customFormat="false" ht="16" hidden="false" customHeight="false" outlineLevel="0" collapsed="false">
      <c r="A1458" s="0" t="n">
        <v>1472</v>
      </c>
      <c r="B1458" s="0" t="n">
        <v>0.0434782608696</v>
      </c>
    </row>
    <row r="1459" customFormat="false" ht="16" hidden="false" customHeight="false" outlineLevel="0" collapsed="false">
      <c r="A1459" s="0" t="n">
        <v>1473</v>
      </c>
      <c r="B1459" s="0" t="n">
        <v>0.0427698574338</v>
      </c>
    </row>
    <row r="1460" customFormat="false" ht="16" hidden="false" customHeight="false" outlineLevel="0" collapsed="false">
      <c r="A1460" s="0" t="n">
        <v>1474</v>
      </c>
      <c r="B1460" s="0" t="n">
        <v>0.0420624151967</v>
      </c>
    </row>
    <row r="1461" customFormat="false" ht="16" hidden="false" customHeight="false" outlineLevel="0" collapsed="false">
      <c r="A1461" s="0" t="n">
        <v>1475</v>
      </c>
      <c r="B1461" s="0" t="n">
        <v>0.0413559322034</v>
      </c>
    </row>
    <row r="1462" customFormat="false" ht="16" hidden="false" customHeight="false" outlineLevel="0" collapsed="false">
      <c r="A1462" s="0" t="n">
        <v>1476</v>
      </c>
      <c r="B1462" s="0" t="n">
        <v>0.0406504065041</v>
      </c>
    </row>
    <row r="1463" customFormat="false" ht="16" hidden="false" customHeight="false" outlineLevel="0" collapsed="false">
      <c r="A1463" s="0" t="n">
        <v>1477</v>
      </c>
      <c r="B1463" s="0" t="n">
        <v>0.0399458361544</v>
      </c>
    </row>
    <row r="1464" customFormat="false" ht="16" hidden="false" customHeight="false" outlineLevel="0" collapsed="false">
      <c r="A1464" s="0" t="n">
        <v>1478</v>
      </c>
      <c r="B1464" s="0" t="n">
        <v>0.0392422192152</v>
      </c>
    </row>
    <row r="1465" customFormat="false" ht="16" hidden="false" customHeight="false" outlineLevel="0" collapsed="false">
      <c r="A1465" s="0" t="n">
        <v>1479</v>
      </c>
      <c r="B1465" s="0" t="n">
        <v>0.0385395537525</v>
      </c>
    </row>
    <row r="1466" customFormat="false" ht="16" hidden="false" customHeight="false" outlineLevel="0" collapsed="false">
      <c r="A1466" s="0" t="n">
        <v>1480</v>
      </c>
      <c r="B1466" s="0" t="n">
        <v>0.0378378378378</v>
      </c>
    </row>
    <row r="1467" customFormat="false" ht="16" hidden="false" customHeight="false" outlineLevel="0" collapsed="false">
      <c r="A1467" s="0" t="n">
        <v>1481</v>
      </c>
      <c r="B1467" s="0" t="n">
        <v>0.0371370695476</v>
      </c>
    </row>
    <row r="1468" customFormat="false" ht="16" hidden="false" customHeight="false" outlineLevel="0" collapsed="false">
      <c r="A1468" s="0" t="n">
        <v>1482</v>
      </c>
      <c r="B1468" s="0" t="n">
        <v>0.0364372469636</v>
      </c>
    </row>
    <row r="1469" customFormat="false" ht="16" hidden="false" customHeight="false" outlineLevel="0" collapsed="false">
      <c r="A1469" s="0" t="n">
        <v>1483</v>
      </c>
      <c r="B1469" s="0" t="n">
        <v>0.0357383681726</v>
      </c>
    </row>
    <row r="1470" customFormat="false" ht="16" hidden="false" customHeight="false" outlineLevel="0" collapsed="false">
      <c r="A1470" s="0" t="n">
        <v>1484</v>
      </c>
      <c r="B1470" s="0" t="n">
        <v>0.0350404312668</v>
      </c>
    </row>
    <row r="1471" customFormat="false" ht="16" hidden="false" customHeight="false" outlineLevel="0" collapsed="false">
      <c r="A1471" s="0" t="n">
        <v>1485</v>
      </c>
      <c r="B1471" s="0" t="n">
        <v>0.0343434343434</v>
      </c>
    </row>
    <row r="1472" customFormat="false" ht="16" hidden="false" customHeight="false" outlineLevel="0" collapsed="false">
      <c r="A1472" s="0" t="n">
        <v>1486</v>
      </c>
      <c r="B1472" s="0" t="n">
        <v>0.0336473755047</v>
      </c>
    </row>
    <row r="1473" customFormat="false" ht="16" hidden="false" customHeight="false" outlineLevel="0" collapsed="false">
      <c r="A1473" s="0" t="n">
        <v>1487</v>
      </c>
      <c r="B1473" s="0" t="n">
        <v>0.0329522528581</v>
      </c>
    </row>
    <row r="1474" customFormat="false" ht="16" hidden="false" customHeight="false" outlineLevel="0" collapsed="false">
      <c r="A1474" s="0" t="n">
        <v>1488</v>
      </c>
      <c r="B1474" s="0" t="n">
        <v>0.0322580645161</v>
      </c>
    </row>
    <row r="1475" customFormat="false" ht="16" hidden="false" customHeight="false" outlineLevel="0" collapsed="false">
      <c r="A1475" s="0" t="n">
        <v>1489</v>
      </c>
      <c r="B1475" s="0" t="n">
        <v>0.0315648085964</v>
      </c>
    </row>
    <row r="1476" customFormat="false" ht="16" hidden="false" customHeight="false" outlineLevel="0" collapsed="false">
      <c r="A1476" s="0" t="n">
        <v>1490</v>
      </c>
      <c r="B1476" s="0" t="n">
        <v>0.0308724832215</v>
      </c>
    </row>
    <row r="1477" customFormat="false" ht="16" hidden="false" customHeight="false" outlineLevel="0" collapsed="false">
      <c r="A1477" s="0" t="n">
        <v>1491</v>
      </c>
      <c r="B1477" s="0" t="n">
        <v>0.0301810865191</v>
      </c>
    </row>
    <row r="1478" customFormat="false" ht="16" hidden="false" customHeight="false" outlineLevel="0" collapsed="false">
      <c r="A1478" s="0" t="n">
        <v>1492</v>
      </c>
      <c r="B1478" s="0" t="n">
        <v>0.029490616622</v>
      </c>
    </row>
    <row r="1479" customFormat="false" ht="16" hidden="false" customHeight="false" outlineLevel="0" collapsed="false">
      <c r="A1479" s="0" t="n">
        <v>1493</v>
      </c>
      <c r="B1479" s="0" t="n">
        <v>0.0288010716678</v>
      </c>
    </row>
    <row r="1480" customFormat="false" ht="16" hidden="false" customHeight="false" outlineLevel="0" collapsed="false">
      <c r="A1480" s="0" t="n">
        <v>1494</v>
      </c>
      <c r="B1480" s="0" t="n">
        <v>0.0281124497992</v>
      </c>
    </row>
    <row r="1481" customFormat="false" ht="16" hidden="false" customHeight="false" outlineLevel="0" collapsed="false">
      <c r="A1481" s="0" t="n">
        <v>1495</v>
      </c>
      <c r="B1481" s="0" t="n">
        <v>0.0274247491639</v>
      </c>
    </row>
    <row r="1482" customFormat="false" ht="16" hidden="false" customHeight="false" outlineLevel="0" collapsed="false">
      <c r="A1482" s="0" t="n">
        <v>1496</v>
      </c>
      <c r="B1482" s="0" t="n">
        <v>0.0267379679144</v>
      </c>
    </row>
    <row r="1483" customFormat="false" ht="16" hidden="false" customHeight="false" outlineLevel="0" collapsed="false">
      <c r="A1483" s="0" t="n">
        <v>1497</v>
      </c>
      <c r="B1483" s="0" t="n">
        <v>0.0260521042084</v>
      </c>
    </row>
    <row r="1484" customFormat="false" ht="16" hidden="false" customHeight="false" outlineLevel="0" collapsed="false">
      <c r="A1484" s="0" t="n">
        <v>1498</v>
      </c>
      <c r="B1484" s="0" t="n">
        <v>0.0253671562083</v>
      </c>
    </row>
    <row r="1485" customFormat="false" ht="16" hidden="false" customHeight="false" outlineLevel="0" collapsed="false">
      <c r="A1485" s="0" t="n">
        <v>1499</v>
      </c>
      <c r="B1485" s="0" t="n">
        <v>0.0246831220814</v>
      </c>
    </row>
    <row r="1486" customFormat="false" ht="16" hidden="false" customHeight="false" outlineLevel="0" collapsed="false">
      <c r="A1486" s="0" t="n">
        <v>1500</v>
      </c>
      <c r="B1486" s="0" t="n">
        <v>0.024</v>
      </c>
    </row>
    <row r="1487" customFormat="false" ht="16" hidden="false" customHeight="false" outlineLevel="0" collapsed="false">
      <c r="A1487" s="0" t="n">
        <v>1501</v>
      </c>
      <c r="B1487" s="0" t="n">
        <v>0.0233177881412</v>
      </c>
    </row>
    <row r="1488" customFormat="false" ht="16" hidden="false" customHeight="false" outlineLevel="0" collapsed="false">
      <c r="A1488" s="0" t="n">
        <v>1502</v>
      </c>
      <c r="B1488" s="0" t="n">
        <v>0.0226364846871</v>
      </c>
    </row>
    <row r="1489" customFormat="false" ht="16" hidden="false" customHeight="false" outlineLevel="0" collapsed="false">
      <c r="A1489" s="0" t="n">
        <v>1503</v>
      </c>
      <c r="B1489" s="0" t="n">
        <v>0.0219560878244</v>
      </c>
    </row>
    <row r="1490" customFormat="false" ht="16" hidden="false" customHeight="false" outlineLevel="0" collapsed="false">
      <c r="A1490" s="0" t="n">
        <v>1504</v>
      </c>
      <c r="B1490" s="0" t="n">
        <v>0.0212765957447</v>
      </c>
    </row>
    <row r="1491" customFormat="false" ht="16" hidden="false" customHeight="false" outlineLevel="0" collapsed="false">
      <c r="A1491" s="0" t="n">
        <v>1505</v>
      </c>
      <c r="B1491" s="0" t="n">
        <v>0.0205980066445</v>
      </c>
    </row>
    <row r="1492" customFormat="false" ht="16" hidden="false" customHeight="false" outlineLevel="0" collapsed="false">
      <c r="A1492" s="0" t="n">
        <v>1506</v>
      </c>
      <c r="B1492" s="0" t="n">
        <v>0.0199203187251</v>
      </c>
    </row>
    <row r="1493" customFormat="false" ht="16" hidden="false" customHeight="false" outlineLevel="0" collapsed="false">
      <c r="A1493" s="0" t="n">
        <v>1507</v>
      </c>
      <c r="B1493" s="0" t="n">
        <v>0.0192435301924</v>
      </c>
    </row>
    <row r="1494" customFormat="false" ht="16" hidden="false" customHeight="false" outlineLevel="0" collapsed="false">
      <c r="A1494" s="0" t="n">
        <v>1508</v>
      </c>
      <c r="B1494" s="0" t="n">
        <v>0.0185676392573</v>
      </c>
    </row>
    <row r="1495" customFormat="false" ht="16" hidden="false" customHeight="false" outlineLevel="0" collapsed="false">
      <c r="A1495" s="0" t="n">
        <v>1509</v>
      </c>
      <c r="B1495" s="0" t="n">
        <v>0.0178926441352</v>
      </c>
    </row>
    <row r="1496" customFormat="false" ht="16" hidden="false" customHeight="false" outlineLevel="0" collapsed="false">
      <c r="A1496" s="0" t="n">
        <v>1510</v>
      </c>
      <c r="B1496" s="0" t="n">
        <v>0.0172185430464</v>
      </c>
    </row>
    <row r="1497" customFormat="false" ht="16" hidden="false" customHeight="false" outlineLevel="0" collapsed="false">
      <c r="A1497" s="0" t="n">
        <v>1511</v>
      </c>
      <c r="B1497" s="0" t="n">
        <v>0.0165453342158</v>
      </c>
    </row>
    <row r="1498" customFormat="false" ht="16" hidden="false" customHeight="false" outlineLevel="0" collapsed="false">
      <c r="A1498" s="0" t="n">
        <v>1512</v>
      </c>
      <c r="B1498" s="0" t="n">
        <v>0.015873015873</v>
      </c>
    </row>
    <row r="1499" customFormat="false" ht="16" hidden="false" customHeight="false" outlineLevel="0" collapsed="false">
      <c r="A1499" s="0" t="n">
        <v>1513</v>
      </c>
      <c r="B1499" s="0" t="n">
        <v>0.0152015862525</v>
      </c>
    </row>
    <row r="1500" customFormat="false" ht="16" hidden="false" customHeight="false" outlineLevel="0" collapsed="false">
      <c r="A1500" s="0" t="n">
        <v>1514</v>
      </c>
      <c r="B1500" s="0" t="n">
        <v>0.0145310435931</v>
      </c>
    </row>
    <row r="1501" customFormat="false" ht="16" hidden="false" customHeight="false" outlineLevel="0" collapsed="false">
      <c r="A1501" s="0" t="n">
        <v>1515</v>
      </c>
      <c r="B1501" s="0" t="n">
        <v>0.0138613861386</v>
      </c>
    </row>
    <row r="1502" customFormat="false" ht="16" hidden="false" customHeight="false" outlineLevel="0" collapsed="false">
      <c r="A1502" s="0" t="n">
        <v>1516</v>
      </c>
      <c r="B1502" s="0" t="n">
        <v>0.0131926121372</v>
      </c>
    </row>
    <row r="1503" customFormat="false" ht="16" hidden="false" customHeight="false" outlineLevel="0" collapsed="false">
      <c r="A1503" s="0" t="n">
        <v>1517</v>
      </c>
      <c r="B1503" s="0" t="n">
        <v>0.0125247198418</v>
      </c>
    </row>
    <row r="1504" customFormat="false" ht="16" hidden="false" customHeight="false" outlineLevel="0" collapsed="false">
      <c r="A1504" s="0" t="n">
        <v>1518</v>
      </c>
      <c r="B1504" s="0" t="n">
        <v>0.0118577075099</v>
      </c>
    </row>
    <row r="1505" customFormat="false" ht="16" hidden="false" customHeight="false" outlineLevel="0" collapsed="false">
      <c r="A1505" s="0" t="n">
        <v>1519</v>
      </c>
      <c r="B1505" s="0" t="n">
        <v>0.0111915734036</v>
      </c>
    </row>
    <row r="1506" customFormat="false" ht="16" hidden="false" customHeight="false" outlineLevel="0" collapsed="false">
      <c r="A1506" s="0" t="n">
        <v>1520</v>
      </c>
      <c r="B1506" s="0" t="n">
        <v>0.0105263157895</v>
      </c>
    </row>
    <row r="1507" customFormat="false" ht="16" hidden="false" customHeight="false" outlineLevel="0" collapsed="false">
      <c r="A1507" s="0" t="n">
        <v>1521</v>
      </c>
      <c r="B1507" s="0" t="n">
        <v>0.00986193293886</v>
      </c>
    </row>
    <row r="1508" customFormat="false" ht="16" hidden="false" customHeight="false" outlineLevel="0" collapsed="false">
      <c r="A1508" s="0" t="n">
        <v>1522</v>
      </c>
      <c r="B1508" s="0" t="n">
        <v>0.00919842312746</v>
      </c>
    </row>
    <row r="1509" customFormat="false" ht="16" hidden="false" customHeight="false" outlineLevel="0" collapsed="false">
      <c r="A1509" s="0" t="n">
        <v>1523</v>
      </c>
      <c r="B1509" s="0" t="n">
        <v>0.00853578463559</v>
      </c>
    </row>
    <row r="1510" customFormat="false" ht="16" hidden="false" customHeight="false" outlineLevel="0" collapsed="false">
      <c r="A1510" s="0" t="n">
        <v>1524</v>
      </c>
      <c r="B1510" s="0" t="n">
        <v>0.00787401574803</v>
      </c>
    </row>
    <row r="1511" customFormat="false" ht="16" hidden="false" customHeight="false" outlineLevel="0" collapsed="false">
      <c r="A1511" s="0" t="n">
        <v>1525</v>
      </c>
      <c r="B1511" s="0" t="n">
        <v>0.0072131147541</v>
      </c>
    </row>
    <row r="1512" customFormat="false" ht="16" hidden="false" customHeight="false" outlineLevel="0" collapsed="false">
      <c r="A1512" s="0" t="n">
        <v>1526</v>
      </c>
      <c r="B1512" s="0" t="n">
        <v>0.00655307994758</v>
      </c>
    </row>
    <row r="1513" customFormat="false" ht="16" hidden="false" customHeight="false" outlineLevel="0" collapsed="false">
      <c r="A1513" s="0" t="n">
        <v>1527</v>
      </c>
      <c r="B1513" s="0" t="n">
        <v>0.00589390962672</v>
      </c>
    </row>
    <row r="1514" customFormat="false" ht="16" hidden="false" customHeight="false" outlineLevel="0" collapsed="false">
      <c r="A1514" s="0" t="n">
        <v>1528</v>
      </c>
      <c r="B1514" s="0" t="n">
        <v>0.00523560209424</v>
      </c>
    </row>
    <row r="1515" customFormat="false" ht="16" hidden="false" customHeight="false" outlineLevel="0" collapsed="false">
      <c r="A1515" s="0" t="n">
        <v>1529</v>
      </c>
      <c r="B1515" s="0" t="n">
        <v>0.00457815565729</v>
      </c>
    </row>
    <row r="1516" customFormat="false" ht="16" hidden="false" customHeight="false" outlineLevel="0" collapsed="false">
      <c r="A1516" s="0" t="n">
        <v>1530</v>
      </c>
      <c r="B1516" s="0" t="n">
        <v>0.00392156862745</v>
      </c>
    </row>
    <row r="1517" customFormat="false" ht="16" hidden="false" customHeight="false" outlineLevel="0" collapsed="false">
      <c r="A1517" s="0" t="n">
        <v>1531</v>
      </c>
      <c r="B1517" s="0" t="n">
        <v>0.00326583932071</v>
      </c>
    </row>
    <row r="1518" customFormat="false" ht="16" hidden="false" customHeight="false" outlineLevel="0" collapsed="false">
      <c r="A1518" s="0" t="n">
        <v>1532</v>
      </c>
      <c r="B1518" s="0" t="n">
        <v>0.00261096605744</v>
      </c>
    </row>
    <row r="1519" customFormat="false" ht="16" hidden="false" customHeight="false" outlineLevel="0" collapsed="false">
      <c r="A1519" s="0" t="n">
        <v>1533</v>
      </c>
      <c r="B1519" s="0" t="n">
        <v>0.00195694716243</v>
      </c>
    </row>
    <row r="1520" customFormat="false" ht="16" hidden="false" customHeight="false" outlineLevel="0" collapsed="false">
      <c r="A1520" s="0" t="n">
        <v>1534</v>
      </c>
      <c r="B1520" s="0" t="n">
        <v>0.0013037809648</v>
      </c>
    </row>
    <row r="1521" customFormat="false" ht="16" hidden="false" customHeight="false" outlineLevel="0" collapsed="false">
      <c r="A1521" s="0" t="n">
        <v>1535</v>
      </c>
      <c r="B1521" s="0" t="n">
        <v>0.000651465798046</v>
      </c>
    </row>
    <row r="1522" customFormat="false" ht="16" hidden="false" customHeight="false" outlineLevel="0" collapsed="false">
      <c r="A1522" s="0" t="n">
        <v>1536</v>
      </c>
      <c r="B1522" s="0" t="n">
        <v>0</v>
      </c>
    </row>
    <row r="1523" customFormat="false" ht="16" hidden="false" customHeight="false" outlineLevel="0" collapsed="false">
      <c r="A1523" s="0" t="n">
        <v>1537</v>
      </c>
      <c r="B1523" s="0" t="n">
        <v>0.0826284970722</v>
      </c>
    </row>
    <row r="1524" customFormat="false" ht="16" hidden="false" customHeight="false" outlineLevel="0" collapsed="false">
      <c r="A1524" s="0" t="n">
        <v>1538</v>
      </c>
      <c r="B1524" s="0" t="n">
        <v>0.0819245773732</v>
      </c>
    </row>
    <row r="1525" customFormat="false" ht="16" hidden="false" customHeight="false" outlineLevel="0" collapsed="false">
      <c r="A1525" s="0" t="n">
        <v>1539</v>
      </c>
      <c r="B1525" s="0" t="n">
        <v>0.0812215724496</v>
      </c>
    </row>
    <row r="1526" customFormat="false" ht="16" hidden="false" customHeight="false" outlineLevel="0" collapsed="false">
      <c r="A1526" s="0" t="n">
        <v>1540</v>
      </c>
      <c r="B1526" s="0" t="n">
        <v>0.0805194805195</v>
      </c>
    </row>
    <row r="1527" customFormat="false" ht="16" hidden="false" customHeight="false" outlineLevel="0" collapsed="false">
      <c r="A1527" s="0" t="n">
        <v>1541</v>
      </c>
      <c r="B1527" s="0" t="n">
        <v>0.0798182998053</v>
      </c>
    </row>
    <row r="1528" customFormat="false" ht="16" hidden="false" customHeight="false" outlineLevel="0" collapsed="false">
      <c r="A1528" s="0" t="n">
        <v>1542</v>
      </c>
      <c r="B1528" s="0" t="n">
        <v>0.0791180285344</v>
      </c>
    </row>
    <row r="1529" customFormat="false" ht="16" hidden="false" customHeight="false" outlineLevel="0" collapsed="false">
      <c r="A1529" s="0" t="n">
        <v>1543</v>
      </c>
      <c r="B1529" s="0" t="n">
        <v>0.0784186649384</v>
      </c>
    </row>
    <row r="1530" customFormat="false" ht="16" hidden="false" customHeight="false" outlineLevel="0" collapsed="false">
      <c r="A1530" s="0" t="n">
        <v>1544</v>
      </c>
      <c r="B1530" s="0" t="n">
        <v>0.0777202072539</v>
      </c>
    </row>
    <row r="1531" customFormat="false" ht="16" hidden="false" customHeight="false" outlineLevel="0" collapsed="false">
      <c r="A1531" s="0" t="n">
        <v>1545</v>
      </c>
      <c r="B1531" s="0" t="n">
        <v>0.0770226537217</v>
      </c>
    </row>
    <row r="1532" customFormat="false" ht="16" hidden="false" customHeight="false" outlineLevel="0" collapsed="false">
      <c r="A1532" s="0" t="n">
        <v>1546</v>
      </c>
      <c r="B1532" s="0" t="n">
        <v>0.0763260025873</v>
      </c>
    </row>
    <row r="1533" customFormat="false" ht="16" hidden="false" customHeight="false" outlineLevel="0" collapsed="false">
      <c r="A1533" s="0" t="n">
        <v>1547</v>
      </c>
      <c r="B1533" s="0" t="n">
        <v>0.0756302521008</v>
      </c>
    </row>
    <row r="1534" customFormat="false" ht="16" hidden="false" customHeight="false" outlineLevel="0" collapsed="false">
      <c r="A1534" s="0" t="n">
        <v>1548</v>
      </c>
      <c r="B1534" s="0" t="n">
        <v>0.0749354005168</v>
      </c>
    </row>
    <row r="1535" customFormat="false" ht="16" hidden="false" customHeight="false" outlineLevel="0" collapsed="false">
      <c r="A1535" s="0" t="n">
        <v>1549</v>
      </c>
      <c r="B1535" s="0" t="n">
        <v>0.0742414460943</v>
      </c>
    </row>
    <row r="1536" customFormat="false" ht="16" hidden="false" customHeight="false" outlineLevel="0" collapsed="false">
      <c r="A1536" s="0" t="n">
        <v>1550</v>
      </c>
      <c r="B1536" s="0" t="n">
        <v>0.0735483870968</v>
      </c>
    </row>
    <row r="1537" customFormat="false" ht="16" hidden="false" customHeight="false" outlineLevel="0" collapsed="false">
      <c r="A1537" s="0" t="n">
        <v>1551</v>
      </c>
      <c r="B1537" s="0" t="n">
        <v>0.0728562217924</v>
      </c>
    </row>
    <row r="1538" customFormat="false" ht="16" hidden="false" customHeight="false" outlineLevel="0" collapsed="false">
      <c r="A1538" s="0" t="n">
        <v>1552</v>
      </c>
      <c r="B1538" s="0" t="n">
        <v>0.0721649484536</v>
      </c>
    </row>
    <row r="1539" customFormat="false" ht="16" hidden="false" customHeight="false" outlineLevel="0" collapsed="false">
      <c r="A1539" s="0" t="n">
        <v>1553</v>
      </c>
      <c r="B1539" s="0" t="n">
        <v>0.0714745653574</v>
      </c>
    </row>
    <row r="1540" customFormat="false" ht="16" hidden="false" customHeight="false" outlineLevel="0" collapsed="false">
      <c r="A1540" s="0" t="n">
        <v>1554</v>
      </c>
      <c r="B1540" s="0" t="n">
        <v>0.0707850707851</v>
      </c>
    </row>
    <row r="1541" customFormat="false" ht="16" hidden="false" customHeight="false" outlineLevel="0" collapsed="false">
      <c r="A1541" s="0" t="n">
        <v>1555</v>
      </c>
      <c r="B1541" s="0" t="n">
        <v>0.0700964630225</v>
      </c>
    </row>
    <row r="1542" customFormat="false" ht="16" hidden="false" customHeight="false" outlineLevel="0" collapsed="false">
      <c r="A1542" s="0" t="n">
        <v>1556</v>
      </c>
      <c r="B1542" s="0" t="n">
        <v>0.0694087403599</v>
      </c>
    </row>
    <row r="1543" customFormat="false" ht="16" hidden="false" customHeight="false" outlineLevel="0" collapsed="false">
      <c r="A1543" s="0" t="n">
        <v>1557</v>
      </c>
      <c r="B1543" s="0" t="n">
        <v>0.0687219010918</v>
      </c>
    </row>
    <row r="1544" customFormat="false" ht="16" hidden="false" customHeight="false" outlineLevel="0" collapsed="false">
      <c r="A1544" s="0" t="n">
        <v>1558</v>
      </c>
      <c r="B1544" s="0" t="n">
        <v>0.0680359435173</v>
      </c>
    </row>
    <row r="1545" customFormat="false" ht="16" hidden="false" customHeight="false" outlineLevel="0" collapsed="false">
      <c r="A1545" s="0" t="n">
        <v>1559</v>
      </c>
      <c r="B1545" s="0" t="n">
        <v>0.0673508659397</v>
      </c>
    </row>
    <row r="1546" customFormat="false" ht="16" hidden="false" customHeight="false" outlineLevel="0" collapsed="false">
      <c r="A1546" s="0" t="n">
        <v>1560</v>
      </c>
      <c r="B1546" s="0" t="n">
        <v>0.0666666666667</v>
      </c>
    </row>
    <row r="1547" customFormat="false" ht="16" hidden="false" customHeight="false" outlineLevel="0" collapsed="false">
      <c r="A1547" s="0" t="n">
        <v>1561</v>
      </c>
      <c r="B1547" s="0" t="n">
        <v>0.0659833440102</v>
      </c>
    </row>
    <row r="1548" customFormat="false" ht="16" hidden="false" customHeight="false" outlineLevel="0" collapsed="false">
      <c r="A1548" s="0" t="n">
        <v>1562</v>
      </c>
      <c r="B1548" s="0" t="n">
        <v>0.0653008962868</v>
      </c>
    </row>
    <row r="1549" customFormat="false" ht="16" hidden="false" customHeight="false" outlineLevel="0" collapsed="false">
      <c r="A1549" s="0" t="n">
        <v>1563</v>
      </c>
      <c r="B1549" s="0" t="n">
        <v>0.064619321817</v>
      </c>
    </row>
    <row r="1550" customFormat="false" ht="16" hidden="false" customHeight="false" outlineLevel="0" collapsed="false">
      <c r="A1550" s="0" t="n">
        <v>1564</v>
      </c>
      <c r="B1550" s="0" t="n">
        <v>0.0639386189258</v>
      </c>
    </row>
    <row r="1551" customFormat="false" ht="16" hidden="false" customHeight="false" outlineLevel="0" collapsed="false">
      <c r="A1551" s="0" t="n">
        <v>1565</v>
      </c>
      <c r="B1551" s="0" t="n">
        <v>0.0632587859425</v>
      </c>
    </row>
    <row r="1552" customFormat="false" ht="16" hidden="false" customHeight="false" outlineLevel="0" collapsed="false">
      <c r="A1552" s="0" t="n">
        <v>1566</v>
      </c>
      <c r="B1552" s="0" t="n">
        <v>0.0625798212005</v>
      </c>
    </row>
    <row r="1553" customFormat="false" ht="16" hidden="false" customHeight="false" outlineLevel="0" collapsed="false">
      <c r="A1553" s="0" t="n">
        <v>1567</v>
      </c>
      <c r="B1553" s="0" t="n">
        <v>0.0619017230377</v>
      </c>
    </row>
    <row r="1554" customFormat="false" ht="16" hidden="false" customHeight="false" outlineLevel="0" collapsed="false">
      <c r="A1554" s="0" t="n">
        <v>1568</v>
      </c>
      <c r="B1554" s="0" t="n">
        <v>0.0612244897959</v>
      </c>
    </row>
    <row r="1555" customFormat="false" ht="16" hidden="false" customHeight="false" outlineLevel="0" collapsed="false">
      <c r="A1555" s="0" t="n">
        <v>1569</v>
      </c>
      <c r="B1555" s="0" t="n">
        <v>0.0605481198215</v>
      </c>
    </row>
    <row r="1556" customFormat="false" ht="16" hidden="false" customHeight="false" outlineLevel="0" collapsed="false">
      <c r="A1556" s="0" t="n">
        <v>1570</v>
      </c>
      <c r="B1556" s="0" t="n">
        <v>0.059872611465</v>
      </c>
    </row>
    <row r="1557" customFormat="false" ht="16" hidden="false" customHeight="false" outlineLevel="0" collapsed="false">
      <c r="A1557" s="0" t="n">
        <v>1571</v>
      </c>
      <c r="B1557" s="0" t="n">
        <v>0.0591979630808</v>
      </c>
    </row>
    <row r="1558" customFormat="false" ht="16" hidden="false" customHeight="false" outlineLevel="0" collapsed="false">
      <c r="A1558" s="0" t="n">
        <v>1572</v>
      </c>
      <c r="B1558" s="0" t="n">
        <v>0.058524173028</v>
      </c>
    </row>
    <row r="1559" customFormat="false" ht="16" hidden="false" customHeight="false" outlineLevel="0" collapsed="false">
      <c r="A1559" s="0" t="n">
        <v>1573</v>
      </c>
      <c r="B1559" s="0" t="n">
        <v>0.0578512396694</v>
      </c>
    </row>
    <row r="1560" customFormat="false" ht="16" hidden="false" customHeight="false" outlineLevel="0" collapsed="false">
      <c r="A1560" s="0" t="n">
        <v>1574</v>
      </c>
      <c r="B1560" s="0" t="n">
        <v>0.0571791613723</v>
      </c>
    </row>
    <row r="1561" customFormat="false" ht="16" hidden="false" customHeight="false" outlineLevel="0" collapsed="false">
      <c r="A1561" s="0" t="n">
        <v>1575</v>
      </c>
      <c r="B1561" s="0" t="n">
        <v>0.0565079365079</v>
      </c>
    </row>
    <row r="1562" customFormat="false" ht="16" hidden="false" customHeight="false" outlineLevel="0" collapsed="false">
      <c r="A1562" s="0" t="n">
        <v>1576</v>
      </c>
      <c r="B1562" s="0" t="n">
        <v>0.0558375634518</v>
      </c>
    </row>
    <row r="1563" customFormat="false" ht="16" hidden="false" customHeight="false" outlineLevel="0" collapsed="false">
      <c r="A1563" s="0" t="n">
        <v>1577</v>
      </c>
      <c r="B1563" s="0" t="n">
        <v>0.0551680405834</v>
      </c>
    </row>
    <row r="1564" customFormat="false" ht="16" hidden="false" customHeight="false" outlineLevel="0" collapsed="false">
      <c r="A1564" s="0" t="n">
        <v>1578</v>
      </c>
      <c r="B1564" s="0" t="n">
        <v>0.0544993662864</v>
      </c>
    </row>
    <row r="1565" customFormat="false" ht="16" hidden="false" customHeight="false" outlineLevel="0" collapsed="false">
      <c r="A1565" s="0" t="n">
        <v>1579</v>
      </c>
      <c r="B1565" s="0" t="n">
        <v>0.0538315389487</v>
      </c>
    </row>
    <row r="1566" customFormat="false" ht="16" hidden="false" customHeight="false" outlineLevel="0" collapsed="false">
      <c r="A1566" s="0" t="n">
        <v>1580</v>
      </c>
      <c r="B1566" s="0" t="n">
        <v>0.053164556962</v>
      </c>
    </row>
    <row r="1567" customFormat="false" ht="16" hidden="false" customHeight="false" outlineLevel="0" collapsed="false">
      <c r="A1567" s="0" t="n">
        <v>1581</v>
      </c>
      <c r="B1567" s="0" t="n">
        <v>0.0524984187223</v>
      </c>
    </row>
    <row r="1568" customFormat="false" ht="16" hidden="false" customHeight="false" outlineLevel="0" collapsed="false">
      <c r="A1568" s="0" t="n">
        <v>1582</v>
      </c>
      <c r="B1568" s="0" t="n">
        <v>0.0518331226296</v>
      </c>
    </row>
    <row r="1569" customFormat="false" ht="16" hidden="false" customHeight="false" outlineLevel="0" collapsed="false">
      <c r="A1569" s="0" t="n">
        <v>1583</v>
      </c>
      <c r="B1569" s="0" t="n">
        <v>0.0511686670878</v>
      </c>
    </row>
    <row r="1570" customFormat="false" ht="16" hidden="false" customHeight="false" outlineLevel="0" collapsed="false">
      <c r="A1570" s="0" t="n">
        <v>1584</v>
      </c>
      <c r="B1570" s="0" t="n">
        <v>0.0505050505051</v>
      </c>
    </row>
    <row r="1571" customFormat="false" ht="16" hidden="false" customHeight="false" outlineLevel="0" collapsed="false">
      <c r="A1571" s="0" t="n">
        <v>1585</v>
      </c>
      <c r="B1571" s="0" t="n">
        <v>0.0498422712934</v>
      </c>
    </row>
    <row r="1572" customFormat="false" ht="16" hidden="false" customHeight="false" outlineLevel="0" collapsed="false">
      <c r="A1572" s="0" t="n">
        <v>1586</v>
      </c>
      <c r="B1572" s="0" t="n">
        <v>0.0491803278689</v>
      </c>
    </row>
    <row r="1573" customFormat="false" ht="16" hidden="false" customHeight="false" outlineLevel="0" collapsed="false">
      <c r="A1573" s="0" t="n">
        <v>1587</v>
      </c>
      <c r="B1573" s="0" t="n">
        <v>0.0485192186515</v>
      </c>
    </row>
    <row r="1574" customFormat="false" ht="16" hidden="false" customHeight="false" outlineLevel="0" collapsed="false">
      <c r="A1574" s="0" t="n">
        <v>1588</v>
      </c>
      <c r="B1574" s="0" t="n">
        <v>0.0478589420655</v>
      </c>
    </row>
    <row r="1575" customFormat="false" ht="16" hidden="false" customHeight="false" outlineLevel="0" collapsed="false">
      <c r="A1575" s="0" t="n">
        <v>1589</v>
      </c>
      <c r="B1575" s="0" t="n">
        <v>0.0471994965387</v>
      </c>
    </row>
    <row r="1576" customFormat="false" ht="16" hidden="false" customHeight="false" outlineLevel="0" collapsed="false">
      <c r="A1576" s="0" t="n">
        <v>1590</v>
      </c>
      <c r="B1576" s="0" t="n">
        <v>0.0465408805031</v>
      </c>
    </row>
    <row r="1577" customFormat="false" ht="16" hidden="false" customHeight="false" outlineLevel="0" collapsed="false">
      <c r="A1577" s="0" t="n">
        <v>1591</v>
      </c>
      <c r="B1577" s="0" t="n">
        <v>0.0458830923947</v>
      </c>
    </row>
    <row r="1578" customFormat="false" ht="16" hidden="false" customHeight="false" outlineLevel="0" collapsed="false">
      <c r="A1578" s="0" t="n">
        <v>1592</v>
      </c>
      <c r="B1578" s="0" t="n">
        <v>0.0452261306533</v>
      </c>
    </row>
    <row r="1579" customFormat="false" ht="16" hidden="false" customHeight="false" outlineLevel="0" collapsed="false">
      <c r="A1579" s="0" t="n">
        <v>1593</v>
      </c>
      <c r="B1579" s="0" t="n">
        <v>0.0445699937225</v>
      </c>
    </row>
    <row r="1580" customFormat="false" ht="16" hidden="false" customHeight="false" outlineLevel="0" collapsed="false">
      <c r="A1580" s="0" t="n">
        <v>1594</v>
      </c>
      <c r="B1580" s="0" t="n">
        <v>0.0439146800502</v>
      </c>
    </row>
    <row r="1581" customFormat="false" ht="16" hidden="false" customHeight="false" outlineLevel="0" collapsed="false">
      <c r="A1581" s="0" t="n">
        <v>1595</v>
      </c>
      <c r="B1581" s="0" t="n">
        <v>0.0432601880878</v>
      </c>
    </row>
    <row r="1582" customFormat="false" ht="16" hidden="false" customHeight="false" outlineLevel="0" collapsed="false">
      <c r="A1582" s="0" t="n">
        <v>1596</v>
      </c>
      <c r="B1582" s="0" t="n">
        <v>0.0426065162907</v>
      </c>
    </row>
    <row r="1583" customFormat="false" ht="16" hidden="false" customHeight="false" outlineLevel="0" collapsed="false">
      <c r="A1583" s="0" t="n">
        <v>1597</v>
      </c>
      <c r="B1583" s="0" t="n">
        <v>0.0419536631183</v>
      </c>
    </row>
    <row r="1584" customFormat="false" ht="16" hidden="false" customHeight="false" outlineLevel="0" collapsed="false">
      <c r="A1584" s="0" t="n">
        <v>1598</v>
      </c>
      <c r="B1584" s="0" t="n">
        <v>0.0413016270338</v>
      </c>
    </row>
    <row r="1585" customFormat="false" ht="16" hidden="false" customHeight="false" outlineLevel="0" collapsed="false">
      <c r="A1585" s="0" t="n">
        <v>1599</v>
      </c>
      <c r="B1585" s="0" t="n">
        <v>0.0406504065041</v>
      </c>
    </row>
    <row r="1586" customFormat="false" ht="16" hidden="false" customHeight="false" outlineLevel="0" collapsed="false">
      <c r="A1586" s="0" t="n">
        <v>1600</v>
      </c>
      <c r="B1586" s="0" t="n">
        <v>0.04</v>
      </c>
    </row>
    <row r="1587" customFormat="false" ht="16" hidden="false" customHeight="false" outlineLevel="0" collapsed="false">
      <c r="A1587" s="0" t="n">
        <v>1601</v>
      </c>
      <c r="B1587" s="0" t="n">
        <v>0.0393504059963</v>
      </c>
    </row>
    <row r="1588" customFormat="false" ht="16" hidden="false" customHeight="false" outlineLevel="0" collapsed="false">
      <c r="A1588" s="0" t="n">
        <v>1602</v>
      </c>
      <c r="B1588" s="0" t="n">
        <v>0.0387016229713</v>
      </c>
    </row>
    <row r="1589" customFormat="false" ht="16" hidden="false" customHeight="false" outlineLevel="0" collapsed="false">
      <c r="A1589" s="0" t="n">
        <v>1603</v>
      </c>
      <c r="B1589" s="0" t="n">
        <v>0.0380536494074</v>
      </c>
    </row>
    <row r="1590" customFormat="false" ht="16" hidden="false" customHeight="false" outlineLevel="0" collapsed="false">
      <c r="A1590" s="0" t="n">
        <v>1604</v>
      </c>
      <c r="B1590" s="0" t="n">
        <v>0.0374064837905</v>
      </c>
    </row>
    <row r="1591" customFormat="false" ht="16" hidden="false" customHeight="false" outlineLevel="0" collapsed="false">
      <c r="A1591" s="0" t="n">
        <v>1605</v>
      </c>
      <c r="B1591" s="0" t="n">
        <v>0.0367601246106</v>
      </c>
    </row>
    <row r="1592" customFormat="false" ht="16" hidden="false" customHeight="false" outlineLevel="0" collapsed="false">
      <c r="A1592" s="0" t="n">
        <v>1606</v>
      </c>
      <c r="B1592" s="0" t="n">
        <v>0.0361145703611</v>
      </c>
    </row>
    <row r="1593" customFormat="false" ht="16" hidden="false" customHeight="false" outlineLevel="0" collapsed="false">
      <c r="A1593" s="0" t="n">
        <v>1607</v>
      </c>
      <c r="B1593" s="0" t="n">
        <v>0.0354698195395</v>
      </c>
    </row>
    <row r="1594" customFormat="false" ht="16" hidden="false" customHeight="false" outlineLevel="0" collapsed="false">
      <c r="A1594" s="0" t="n">
        <v>1608</v>
      </c>
      <c r="B1594" s="0" t="n">
        <v>0.0348258706468</v>
      </c>
    </row>
    <row r="1595" customFormat="false" ht="16" hidden="false" customHeight="false" outlineLevel="0" collapsed="false">
      <c r="A1595" s="0" t="n">
        <v>1609</v>
      </c>
      <c r="B1595" s="0" t="n">
        <v>0.0341827221877</v>
      </c>
    </row>
    <row r="1596" customFormat="false" ht="16" hidden="false" customHeight="false" outlineLevel="0" collapsed="false">
      <c r="A1596" s="0" t="n">
        <v>1610</v>
      </c>
      <c r="B1596" s="0" t="n">
        <v>0.0335403726708</v>
      </c>
    </row>
    <row r="1597" customFormat="false" ht="16" hidden="false" customHeight="false" outlineLevel="0" collapsed="false">
      <c r="A1597" s="0" t="n">
        <v>1611</v>
      </c>
      <c r="B1597" s="0" t="n">
        <v>0.0328988206083</v>
      </c>
    </row>
    <row r="1598" customFormat="false" ht="16" hidden="false" customHeight="false" outlineLevel="0" collapsed="false">
      <c r="A1598" s="0" t="n">
        <v>1612</v>
      </c>
      <c r="B1598" s="0" t="n">
        <v>0.0322580645161</v>
      </c>
    </row>
    <row r="1599" customFormat="false" ht="16" hidden="false" customHeight="false" outlineLevel="0" collapsed="false">
      <c r="A1599" s="0" t="n">
        <v>1613</v>
      </c>
      <c r="B1599" s="0" t="n">
        <v>0.0316181029138</v>
      </c>
    </row>
    <row r="1600" customFormat="false" ht="16" hidden="false" customHeight="false" outlineLevel="0" collapsed="false">
      <c r="A1600" s="0" t="n">
        <v>1614</v>
      </c>
      <c r="B1600" s="0" t="n">
        <v>0.0309789343247</v>
      </c>
    </row>
    <row r="1601" customFormat="false" ht="16" hidden="false" customHeight="false" outlineLevel="0" collapsed="false">
      <c r="A1601" s="0" t="n">
        <v>1615</v>
      </c>
      <c r="B1601" s="0" t="n">
        <v>0.0303405572755</v>
      </c>
    </row>
    <row r="1602" customFormat="false" ht="16" hidden="false" customHeight="false" outlineLevel="0" collapsed="false">
      <c r="A1602" s="0" t="n">
        <v>1616</v>
      </c>
      <c r="B1602" s="0" t="n">
        <v>0.029702970297</v>
      </c>
    </row>
    <row r="1603" customFormat="false" ht="16" hidden="false" customHeight="false" outlineLevel="0" collapsed="false">
      <c r="A1603" s="0" t="n">
        <v>1617</v>
      </c>
      <c r="B1603" s="0" t="n">
        <v>0.0290661719233</v>
      </c>
    </row>
    <row r="1604" customFormat="false" ht="16" hidden="false" customHeight="false" outlineLevel="0" collapsed="false">
      <c r="A1604" s="0" t="n">
        <v>1618</v>
      </c>
      <c r="B1604" s="0" t="n">
        <v>0.0284301606922</v>
      </c>
    </row>
    <row r="1605" customFormat="false" ht="16" hidden="false" customHeight="false" outlineLevel="0" collapsed="false">
      <c r="A1605" s="0" t="n">
        <v>1619</v>
      </c>
      <c r="B1605" s="0" t="n">
        <v>0.0277949351452</v>
      </c>
    </row>
    <row r="1606" customFormat="false" ht="16" hidden="false" customHeight="false" outlineLevel="0" collapsed="false">
      <c r="A1606" s="0" t="n">
        <v>1620</v>
      </c>
      <c r="B1606" s="0" t="n">
        <v>0.0271604938272</v>
      </c>
    </row>
    <row r="1607" customFormat="false" ht="16" hidden="false" customHeight="false" outlineLevel="0" collapsed="false">
      <c r="A1607" s="0" t="n">
        <v>1621</v>
      </c>
      <c r="B1607" s="0" t="n">
        <v>0.0265268352869</v>
      </c>
    </row>
    <row r="1608" customFormat="false" ht="16" hidden="false" customHeight="false" outlineLevel="0" collapsed="false">
      <c r="A1608" s="0" t="n">
        <v>1622</v>
      </c>
      <c r="B1608" s="0" t="n">
        <v>0.0258939580764</v>
      </c>
    </row>
    <row r="1609" customFormat="false" ht="16" hidden="false" customHeight="false" outlineLevel="0" collapsed="false">
      <c r="A1609" s="0" t="n">
        <v>1623</v>
      </c>
      <c r="B1609" s="0" t="n">
        <v>0.0252618607517</v>
      </c>
    </row>
    <row r="1610" customFormat="false" ht="16" hidden="false" customHeight="false" outlineLevel="0" collapsed="false">
      <c r="A1610" s="0" t="n">
        <v>1624</v>
      </c>
      <c r="B1610" s="0" t="n">
        <v>0.0246305418719</v>
      </c>
    </row>
    <row r="1611" customFormat="false" ht="16" hidden="false" customHeight="false" outlineLevel="0" collapsed="false">
      <c r="A1611" s="0" t="n">
        <v>1625</v>
      </c>
      <c r="B1611" s="0" t="n">
        <v>0.024</v>
      </c>
    </row>
    <row r="1612" customFormat="false" ht="16" hidden="false" customHeight="false" outlineLevel="0" collapsed="false">
      <c r="A1612" s="0" t="n">
        <v>1626</v>
      </c>
      <c r="B1612" s="0" t="n">
        <v>0.0233702337023</v>
      </c>
    </row>
    <row r="1613" customFormat="false" ht="16" hidden="false" customHeight="false" outlineLevel="0" collapsed="false">
      <c r="A1613" s="0" t="n">
        <v>1627</v>
      </c>
      <c r="B1613" s="0" t="n">
        <v>0.0227412415489</v>
      </c>
    </row>
    <row r="1614" customFormat="false" ht="16" hidden="false" customHeight="false" outlineLevel="0" collapsed="false">
      <c r="A1614" s="0" t="n">
        <v>1628</v>
      </c>
      <c r="B1614" s="0" t="n">
        <v>0.022113022113</v>
      </c>
    </row>
    <row r="1615" customFormat="false" ht="16" hidden="false" customHeight="false" outlineLevel="0" collapsed="false">
      <c r="A1615" s="0" t="n">
        <v>1629</v>
      </c>
      <c r="B1615" s="0" t="n">
        <v>0.0214855739718</v>
      </c>
    </row>
    <row r="1616" customFormat="false" ht="16" hidden="false" customHeight="false" outlineLevel="0" collapsed="false">
      <c r="A1616" s="0" t="n">
        <v>1630</v>
      </c>
      <c r="B1616" s="0" t="n">
        <v>0.0208588957055</v>
      </c>
    </row>
    <row r="1617" customFormat="false" ht="16" hidden="false" customHeight="false" outlineLevel="0" collapsed="false">
      <c r="A1617" s="0" t="n">
        <v>1631</v>
      </c>
      <c r="B1617" s="0" t="n">
        <v>0.0202329858982</v>
      </c>
    </row>
    <row r="1618" customFormat="false" ht="16" hidden="false" customHeight="false" outlineLevel="0" collapsed="false">
      <c r="A1618" s="0" t="n">
        <v>1632</v>
      </c>
      <c r="B1618" s="0" t="n">
        <v>0.0196078431373</v>
      </c>
    </row>
    <row r="1619" customFormat="false" ht="16" hidden="false" customHeight="false" outlineLevel="0" collapsed="false">
      <c r="A1619" s="0" t="n">
        <v>1633</v>
      </c>
      <c r="B1619" s="0" t="n">
        <v>0.0189834660135</v>
      </c>
    </row>
    <row r="1620" customFormat="false" ht="16" hidden="false" customHeight="false" outlineLevel="0" collapsed="false">
      <c r="A1620" s="0" t="n">
        <v>1634</v>
      </c>
      <c r="B1620" s="0" t="n">
        <v>0.0183598531212</v>
      </c>
    </row>
    <row r="1621" customFormat="false" ht="16" hidden="false" customHeight="false" outlineLevel="0" collapsed="false">
      <c r="A1621" s="0" t="n">
        <v>1635</v>
      </c>
      <c r="B1621" s="0" t="n">
        <v>0.0177370030581</v>
      </c>
    </row>
    <row r="1622" customFormat="false" ht="16" hidden="false" customHeight="false" outlineLevel="0" collapsed="false">
      <c r="A1622" s="0" t="n">
        <v>1636</v>
      </c>
      <c r="B1622" s="0" t="n">
        <v>0.0171149144254</v>
      </c>
    </row>
    <row r="1623" customFormat="false" ht="16" hidden="false" customHeight="false" outlineLevel="0" collapsed="false">
      <c r="A1623" s="0" t="n">
        <v>1637</v>
      </c>
      <c r="B1623" s="0" t="n">
        <v>0.0164935858277</v>
      </c>
    </row>
    <row r="1624" customFormat="false" ht="16" hidden="false" customHeight="false" outlineLevel="0" collapsed="false">
      <c r="A1624" s="0" t="n">
        <v>1638</v>
      </c>
      <c r="B1624" s="0" t="n">
        <v>0.015873015873</v>
      </c>
    </row>
    <row r="1625" customFormat="false" ht="16" hidden="false" customHeight="false" outlineLevel="0" collapsed="false">
      <c r="A1625" s="0" t="n">
        <v>1639</v>
      </c>
      <c r="B1625" s="0" t="n">
        <v>0.0152532031727</v>
      </c>
    </row>
    <row r="1626" customFormat="false" ht="16" hidden="false" customHeight="false" outlineLevel="0" collapsed="false">
      <c r="A1626" s="0" t="n">
        <v>1640</v>
      </c>
      <c r="B1626" s="0" t="n">
        <v>0.0146341463415</v>
      </c>
    </row>
    <row r="1627" customFormat="false" ht="16" hidden="false" customHeight="false" outlineLevel="0" collapsed="false">
      <c r="A1627" s="0" t="n">
        <v>1641</v>
      </c>
      <c r="B1627" s="0" t="n">
        <v>0.0140158439976</v>
      </c>
    </row>
    <row r="1628" customFormat="false" ht="16" hidden="false" customHeight="false" outlineLevel="0" collapsed="false">
      <c r="A1628" s="0" t="n">
        <v>1642</v>
      </c>
      <c r="B1628" s="0" t="n">
        <v>0.0133982947625</v>
      </c>
    </row>
    <row r="1629" customFormat="false" ht="16" hidden="false" customHeight="false" outlineLevel="0" collapsed="false">
      <c r="A1629" s="0" t="n">
        <v>1643</v>
      </c>
      <c r="B1629" s="0" t="n">
        <v>0.0127814972611</v>
      </c>
    </row>
    <row r="1630" customFormat="false" ht="16" hidden="false" customHeight="false" outlineLevel="0" collapsed="false">
      <c r="A1630" s="0" t="n">
        <v>1644</v>
      </c>
      <c r="B1630" s="0" t="n">
        <v>0.0121654501217</v>
      </c>
    </row>
    <row r="1631" customFormat="false" ht="16" hidden="false" customHeight="false" outlineLevel="0" collapsed="false">
      <c r="A1631" s="0" t="n">
        <v>1645</v>
      </c>
      <c r="B1631" s="0" t="n">
        <v>0.0115501519757</v>
      </c>
    </row>
    <row r="1632" customFormat="false" ht="16" hidden="false" customHeight="false" outlineLevel="0" collapsed="false">
      <c r="A1632" s="0" t="n">
        <v>1646</v>
      </c>
      <c r="B1632" s="0" t="n">
        <v>0.0109356014581</v>
      </c>
    </row>
    <row r="1633" customFormat="false" ht="16" hidden="false" customHeight="false" outlineLevel="0" collapsed="false">
      <c r="A1633" s="0" t="n">
        <v>1647</v>
      </c>
      <c r="B1633" s="0" t="n">
        <v>0.010321797207</v>
      </c>
    </row>
    <row r="1634" customFormat="false" ht="16" hidden="false" customHeight="false" outlineLevel="0" collapsed="false">
      <c r="A1634" s="0" t="n">
        <v>1648</v>
      </c>
      <c r="B1634" s="0" t="n">
        <v>0.00970873786408</v>
      </c>
    </row>
    <row r="1635" customFormat="false" ht="16" hidden="false" customHeight="false" outlineLevel="0" collapsed="false">
      <c r="A1635" s="0" t="n">
        <v>1649</v>
      </c>
      <c r="B1635" s="0" t="n">
        <v>0.00909642207398</v>
      </c>
    </row>
    <row r="1636" customFormat="false" ht="16" hidden="false" customHeight="false" outlineLevel="0" collapsed="false">
      <c r="A1636" s="0" t="n">
        <v>1650</v>
      </c>
      <c r="B1636" s="0" t="n">
        <v>0.00848484848485</v>
      </c>
    </row>
    <row r="1637" customFormat="false" ht="16" hidden="false" customHeight="false" outlineLevel="0" collapsed="false">
      <c r="A1637" s="0" t="n">
        <v>1651</v>
      </c>
      <c r="B1637" s="0" t="n">
        <v>0.00787401574803</v>
      </c>
    </row>
    <row r="1638" customFormat="false" ht="16" hidden="false" customHeight="false" outlineLevel="0" collapsed="false">
      <c r="A1638" s="0" t="n">
        <v>1652</v>
      </c>
      <c r="B1638" s="0" t="n">
        <v>0.00726392251816</v>
      </c>
    </row>
    <row r="1639" customFormat="false" ht="16" hidden="false" customHeight="false" outlineLevel="0" collapsed="false">
      <c r="A1639" s="0" t="n">
        <v>1653</v>
      </c>
      <c r="B1639" s="0" t="n">
        <v>0.00665456745312</v>
      </c>
    </row>
    <row r="1640" customFormat="false" ht="16" hidden="false" customHeight="false" outlineLevel="0" collapsed="false">
      <c r="A1640" s="0" t="n">
        <v>1654</v>
      </c>
      <c r="B1640" s="0" t="n">
        <v>0.00604594921403</v>
      </c>
    </row>
    <row r="1641" customFormat="false" ht="16" hidden="false" customHeight="false" outlineLevel="0" collapsed="false">
      <c r="A1641" s="0" t="n">
        <v>1655</v>
      </c>
      <c r="B1641" s="0" t="n">
        <v>0.00543806646526</v>
      </c>
    </row>
    <row r="1642" customFormat="false" ht="16" hidden="false" customHeight="false" outlineLevel="0" collapsed="false">
      <c r="A1642" s="0" t="n">
        <v>1656</v>
      </c>
      <c r="B1642" s="0" t="n">
        <v>0.0048309178744</v>
      </c>
    </row>
    <row r="1643" customFormat="false" ht="16" hidden="false" customHeight="false" outlineLevel="0" collapsed="false">
      <c r="A1643" s="0" t="n">
        <v>1657</v>
      </c>
      <c r="B1643" s="0" t="n">
        <v>0.00422450211225</v>
      </c>
    </row>
    <row r="1644" customFormat="false" ht="16" hidden="false" customHeight="false" outlineLevel="0" collapsed="false">
      <c r="A1644" s="0" t="n">
        <v>1658</v>
      </c>
      <c r="B1644" s="0" t="n">
        <v>0.00361881785283</v>
      </c>
    </row>
    <row r="1645" customFormat="false" ht="16" hidden="false" customHeight="false" outlineLevel="0" collapsed="false">
      <c r="A1645" s="0" t="n">
        <v>1659</v>
      </c>
      <c r="B1645" s="0" t="n">
        <v>0.00301386377336</v>
      </c>
    </row>
    <row r="1646" customFormat="false" ht="16" hidden="false" customHeight="false" outlineLevel="0" collapsed="false">
      <c r="A1646" s="0" t="n">
        <v>1660</v>
      </c>
      <c r="B1646" s="0" t="n">
        <v>0.00240963855422</v>
      </c>
    </row>
    <row r="1647" customFormat="false" ht="16" hidden="false" customHeight="false" outlineLevel="0" collapsed="false">
      <c r="A1647" s="0" t="n">
        <v>1661</v>
      </c>
      <c r="B1647" s="0" t="n">
        <v>0.00180614087899</v>
      </c>
    </row>
    <row r="1648" customFormat="false" ht="16" hidden="false" customHeight="false" outlineLevel="0" collapsed="false">
      <c r="A1648" s="0" t="n">
        <v>1662</v>
      </c>
      <c r="B1648" s="0" t="n">
        <v>0.00120336943442</v>
      </c>
    </row>
    <row r="1649" customFormat="false" ht="16" hidden="false" customHeight="false" outlineLevel="0" collapsed="false">
      <c r="A1649" s="0" t="n">
        <v>1663</v>
      </c>
      <c r="B1649" s="0" t="n">
        <v>0.000601322910403</v>
      </c>
    </row>
    <row r="1650" customFormat="false" ht="16" hidden="false" customHeight="false" outlineLevel="0" collapsed="false">
      <c r="A1650" s="0" t="n">
        <v>1664</v>
      </c>
      <c r="B1650" s="0" t="n">
        <v>0</v>
      </c>
    </row>
    <row r="1651" customFormat="false" ht="16" hidden="false" customHeight="false" outlineLevel="0" collapsed="false">
      <c r="A1651" s="0" t="n">
        <v>1665</v>
      </c>
      <c r="B1651" s="0" t="n">
        <v>0.0762762762763</v>
      </c>
    </row>
    <row r="1652" customFormat="false" ht="16" hidden="false" customHeight="false" outlineLevel="0" collapsed="false">
      <c r="A1652" s="0" t="n">
        <v>1666</v>
      </c>
      <c r="B1652" s="0" t="n">
        <v>0.0756302521008</v>
      </c>
    </row>
    <row r="1653" customFormat="false" ht="16" hidden="false" customHeight="false" outlineLevel="0" collapsed="false">
      <c r="A1653" s="0" t="n">
        <v>1667</v>
      </c>
      <c r="B1653" s="0" t="n">
        <v>0.0749850029994</v>
      </c>
    </row>
    <row r="1654" customFormat="false" ht="16" hidden="false" customHeight="false" outlineLevel="0" collapsed="false">
      <c r="A1654" s="0" t="n">
        <v>1668</v>
      </c>
      <c r="B1654" s="0" t="n">
        <v>0.0743405275779</v>
      </c>
    </row>
    <row r="1655" customFormat="false" ht="16" hidden="false" customHeight="false" outlineLevel="0" collapsed="false">
      <c r="A1655" s="0" t="n">
        <v>1669</v>
      </c>
      <c r="B1655" s="0" t="n">
        <v>0.0736968244458</v>
      </c>
    </row>
    <row r="1656" customFormat="false" ht="16" hidden="false" customHeight="false" outlineLevel="0" collapsed="false">
      <c r="A1656" s="0" t="n">
        <v>1670</v>
      </c>
      <c r="B1656" s="0" t="n">
        <v>0.0730538922156</v>
      </c>
    </row>
    <row r="1657" customFormat="false" ht="16" hidden="false" customHeight="false" outlineLevel="0" collapsed="false">
      <c r="A1657" s="0" t="n">
        <v>1671</v>
      </c>
      <c r="B1657" s="0" t="n">
        <v>0.0724117295033</v>
      </c>
    </row>
    <row r="1658" customFormat="false" ht="16" hidden="false" customHeight="false" outlineLevel="0" collapsed="false">
      <c r="A1658" s="0" t="n">
        <v>1672</v>
      </c>
      <c r="B1658" s="0" t="n">
        <v>0.0717703349282</v>
      </c>
    </row>
    <row r="1659" customFormat="false" ht="16" hidden="false" customHeight="false" outlineLevel="0" collapsed="false">
      <c r="A1659" s="0" t="n">
        <v>1673</v>
      </c>
      <c r="B1659" s="0" t="n">
        <v>0.071129707113</v>
      </c>
    </row>
    <row r="1660" customFormat="false" ht="16" hidden="false" customHeight="false" outlineLevel="0" collapsed="false">
      <c r="A1660" s="0" t="n">
        <v>1674</v>
      </c>
      <c r="B1660" s="0" t="n">
        <v>0.0704898446834</v>
      </c>
    </row>
    <row r="1661" customFormat="false" ht="16" hidden="false" customHeight="false" outlineLevel="0" collapsed="false">
      <c r="A1661" s="0" t="n">
        <v>1675</v>
      </c>
      <c r="B1661" s="0" t="n">
        <v>0.0698507462687</v>
      </c>
    </row>
    <row r="1662" customFormat="false" ht="16" hidden="false" customHeight="false" outlineLevel="0" collapsed="false">
      <c r="A1662" s="0" t="n">
        <v>1676</v>
      </c>
      <c r="B1662" s="0" t="n">
        <v>0.0692124105012</v>
      </c>
    </row>
    <row r="1663" customFormat="false" ht="16" hidden="false" customHeight="false" outlineLevel="0" collapsed="false">
      <c r="A1663" s="0" t="n">
        <v>1677</v>
      </c>
      <c r="B1663" s="0" t="n">
        <v>0.0685748360167</v>
      </c>
    </row>
    <row r="1664" customFormat="false" ht="16" hidden="false" customHeight="false" outlineLevel="0" collapsed="false">
      <c r="A1664" s="0" t="n">
        <v>1678</v>
      </c>
      <c r="B1664" s="0" t="n">
        <v>0.0679380214541</v>
      </c>
    </row>
    <row r="1665" customFormat="false" ht="16" hidden="false" customHeight="false" outlineLevel="0" collapsed="false">
      <c r="A1665" s="0" t="n">
        <v>1679</v>
      </c>
      <c r="B1665" s="0" t="n">
        <v>0.0673019654556</v>
      </c>
    </row>
    <row r="1666" customFormat="false" ht="16" hidden="false" customHeight="false" outlineLevel="0" collapsed="false">
      <c r="A1666" s="0" t="n">
        <v>1680</v>
      </c>
      <c r="B1666" s="0" t="n">
        <v>0.0666666666667</v>
      </c>
    </row>
    <row r="1667" customFormat="false" ht="16" hidden="false" customHeight="false" outlineLevel="0" collapsed="false">
      <c r="A1667" s="0" t="n">
        <v>1681</v>
      </c>
      <c r="B1667" s="0" t="n">
        <v>0.0660321237359</v>
      </c>
    </row>
    <row r="1668" customFormat="false" ht="16" hidden="false" customHeight="false" outlineLevel="0" collapsed="false">
      <c r="A1668" s="0" t="n">
        <v>1682</v>
      </c>
      <c r="B1668" s="0" t="n">
        <v>0.0653983353151</v>
      </c>
    </row>
    <row r="1669" customFormat="false" ht="16" hidden="false" customHeight="false" outlineLevel="0" collapsed="false">
      <c r="A1669" s="0" t="n">
        <v>1683</v>
      </c>
      <c r="B1669" s="0" t="n">
        <v>0.0647653000594</v>
      </c>
    </row>
    <row r="1670" customFormat="false" ht="16" hidden="false" customHeight="false" outlineLevel="0" collapsed="false">
      <c r="A1670" s="0" t="n">
        <v>1684</v>
      </c>
      <c r="B1670" s="0" t="n">
        <v>0.0641330166271</v>
      </c>
    </row>
    <row r="1671" customFormat="false" ht="16" hidden="false" customHeight="false" outlineLevel="0" collapsed="false">
      <c r="A1671" s="0" t="n">
        <v>1685</v>
      </c>
      <c r="B1671" s="0" t="n">
        <v>0.0635014836795</v>
      </c>
    </row>
    <row r="1672" customFormat="false" ht="16" hidden="false" customHeight="false" outlineLevel="0" collapsed="false">
      <c r="A1672" s="0" t="n">
        <v>1686</v>
      </c>
      <c r="B1672" s="0" t="n">
        <v>0.0628706998814</v>
      </c>
    </row>
    <row r="1673" customFormat="false" ht="16" hidden="false" customHeight="false" outlineLevel="0" collapsed="false">
      <c r="A1673" s="0" t="n">
        <v>1687</v>
      </c>
      <c r="B1673" s="0" t="n">
        <v>0.0622406639004</v>
      </c>
    </row>
    <row r="1674" customFormat="false" ht="16" hidden="false" customHeight="false" outlineLevel="0" collapsed="false">
      <c r="A1674" s="0" t="n">
        <v>1688</v>
      </c>
      <c r="B1674" s="0" t="n">
        <v>0.0616113744076</v>
      </c>
    </row>
    <row r="1675" customFormat="false" ht="16" hidden="false" customHeight="false" outlineLevel="0" collapsed="false">
      <c r="A1675" s="0" t="n">
        <v>1689</v>
      </c>
      <c r="B1675" s="0" t="n">
        <v>0.060982830077</v>
      </c>
    </row>
    <row r="1676" customFormat="false" ht="16" hidden="false" customHeight="false" outlineLevel="0" collapsed="false">
      <c r="A1676" s="0" t="n">
        <v>1690</v>
      </c>
      <c r="B1676" s="0" t="n">
        <v>0.0603550295858</v>
      </c>
    </row>
    <row r="1677" customFormat="false" ht="16" hidden="false" customHeight="false" outlineLevel="0" collapsed="false">
      <c r="A1677" s="0" t="n">
        <v>1691</v>
      </c>
      <c r="B1677" s="0" t="n">
        <v>0.0597279716144</v>
      </c>
    </row>
    <row r="1678" customFormat="false" ht="16" hidden="false" customHeight="false" outlineLevel="0" collapsed="false">
      <c r="A1678" s="0" t="n">
        <v>1692</v>
      </c>
      <c r="B1678" s="0" t="n">
        <v>0.0591016548463</v>
      </c>
    </row>
    <row r="1679" customFormat="false" ht="16" hidden="false" customHeight="false" outlineLevel="0" collapsed="false">
      <c r="A1679" s="0" t="n">
        <v>1693</v>
      </c>
      <c r="B1679" s="0" t="n">
        <v>0.0584760779681</v>
      </c>
    </row>
    <row r="1680" customFormat="false" ht="16" hidden="false" customHeight="false" outlineLevel="0" collapsed="false">
      <c r="A1680" s="0" t="n">
        <v>1694</v>
      </c>
      <c r="B1680" s="0" t="n">
        <v>0.0578512396694</v>
      </c>
    </row>
    <row r="1681" customFormat="false" ht="16" hidden="false" customHeight="false" outlineLevel="0" collapsed="false">
      <c r="A1681" s="0" t="n">
        <v>1695</v>
      </c>
      <c r="B1681" s="0" t="n">
        <v>0.0572271386431</v>
      </c>
    </row>
    <row r="1682" customFormat="false" ht="16" hidden="false" customHeight="false" outlineLevel="0" collapsed="false">
      <c r="A1682" s="0" t="n">
        <v>1696</v>
      </c>
      <c r="B1682" s="0" t="n">
        <v>0.0566037735849</v>
      </c>
    </row>
    <row r="1683" customFormat="false" ht="16" hidden="false" customHeight="false" outlineLevel="0" collapsed="false">
      <c r="A1683" s="0" t="n">
        <v>1697</v>
      </c>
      <c r="B1683" s="0" t="n">
        <v>0.0559811431939</v>
      </c>
    </row>
    <row r="1684" customFormat="false" ht="16" hidden="false" customHeight="false" outlineLevel="0" collapsed="false">
      <c r="A1684" s="0" t="n">
        <v>1698</v>
      </c>
      <c r="B1684" s="0" t="n">
        <v>0.055359246172</v>
      </c>
    </row>
    <row r="1685" customFormat="false" ht="16" hidden="false" customHeight="false" outlineLevel="0" collapsed="false">
      <c r="A1685" s="0" t="n">
        <v>1699</v>
      </c>
      <c r="B1685" s="0" t="n">
        <v>0.0547380812242</v>
      </c>
    </row>
    <row r="1686" customFormat="false" ht="16" hidden="false" customHeight="false" outlineLevel="0" collapsed="false">
      <c r="A1686" s="0" t="n">
        <v>1700</v>
      </c>
      <c r="B1686" s="0" t="n">
        <v>0.0541176470588</v>
      </c>
    </row>
    <row r="1687" customFormat="false" ht="16" hidden="false" customHeight="false" outlineLevel="0" collapsed="false">
      <c r="A1687" s="0" t="n">
        <v>1701</v>
      </c>
      <c r="B1687" s="0" t="n">
        <v>0.0534979423868</v>
      </c>
    </row>
    <row r="1688" customFormat="false" ht="16" hidden="false" customHeight="false" outlineLevel="0" collapsed="false">
      <c r="A1688" s="0" t="n">
        <v>1702</v>
      </c>
      <c r="B1688" s="0" t="n">
        <v>0.0528789659224</v>
      </c>
    </row>
    <row r="1689" customFormat="false" ht="16" hidden="false" customHeight="false" outlineLevel="0" collapsed="false">
      <c r="A1689" s="0" t="n">
        <v>1703</v>
      </c>
      <c r="B1689" s="0" t="n">
        <v>0.0522607163829</v>
      </c>
    </row>
    <row r="1690" customFormat="false" ht="16" hidden="false" customHeight="false" outlineLevel="0" collapsed="false">
      <c r="A1690" s="0" t="n">
        <v>1704</v>
      </c>
      <c r="B1690" s="0" t="n">
        <v>0.0516431924883</v>
      </c>
    </row>
    <row r="1691" customFormat="false" ht="16" hidden="false" customHeight="false" outlineLevel="0" collapsed="false">
      <c r="A1691" s="0" t="n">
        <v>1705</v>
      </c>
      <c r="B1691" s="0" t="n">
        <v>0.0510263929619</v>
      </c>
    </row>
    <row r="1692" customFormat="false" ht="16" hidden="false" customHeight="false" outlineLevel="0" collapsed="false">
      <c r="A1692" s="0" t="n">
        <v>1706</v>
      </c>
      <c r="B1692" s="0" t="n">
        <v>0.0504103165299</v>
      </c>
    </row>
    <row r="1693" customFormat="false" ht="16" hidden="false" customHeight="false" outlineLevel="0" collapsed="false">
      <c r="A1693" s="0" t="n">
        <v>1707</v>
      </c>
      <c r="B1693" s="0" t="n">
        <v>0.0497949619215</v>
      </c>
    </row>
    <row r="1694" customFormat="false" ht="16" hidden="false" customHeight="false" outlineLevel="0" collapsed="false">
      <c r="A1694" s="0" t="n">
        <v>1708</v>
      </c>
      <c r="B1694" s="0" t="n">
        <v>0.0491803278689</v>
      </c>
    </row>
    <row r="1695" customFormat="false" ht="16" hidden="false" customHeight="false" outlineLevel="0" collapsed="false">
      <c r="A1695" s="0" t="n">
        <v>1709</v>
      </c>
      <c r="B1695" s="0" t="n">
        <v>0.0485664131071</v>
      </c>
    </row>
    <row r="1696" customFormat="false" ht="16" hidden="false" customHeight="false" outlineLevel="0" collapsed="false">
      <c r="A1696" s="0" t="n">
        <v>1710</v>
      </c>
      <c r="B1696" s="0" t="n">
        <v>0.0479532163743</v>
      </c>
    </row>
    <row r="1697" customFormat="false" ht="16" hidden="false" customHeight="false" outlineLevel="0" collapsed="false">
      <c r="A1697" s="0" t="n">
        <v>1711</v>
      </c>
      <c r="B1697" s="0" t="n">
        <v>0.0473407364115</v>
      </c>
    </row>
    <row r="1698" customFormat="false" ht="16" hidden="false" customHeight="false" outlineLevel="0" collapsed="false">
      <c r="A1698" s="0" t="n">
        <v>1712</v>
      </c>
      <c r="B1698" s="0" t="n">
        <v>0.0467289719626</v>
      </c>
    </row>
    <row r="1699" customFormat="false" ht="16" hidden="false" customHeight="false" outlineLevel="0" collapsed="false">
      <c r="A1699" s="0" t="n">
        <v>1713</v>
      </c>
      <c r="B1699" s="0" t="n">
        <v>0.0461179217747</v>
      </c>
    </row>
    <row r="1700" customFormat="false" ht="16" hidden="false" customHeight="false" outlineLevel="0" collapsed="false">
      <c r="A1700" s="0" t="n">
        <v>1714</v>
      </c>
      <c r="B1700" s="0" t="n">
        <v>0.0455075845974</v>
      </c>
    </row>
    <row r="1701" customFormat="false" ht="16" hidden="false" customHeight="false" outlineLevel="0" collapsed="false">
      <c r="A1701" s="0" t="n">
        <v>1715</v>
      </c>
      <c r="B1701" s="0" t="n">
        <v>0.0448979591837</v>
      </c>
    </row>
    <row r="1702" customFormat="false" ht="16" hidden="false" customHeight="false" outlineLevel="0" collapsed="false">
      <c r="A1702" s="0" t="n">
        <v>1716</v>
      </c>
      <c r="B1702" s="0" t="n">
        <v>0.044289044289</v>
      </c>
    </row>
    <row r="1703" customFormat="false" ht="16" hidden="false" customHeight="false" outlineLevel="0" collapsed="false">
      <c r="A1703" s="0" t="n">
        <v>1717</v>
      </c>
      <c r="B1703" s="0" t="n">
        <v>0.0436808386721</v>
      </c>
    </row>
    <row r="1704" customFormat="false" ht="16" hidden="false" customHeight="false" outlineLevel="0" collapsed="false">
      <c r="A1704" s="0" t="n">
        <v>1718</v>
      </c>
      <c r="B1704" s="0" t="n">
        <v>0.0430733410943</v>
      </c>
    </row>
    <row r="1705" customFormat="false" ht="16" hidden="false" customHeight="false" outlineLevel="0" collapsed="false">
      <c r="A1705" s="0" t="n">
        <v>1719</v>
      </c>
      <c r="B1705" s="0" t="n">
        <v>0.04246655032</v>
      </c>
    </row>
    <row r="1706" customFormat="false" ht="16" hidden="false" customHeight="false" outlineLevel="0" collapsed="false">
      <c r="A1706" s="0" t="n">
        <v>1720</v>
      </c>
      <c r="B1706" s="0" t="n">
        <v>0.0418604651163</v>
      </c>
    </row>
    <row r="1707" customFormat="false" ht="16" hidden="false" customHeight="false" outlineLevel="0" collapsed="false">
      <c r="A1707" s="0" t="n">
        <v>1721</v>
      </c>
      <c r="B1707" s="0" t="n">
        <v>0.0412550842533</v>
      </c>
    </row>
    <row r="1708" customFormat="false" ht="16" hidden="false" customHeight="false" outlineLevel="0" collapsed="false">
      <c r="A1708" s="0" t="n">
        <v>1722</v>
      </c>
      <c r="B1708" s="0" t="n">
        <v>0.0406504065041</v>
      </c>
    </row>
    <row r="1709" customFormat="false" ht="16" hidden="false" customHeight="false" outlineLevel="0" collapsed="false">
      <c r="A1709" s="0" t="n">
        <v>1723</v>
      </c>
      <c r="B1709" s="0" t="n">
        <v>0.0400464306442</v>
      </c>
    </row>
    <row r="1710" customFormat="false" ht="16" hidden="false" customHeight="false" outlineLevel="0" collapsed="false">
      <c r="A1710" s="0" t="n">
        <v>1724</v>
      </c>
      <c r="B1710" s="0" t="n">
        <v>0.0394431554524</v>
      </c>
    </row>
    <row r="1711" customFormat="false" ht="16" hidden="false" customHeight="false" outlineLevel="0" collapsed="false">
      <c r="A1711" s="0" t="n">
        <v>1725</v>
      </c>
      <c r="B1711" s="0" t="n">
        <v>0.0388405797101</v>
      </c>
    </row>
    <row r="1712" customFormat="false" ht="16" hidden="false" customHeight="false" outlineLevel="0" collapsed="false">
      <c r="A1712" s="0" t="n">
        <v>1726</v>
      </c>
      <c r="B1712" s="0" t="n">
        <v>0.0382387022016</v>
      </c>
    </row>
    <row r="1713" customFormat="false" ht="16" hidden="false" customHeight="false" outlineLevel="0" collapsed="false">
      <c r="A1713" s="0" t="n">
        <v>1727</v>
      </c>
      <c r="B1713" s="0" t="n">
        <v>0.037637521714</v>
      </c>
    </row>
    <row r="1714" customFormat="false" ht="16" hidden="false" customHeight="false" outlineLevel="0" collapsed="false">
      <c r="A1714" s="0" t="n">
        <v>1728</v>
      </c>
      <c r="B1714" s="0" t="n">
        <v>0.037037037037</v>
      </c>
    </row>
    <row r="1715" customFormat="false" ht="16" hidden="false" customHeight="false" outlineLevel="0" collapsed="false">
      <c r="A1715" s="0" t="n">
        <v>1729</v>
      </c>
      <c r="B1715" s="0" t="n">
        <v>0.0364372469636</v>
      </c>
    </row>
    <row r="1716" customFormat="false" ht="16" hidden="false" customHeight="false" outlineLevel="0" collapsed="false">
      <c r="A1716" s="0" t="n">
        <v>1730</v>
      </c>
      <c r="B1716" s="0" t="n">
        <v>0.035838150289</v>
      </c>
    </row>
    <row r="1717" customFormat="false" ht="16" hidden="false" customHeight="false" outlineLevel="0" collapsed="false">
      <c r="A1717" s="0" t="n">
        <v>1731</v>
      </c>
      <c r="B1717" s="0" t="n">
        <v>0.0352397458117</v>
      </c>
    </row>
    <row r="1718" customFormat="false" ht="16" hidden="false" customHeight="false" outlineLevel="0" collapsed="false">
      <c r="A1718" s="0" t="n">
        <v>1732</v>
      </c>
      <c r="B1718" s="0" t="n">
        <v>0.0346420323326</v>
      </c>
    </row>
    <row r="1719" customFormat="false" ht="16" hidden="false" customHeight="false" outlineLevel="0" collapsed="false">
      <c r="A1719" s="0" t="n">
        <v>1733</v>
      </c>
      <c r="B1719" s="0" t="n">
        <v>0.0340450086555</v>
      </c>
    </row>
    <row r="1720" customFormat="false" ht="16" hidden="false" customHeight="false" outlineLevel="0" collapsed="false">
      <c r="A1720" s="0" t="n">
        <v>1734</v>
      </c>
      <c r="B1720" s="0" t="n">
        <v>0.0334486735871</v>
      </c>
    </row>
    <row r="1721" customFormat="false" ht="16" hidden="false" customHeight="false" outlineLevel="0" collapsed="false">
      <c r="A1721" s="0" t="n">
        <v>1735</v>
      </c>
      <c r="B1721" s="0" t="n">
        <v>0.0328530259366</v>
      </c>
    </row>
    <row r="1722" customFormat="false" ht="16" hidden="false" customHeight="false" outlineLevel="0" collapsed="false">
      <c r="A1722" s="0" t="n">
        <v>1736</v>
      </c>
      <c r="B1722" s="0" t="n">
        <v>0.0322580645161</v>
      </c>
    </row>
    <row r="1723" customFormat="false" ht="16" hidden="false" customHeight="false" outlineLevel="0" collapsed="false">
      <c r="A1723" s="0" t="n">
        <v>1737</v>
      </c>
      <c r="B1723" s="0" t="n">
        <v>0.0316637881405</v>
      </c>
    </row>
    <row r="1724" customFormat="false" ht="16" hidden="false" customHeight="false" outlineLevel="0" collapsed="false">
      <c r="A1724" s="0" t="n">
        <v>1738</v>
      </c>
      <c r="B1724" s="0" t="n">
        <v>0.0310701956272</v>
      </c>
    </row>
    <row r="1725" customFormat="false" ht="16" hidden="false" customHeight="false" outlineLevel="0" collapsed="false">
      <c r="A1725" s="0" t="n">
        <v>1739</v>
      </c>
      <c r="B1725" s="0" t="n">
        <v>0.0304772857964</v>
      </c>
    </row>
    <row r="1726" customFormat="false" ht="16" hidden="false" customHeight="false" outlineLevel="0" collapsed="false">
      <c r="A1726" s="0" t="n">
        <v>1740</v>
      </c>
      <c r="B1726" s="0" t="n">
        <v>0.0298850574713</v>
      </c>
    </row>
    <row r="1727" customFormat="false" ht="16" hidden="false" customHeight="false" outlineLevel="0" collapsed="false">
      <c r="A1727" s="0" t="n">
        <v>1741</v>
      </c>
      <c r="B1727" s="0" t="n">
        <v>0.0292935094773</v>
      </c>
    </row>
    <row r="1728" customFormat="false" ht="16" hidden="false" customHeight="false" outlineLevel="0" collapsed="false">
      <c r="A1728" s="0" t="n">
        <v>1742</v>
      </c>
      <c r="B1728" s="0" t="n">
        <v>0.0287026406429</v>
      </c>
    </row>
    <row r="1729" customFormat="false" ht="16" hidden="false" customHeight="false" outlineLevel="0" collapsed="false">
      <c r="A1729" s="0" t="n">
        <v>1743</v>
      </c>
      <c r="B1729" s="0" t="n">
        <v>0.0281124497992</v>
      </c>
    </row>
    <row r="1730" customFormat="false" ht="16" hidden="false" customHeight="false" outlineLevel="0" collapsed="false">
      <c r="A1730" s="0" t="n">
        <v>1744</v>
      </c>
      <c r="B1730" s="0" t="n">
        <v>0.0275229357798</v>
      </c>
    </row>
    <row r="1731" customFormat="false" ht="16" hidden="false" customHeight="false" outlineLevel="0" collapsed="false">
      <c r="A1731" s="0" t="n">
        <v>1745</v>
      </c>
      <c r="B1731" s="0" t="n">
        <v>0.0269340974212</v>
      </c>
    </row>
    <row r="1732" customFormat="false" ht="16" hidden="false" customHeight="false" outlineLevel="0" collapsed="false">
      <c r="A1732" s="0" t="n">
        <v>1746</v>
      </c>
      <c r="B1732" s="0" t="n">
        <v>0.0263459335624</v>
      </c>
    </row>
    <row r="1733" customFormat="false" ht="16" hidden="false" customHeight="false" outlineLevel="0" collapsed="false">
      <c r="A1733" s="0" t="n">
        <v>1747</v>
      </c>
      <c r="B1733" s="0" t="n">
        <v>0.0257584430452</v>
      </c>
    </row>
    <row r="1734" customFormat="false" ht="16" hidden="false" customHeight="false" outlineLevel="0" collapsed="false">
      <c r="A1734" s="0" t="n">
        <v>1748</v>
      </c>
      <c r="B1734" s="0" t="n">
        <v>0.025171624714</v>
      </c>
    </row>
    <row r="1735" customFormat="false" ht="16" hidden="false" customHeight="false" outlineLevel="0" collapsed="false">
      <c r="A1735" s="0" t="n">
        <v>1749</v>
      </c>
      <c r="B1735" s="0" t="n">
        <v>0.0245854774157</v>
      </c>
    </row>
    <row r="1736" customFormat="false" ht="16" hidden="false" customHeight="false" outlineLevel="0" collapsed="false">
      <c r="A1736" s="0" t="n">
        <v>1750</v>
      </c>
      <c r="B1736" s="0" t="n">
        <v>0.024</v>
      </c>
    </row>
    <row r="1737" customFormat="false" ht="16" hidden="false" customHeight="false" outlineLevel="0" collapsed="false">
      <c r="A1737" s="0" t="n">
        <v>1751</v>
      </c>
      <c r="B1737" s="0" t="n">
        <v>0.0234151913192</v>
      </c>
    </row>
    <row r="1738" customFormat="false" ht="16" hidden="false" customHeight="false" outlineLevel="0" collapsed="false">
      <c r="A1738" s="0" t="n">
        <v>1752</v>
      </c>
      <c r="B1738" s="0" t="n">
        <v>0.0228310502283</v>
      </c>
    </row>
    <row r="1739" customFormat="false" ht="16" hidden="false" customHeight="false" outlineLevel="0" collapsed="false">
      <c r="A1739" s="0" t="n">
        <v>1753</v>
      </c>
      <c r="B1739" s="0" t="n">
        <v>0.0222475755847</v>
      </c>
    </row>
    <row r="1740" customFormat="false" ht="16" hidden="false" customHeight="false" outlineLevel="0" collapsed="false">
      <c r="A1740" s="0" t="n">
        <v>1754</v>
      </c>
      <c r="B1740" s="0" t="n">
        <v>0.0216647662486</v>
      </c>
    </row>
    <row r="1741" customFormat="false" ht="16" hidden="false" customHeight="false" outlineLevel="0" collapsed="false">
      <c r="A1741" s="0" t="n">
        <v>1755</v>
      </c>
      <c r="B1741" s="0" t="n">
        <v>0.0210826210826</v>
      </c>
    </row>
    <row r="1742" customFormat="false" ht="16" hidden="false" customHeight="false" outlineLevel="0" collapsed="false">
      <c r="A1742" s="0" t="n">
        <v>1756</v>
      </c>
      <c r="B1742" s="0" t="n">
        <v>0.0205011389522</v>
      </c>
    </row>
    <row r="1743" customFormat="false" ht="16" hidden="false" customHeight="false" outlineLevel="0" collapsed="false">
      <c r="A1743" s="0" t="n">
        <v>1757</v>
      </c>
      <c r="B1743" s="0" t="n">
        <v>0.0199203187251</v>
      </c>
    </row>
    <row r="1744" customFormat="false" ht="16" hidden="false" customHeight="false" outlineLevel="0" collapsed="false">
      <c r="A1744" s="0" t="n">
        <v>1758</v>
      </c>
      <c r="B1744" s="0" t="n">
        <v>0.0193401592719</v>
      </c>
    </row>
    <row r="1745" customFormat="false" ht="16" hidden="false" customHeight="false" outlineLevel="0" collapsed="false">
      <c r="A1745" s="0" t="n">
        <v>1759</v>
      </c>
      <c r="B1745" s="0" t="n">
        <v>0.0187606594656</v>
      </c>
    </row>
    <row r="1746" customFormat="false" ht="16" hidden="false" customHeight="false" outlineLevel="0" collapsed="false">
      <c r="A1746" s="0" t="n">
        <v>1760</v>
      </c>
      <c r="B1746" s="0" t="n">
        <v>0.0181818181818</v>
      </c>
    </row>
    <row r="1747" customFormat="false" ht="16" hidden="false" customHeight="false" outlineLevel="0" collapsed="false">
      <c r="A1747" s="0" t="n">
        <v>1761</v>
      </c>
      <c r="B1747" s="0" t="n">
        <v>0.0176036342987</v>
      </c>
    </row>
    <row r="1748" customFormat="false" ht="16" hidden="false" customHeight="false" outlineLevel="0" collapsed="false">
      <c r="A1748" s="0" t="n">
        <v>1762</v>
      </c>
      <c r="B1748" s="0" t="n">
        <v>0.0170261066969</v>
      </c>
    </row>
    <row r="1749" customFormat="false" ht="16" hidden="false" customHeight="false" outlineLevel="0" collapsed="false">
      <c r="A1749" s="0" t="n">
        <v>1763</v>
      </c>
      <c r="B1749" s="0" t="n">
        <v>0.0164492342598</v>
      </c>
    </row>
    <row r="1750" customFormat="false" ht="16" hidden="false" customHeight="false" outlineLevel="0" collapsed="false">
      <c r="A1750" s="0" t="n">
        <v>1764</v>
      </c>
      <c r="B1750" s="0" t="n">
        <v>0.015873015873</v>
      </c>
    </row>
    <row r="1751" customFormat="false" ht="16" hidden="false" customHeight="false" outlineLevel="0" collapsed="false">
      <c r="A1751" s="0" t="n">
        <v>1765</v>
      </c>
      <c r="B1751" s="0" t="n">
        <v>0.0152974504249</v>
      </c>
    </row>
    <row r="1752" customFormat="false" ht="16" hidden="false" customHeight="false" outlineLevel="0" collapsed="false">
      <c r="A1752" s="0" t="n">
        <v>1766</v>
      </c>
      <c r="B1752" s="0" t="n">
        <v>0.0147225368063</v>
      </c>
    </row>
    <row r="1753" customFormat="false" ht="16" hidden="false" customHeight="false" outlineLevel="0" collapsed="false">
      <c r="A1753" s="0" t="n">
        <v>1767</v>
      </c>
      <c r="B1753" s="0" t="n">
        <v>0.0141482739106</v>
      </c>
    </row>
    <row r="1754" customFormat="false" ht="16" hidden="false" customHeight="false" outlineLevel="0" collapsed="false">
      <c r="A1754" s="0" t="n">
        <v>1768</v>
      </c>
      <c r="B1754" s="0" t="n">
        <v>0.0135746606335</v>
      </c>
    </row>
    <row r="1755" customFormat="false" ht="16" hidden="false" customHeight="false" outlineLevel="0" collapsed="false">
      <c r="A1755" s="0" t="n">
        <v>1769</v>
      </c>
      <c r="B1755" s="0" t="n">
        <v>0.0130016958734</v>
      </c>
    </row>
    <row r="1756" customFormat="false" ht="16" hidden="false" customHeight="false" outlineLevel="0" collapsed="false">
      <c r="A1756" s="0" t="n">
        <v>1770</v>
      </c>
      <c r="B1756" s="0" t="n">
        <v>0.0124293785311</v>
      </c>
    </row>
    <row r="1757" customFormat="false" ht="16" hidden="false" customHeight="false" outlineLevel="0" collapsed="false">
      <c r="A1757" s="0" t="n">
        <v>1771</v>
      </c>
      <c r="B1757" s="0" t="n">
        <v>0.0118577075099</v>
      </c>
    </row>
    <row r="1758" customFormat="false" ht="16" hidden="false" customHeight="false" outlineLevel="0" collapsed="false">
      <c r="A1758" s="0" t="n">
        <v>1772</v>
      </c>
      <c r="B1758" s="0" t="n">
        <v>0.0112866817156</v>
      </c>
    </row>
    <row r="1759" customFormat="false" ht="16" hidden="false" customHeight="false" outlineLevel="0" collapsed="false">
      <c r="A1759" s="0" t="n">
        <v>1773</v>
      </c>
      <c r="B1759" s="0" t="n">
        <v>0.0107163000564</v>
      </c>
    </row>
    <row r="1760" customFormat="false" ht="16" hidden="false" customHeight="false" outlineLevel="0" collapsed="false">
      <c r="A1760" s="0" t="n">
        <v>1774</v>
      </c>
      <c r="B1760" s="0" t="n">
        <v>0.0101465614431</v>
      </c>
    </row>
    <row r="1761" customFormat="false" ht="16" hidden="false" customHeight="false" outlineLevel="0" collapsed="false">
      <c r="A1761" s="0" t="n">
        <v>1775</v>
      </c>
      <c r="B1761" s="0" t="n">
        <v>0.00957746478873</v>
      </c>
    </row>
    <row r="1762" customFormat="false" ht="16" hidden="false" customHeight="false" outlineLevel="0" collapsed="false">
      <c r="A1762" s="0" t="n">
        <v>1776</v>
      </c>
      <c r="B1762" s="0" t="n">
        <v>0.00900900900901</v>
      </c>
    </row>
    <row r="1763" customFormat="false" ht="16" hidden="false" customHeight="false" outlineLevel="0" collapsed="false">
      <c r="A1763" s="0" t="n">
        <v>1777</v>
      </c>
      <c r="B1763" s="0" t="n">
        <v>0.00844119302195</v>
      </c>
    </row>
    <row r="1764" customFormat="false" ht="16" hidden="false" customHeight="false" outlineLevel="0" collapsed="false">
      <c r="A1764" s="0" t="n">
        <v>1778</v>
      </c>
      <c r="B1764" s="0" t="n">
        <v>0.00787401574803</v>
      </c>
    </row>
    <row r="1765" customFormat="false" ht="16" hidden="false" customHeight="false" outlineLevel="0" collapsed="false">
      <c r="A1765" s="0" t="n">
        <v>1779</v>
      </c>
      <c r="B1765" s="0" t="n">
        <v>0.00730747611017</v>
      </c>
    </row>
    <row r="1766" customFormat="false" ht="16" hidden="false" customHeight="false" outlineLevel="0" collapsed="false">
      <c r="A1766" s="0" t="n">
        <v>1780</v>
      </c>
      <c r="B1766" s="0" t="n">
        <v>0.00674157303371</v>
      </c>
    </row>
    <row r="1767" customFormat="false" ht="16" hidden="false" customHeight="false" outlineLevel="0" collapsed="false">
      <c r="A1767" s="0" t="n">
        <v>1781</v>
      </c>
      <c r="B1767" s="0" t="n">
        <v>0.00617630544638</v>
      </c>
    </row>
    <row r="1768" customFormat="false" ht="16" hidden="false" customHeight="false" outlineLevel="0" collapsed="false">
      <c r="A1768" s="0" t="n">
        <v>1782</v>
      </c>
      <c r="B1768" s="0" t="n">
        <v>0.00561167227834</v>
      </c>
    </row>
    <row r="1769" customFormat="false" ht="16" hidden="false" customHeight="false" outlineLevel="0" collapsed="false">
      <c r="A1769" s="0" t="n">
        <v>1783</v>
      </c>
      <c r="B1769" s="0" t="n">
        <v>0.00504767246214</v>
      </c>
    </row>
    <row r="1770" customFormat="false" ht="16" hidden="false" customHeight="false" outlineLevel="0" collapsed="false">
      <c r="A1770" s="0" t="n">
        <v>1784</v>
      </c>
      <c r="B1770" s="0" t="n">
        <v>0.00448430493274</v>
      </c>
    </row>
    <row r="1771" customFormat="false" ht="16" hidden="false" customHeight="false" outlineLevel="0" collapsed="false">
      <c r="A1771" s="0" t="n">
        <v>1785</v>
      </c>
      <c r="B1771" s="0" t="n">
        <v>0.00392156862745</v>
      </c>
    </row>
    <row r="1772" customFormat="false" ht="16" hidden="false" customHeight="false" outlineLevel="0" collapsed="false">
      <c r="A1772" s="0" t="n">
        <v>1786</v>
      </c>
      <c r="B1772" s="0" t="n">
        <v>0.003359462486</v>
      </c>
    </row>
    <row r="1773" customFormat="false" ht="16" hidden="false" customHeight="false" outlineLevel="0" collapsed="false">
      <c r="A1773" s="0" t="n">
        <v>1787</v>
      </c>
      <c r="B1773" s="0" t="n">
        <v>0.00279798545048</v>
      </c>
    </row>
    <row r="1774" customFormat="false" ht="16" hidden="false" customHeight="false" outlineLevel="0" collapsed="false">
      <c r="A1774" s="0" t="n">
        <v>1788</v>
      </c>
      <c r="B1774" s="0" t="n">
        <v>0.00223713646532</v>
      </c>
    </row>
    <row r="1775" customFormat="false" ht="16" hidden="false" customHeight="false" outlineLevel="0" collapsed="false">
      <c r="A1775" s="0" t="n">
        <v>1789</v>
      </c>
      <c r="B1775" s="0" t="n">
        <v>0.00167691447736</v>
      </c>
    </row>
    <row r="1776" customFormat="false" ht="16" hidden="false" customHeight="false" outlineLevel="0" collapsed="false">
      <c r="A1776" s="0" t="n">
        <v>1790</v>
      </c>
      <c r="B1776" s="0" t="n">
        <v>0.00111731843575</v>
      </c>
    </row>
    <row r="1777" customFormat="false" ht="16" hidden="false" customHeight="false" outlineLevel="0" collapsed="false">
      <c r="A1777" s="0" t="n">
        <v>1791</v>
      </c>
      <c r="B1777" s="0" t="n">
        <v>0.000558347292016</v>
      </c>
    </row>
    <row r="1778" customFormat="false" ht="16" hidden="false" customHeight="false" outlineLevel="0" collapsed="false">
      <c r="A1778" s="0" t="n">
        <v>1792</v>
      </c>
      <c r="B1778" s="0" t="n">
        <v>0</v>
      </c>
    </row>
    <row r="1779" customFormat="false" ht="16" hidden="false" customHeight="false" outlineLevel="0" collapsed="false">
      <c r="A1779" s="0" t="n">
        <v>1793</v>
      </c>
      <c r="B1779" s="0" t="n">
        <v>0.0708310094813</v>
      </c>
    </row>
    <row r="1780" customFormat="false" ht="16" hidden="false" customHeight="false" outlineLevel="0" collapsed="false">
      <c r="A1780" s="0" t="n">
        <v>1794</v>
      </c>
      <c r="B1780" s="0" t="n">
        <v>0.0702341137124</v>
      </c>
    </row>
    <row r="1781" customFormat="false" ht="16" hidden="false" customHeight="false" outlineLevel="0" collapsed="false">
      <c r="A1781" s="0" t="n">
        <v>1795</v>
      </c>
      <c r="B1781" s="0" t="n">
        <v>0.0696378830084</v>
      </c>
    </row>
    <row r="1782" customFormat="false" ht="16" hidden="false" customHeight="false" outlineLevel="0" collapsed="false">
      <c r="A1782" s="0" t="n">
        <v>1796</v>
      </c>
      <c r="B1782" s="0" t="n">
        <v>0.0690423162584</v>
      </c>
    </row>
    <row r="1783" customFormat="false" ht="16" hidden="false" customHeight="false" outlineLevel="0" collapsed="false">
      <c r="A1783" s="0" t="n">
        <v>1797</v>
      </c>
      <c r="B1783" s="0" t="n">
        <v>0.0684474123539</v>
      </c>
    </row>
    <row r="1784" customFormat="false" ht="16" hidden="false" customHeight="false" outlineLevel="0" collapsed="false">
      <c r="A1784" s="0" t="n">
        <v>1798</v>
      </c>
      <c r="B1784" s="0" t="n">
        <v>0.0678531701891</v>
      </c>
    </row>
    <row r="1785" customFormat="false" ht="16" hidden="false" customHeight="false" outlineLevel="0" collapsed="false">
      <c r="A1785" s="0" t="n">
        <v>1799</v>
      </c>
      <c r="B1785" s="0" t="n">
        <v>0.0672595886604</v>
      </c>
    </row>
    <row r="1786" customFormat="false" ht="16" hidden="false" customHeight="false" outlineLevel="0" collapsed="false">
      <c r="A1786" s="0" t="n">
        <v>1800</v>
      </c>
      <c r="B1786" s="0" t="n">
        <v>0.0666666666667</v>
      </c>
    </row>
    <row r="1787" customFormat="false" ht="16" hidden="false" customHeight="false" outlineLevel="0" collapsed="false">
      <c r="A1787" s="0" t="n">
        <v>1801</v>
      </c>
      <c r="B1787" s="0" t="n">
        <v>0.0660744031094</v>
      </c>
    </row>
    <row r="1788" customFormat="false" ht="16" hidden="false" customHeight="false" outlineLevel="0" collapsed="false">
      <c r="A1788" s="0" t="n">
        <v>1802</v>
      </c>
      <c r="B1788" s="0" t="n">
        <v>0.0654827968923</v>
      </c>
    </row>
    <row r="1789" customFormat="false" ht="16" hidden="false" customHeight="false" outlineLevel="0" collapsed="false">
      <c r="A1789" s="0" t="n">
        <v>1803</v>
      </c>
      <c r="B1789" s="0" t="n">
        <v>0.0648918469218</v>
      </c>
    </row>
    <row r="1790" customFormat="false" ht="16" hidden="false" customHeight="false" outlineLevel="0" collapsed="false">
      <c r="A1790" s="0" t="n">
        <v>1804</v>
      </c>
      <c r="B1790" s="0" t="n">
        <v>0.0643015521064</v>
      </c>
    </row>
    <row r="1791" customFormat="false" ht="16" hidden="false" customHeight="false" outlineLevel="0" collapsed="false">
      <c r="A1791" s="0" t="n">
        <v>1805</v>
      </c>
      <c r="B1791" s="0" t="n">
        <v>0.0637119113573</v>
      </c>
    </row>
    <row r="1792" customFormat="false" ht="16" hidden="false" customHeight="false" outlineLevel="0" collapsed="false">
      <c r="A1792" s="0" t="n">
        <v>1806</v>
      </c>
      <c r="B1792" s="0" t="n">
        <v>0.063122923588</v>
      </c>
    </row>
    <row r="1793" customFormat="false" ht="16" hidden="false" customHeight="false" outlineLevel="0" collapsed="false">
      <c r="A1793" s="0" t="n">
        <v>1807</v>
      </c>
      <c r="B1793" s="0" t="n">
        <v>0.0625345877144</v>
      </c>
    </row>
    <row r="1794" customFormat="false" ht="16" hidden="false" customHeight="false" outlineLevel="0" collapsed="false">
      <c r="A1794" s="0" t="n">
        <v>1808</v>
      </c>
      <c r="B1794" s="0" t="n">
        <v>0.0619469026549</v>
      </c>
    </row>
    <row r="1795" customFormat="false" ht="16" hidden="false" customHeight="false" outlineLevel="0" collapsed="false">
      <c r="A1795" s="0" t="n">
        <v>1809</v>
      </c>
      <c r="B1795" s="0" t="n">
        <v>0.06135986733</v>
      </c>
    </row>
    <row r="1796" customFormat="false" ht="16" hidden="false" customHeight="false" outlineLevel="0" collapsed="false">
      <c r="A1796" s="0" t="n">
        <v>1810</v>
      </c>
      <c r="B1796" s="0" t="n">
        <v>0.060773480663</v>
      </c>
    </row>
    <row r="1797" customFormat="false" ht="16" hidden="false" customHeight="false" outlineLevel="0" collapsed="false">
      <c r="A1797" s="0" t="n">
        <v>1811</v>
      </c>
      <c r="B1797" s="0" t="n">
        <v>0.0601877415792</v>
      </c>
    </row>
    <row r="1798" customFormat="false" ht="16" hidden="false" customHeight="false" outlineLevel="0" collapsed="false">
      <c r="A1798" s="0" t="n">
        <v>1812</v>
      </c>
      <c r="B1798" s="0" t="n">
        <v>0.0596026490066</v>
      </c>
    </row>
    <row r="1799" customFormat="false" ht="16" hidden="false" customHeight="false" outlineLevel="0" collapsed="false">
      <c r="A1799" s="0" t="n">
        <v>1813</v>
      </c>
      <c r="B1799" s="0" t="n">
        <v>0.0590182018753</v>
      </c>
    </row>
    <row r="1800" customFormat="false" ht="16" hidden="false" customHeight="false" outlineLevel="0" collapsed="false">
      <c r="A1800" s="0" t="n">
        <v>1814</v>
      </c>
      <c r="B1800" s="0" t="n">
        <v>0.058434399118</v>
      </c>
    </row>
    <row r="1801" customFormat="false" ht="16" hidden="false" customHeight="false" outlineLevel="0" collapsed="false">
      <c r="A1801" s="0" t="n">
        <v>1815</v>
      </c>
      <c r="B1801" s="0" t="n">
        <v>0.0578512396694</v>
      </c>
    </row>
    <row r="1802" customFormat="false" ht="16" hidden="false" customHeight="false" outlineLevel="0" collapsed="false">
      <c r="A1802" s="0" t="n">
        <v>1816</v>
      </c>
      <c r="B1802" s="0" t="n">
        <v>0.057268722467</v>
      </c>
    </row>
    <row r="1803" customFormat="false" ht="16" hidden="false" customHeight="false" outlineLevel="0" collapsed="false">
      <c r="A1803" s="0" t="n">
        <v>1817</v>
      </c>
      <c r="B1803" s="0" t="n">
        <v>0.0566868464502</v>
      </c>
    </row>
    <row r="1804" customFormat="false" ht="16" hidden="false" customHeight="false" outlineLevel="0" collapsed="false">
      <c r="A1804" s="0" t="n">
        <v>1818</v>
      </c>
      <c r="B1804" s="0" t="n">
        <v>0.0561056105611</v>
      </c>
    </row>
    <row r="1805" customFormat="false" ht="16" hidden="false" customHeight="false" outlineLevel="0" collapsed="false">
      <c r="A1805" s="0" t="n">
        <v>1819</v>
      </c>
      <c r="B1805" s="0" t="n">
        <v>0.0555250137438</v>
      </c>
    </row>
    <row r="1806" customFormat="false" ht="16" hidden="false" customHeight="false" outlineLevel="0" collapsed="false">
      <c r="A1806" s="0" t="n">
        <v>1820</v>
      </c>
      <c r="B1806" s="0" t="n">
        <v>0.0549450549451</v>
      </c>
    </row>
    <row r="1807" customFormat="false" ht="16" hidden="false" customHeight="false" outlineLevel="0" collapsed="false">
      <c r="A1807" s="0" t="n">
        <v>1821</v>
      </c>
      <c r="B1807" s="0" t="n">
        <v>0.0543657331137</v>
      </c>
    </row>
    <row r="1808" customFormat="false" ht="16" hidden="false" customHeight="false" outlineLevel="0" collapsed="false">
      <c r="A1808" s="0" t="n">
        <v>1822</v>
      </c>
      <c r="B1808" s="0" t="n">
        <v>0.0537870472009</v>
      </c>
    </row>
    <row r="1809" customFormat="false" ht="16" hidden="false" customHeight="false" outlineLevel="0" collapsed="false">
      <c r="A1809" s="0" t="n">
        <v>1823</v>
      </c>
      <c r="B1809" s="0" t="n">
        <v>0.0532089961602</v>
      </c>
    </row>
    <row r="1810" customFormat="false" ht="16" hidden="false" customHeight="false" outlineLevel="0" collapsed="false">
      <c r="A1810" s="0" t="n">
        <v>1824</v>
      </c>
      <c r="B1810" s="0" t="n">
        <v>0.0526315789474</v>
      </c>
    </row>
    <row r="1811" customFormat="false" ht="16" hidden="false" customHeight="false" outlineLevel="0" collapsed="false">
      <c r="A1811" s="0" t="n">
        <v>1825</v>
      </c>
      <c r="B1811" s="0" t="n">
        <v>0.0520547945205</v>
      </c>
    </row>
    <row r="1812" customFormat="false" ht="16" hidden="false" customHeight="false" outlineLevel="0" collapsed="false">
      <c r="A1812" s="0" t="n">
        <v>1826</v>
      </c>
      <c r="B1812" s="0" t="n">
        <v>0.0514786418401</v>
      </c>
    </row>
    <row r="1813" customFormat="false" ht="16" hidden="false" customHeight="false" outlineLevel="0" collapsed="false">
      <c r="A1813" s="0" t="n">
        <v>1827</v>
      </c>
      <c r="B1813" s="0" t="n">
        <v>0.0509031198686</v>
      </c>
    </row>
    <row r="1814" customFormat="false" ht="16" hidden="false" customHeight="false" outlineLevel="0" collapsed="false">
      <c r="A1814" s="0" t="n">
        <v>1828</v>
      </c>
      <c r="B1814" s="0" t="n">
        <v>0.0503282275711</v>
      </c>
    </row>
    <row r="1815" customFormat="false" ht="16" hidden="false" customHeight="false" outlineLevel="0" collapsed="false">
      <c r="A1815" s="0" t="n">
        <v>1829</v>
      </c>
      <c r="B1815" s="0" t="n">
        <v>0.0497539639147</v>
      </c>
    </row>
    <row r="1816" customFormat="false" ht="16" hidden="false" customHeight="false" outlineLevel="0" collapsed="false">
      <c r="A1816" s="0" t="n">
        <v>1830</v>
      </c>
      <c r="B1816" s="0" t="n">
        <v>0.0491803278689</v>
      </c>
    </row>
    <row r="1817" customFormat="false" ht="16" hidden="false" customHeight="false" outlineLevel="0" collapsed="false">
      <c r="A1817" s="0" t="n">
        <v>1831</v>
      </c>
      <c r="B1817" s="0" t="n">
        <v>0.0486073184052</v>
      </c>
    </row>
    <row r="1818" customFormat="false" ht="16" hidden="false" customHeight="false" outlineLevel="0" collapsed="false">
      <c r="A1818" s="0" t="n">
        <v>1832</v>
      </c>
      <c r="B1818" s="0" t="n">
        <v>0.0480349344978</v>
      </c>
    </row>
    <row r="1819" customFormat="false" ht="16" hidden="false" customHeight="false" outlineLevel="0" collapsed="false">
      <c r="A1819" s="0" t="n">
        <v>1833</v>
      </c>
      <c r="B1819" s="0" t="n">
        <v>0.0474631751227</v>
      </c>
    </row>
    <row r="1820" customFormat="false" ht="16" hidden="false" customHeight="false" outlineLevel="0" collapsed="false">
      <c r="A1820" s="0" t="n">
        <v>1834</v>
      </c>
      <c r="B1820" s="0" t="n">
        <v>0.0468920392585</v>
      </c>
    </row>
    <row r="1821" customFormat="false" ht="16" hidden="false" customHeight="false" outlineLevel="0" collapsed="false">
      <c r="A1821" s="0" t="n">
        <v>1835</v>
      </c>
      <c r="B1821" s="0" t="n">
        <v>0.0463215258856</v>
      </c>
    </row>
    <row r="1822" customFormat="false" ht="16" hidden="false" customHeight="false" outlineLevel="0" collapsed="false">
      <c r="A1822" s="0" t="n">
        <v>1836</v>
      </c>
      <c r="B1822" s="0" t="n">
        <v>0.0457516339869</v>
      </c>
    </row>
    <row r="1823" customFormat="false" ht="16" hidden="false" customHeight="false" outlineLevel="0" collapsed="false">
      <c r="A1823" s="0" t="n">
        <v>1837</v>
      </c>
      <c r="B1823" s="0" t="n">
        <v>0.0451823625476</v>
      </c>
    </row>
    <row r="1824" customFormat="false" ht="16" hidden="false" customHeight="false" outlineLevel="0" collapsed="false">
      <c r="A1824" s="0" t="n">
        <v>1838</v>
      </c>
      <c r="B1824" s="0" t="n">
        <v>0.044613710555</v>
      </c>
    </row>
    <row r="1825" customFormat="false" ht="16" hidden="false" customHeight="false" outlineLevel="0" collapsed="false">
      <c r="A1825" s="0" t="n">
        <v>1839</v>
      </c>
      <c r="B1825" s="0" t="n">
        <v>0.0440456769984</v>
      </c>
    </row>
    <row r="1826" customFormat="false" ht="16" hidden="false" customHeight="false" outlineLevel="0" collapsed="false">
      <c r="A1826" s="0" t="n">
        <v>1840</v>
      </c>
      <c r="B1826" s="0" t="n">
        <v>0.0434782608696</v>
      </c>
    </row>
    <row r="1827" customFormat="false" ht="16" hidden="false" customHeight="false" outlineLevel="0" collapsed="false">
      <c r="A1827" s="0" t="n">
        <v>1841</v>
      </c>
      <c r="B1827" s="0" t="n">
        <v>0.0429114611624</v>
      </c>
    </row>
    <row r="1828" customFormat="false" ht="16" hidden="false" customHeight="false" outlineLevel="0" collapsed="false">
      <c r="A1828" s="0" t="n">
        <v>1842</v>
      </c>
      <c r="B1828" s="0" t="n">
        <v>0.042345276873</v>
      </c>
    </row>
    <row r="1829" customFormat="false" ht="16" hidden="false" customHeight="false" outlineLevel="0" collapsed="false">
      <c r="A1829" s="0" t="n">
        <v>1843</v>
      </c>
      <c r="B1829" s="0" t="n">
        <v>0.0417797069995</v>
      </c>
    </row>
    <row r="1830" customFormat="false" ht="16" hidden="false" customHeight="false" outlineLevel="0" collapsed="false">
      <c r="A1830" s="0" t="n">
        <v>1844</v>
      </c>
      <c r="B1830" s="0" t="n">
        <v>0.0412147505423</v>
      </c>
    </row>
    <row r="1831" customFormat="false" ht="16" hidden="false" customHeight="false" outlineLevel="0" collapsed="false">
      <c r="A1831" s="0" t="n">
        <v>1845</v>
      </c>
      <c r="B1831" s="0" t="n">
        <v>0.0406504065041</v>
      </c>
    </row>
    <row r="1832" customFormat="false" ht="16" hidden="false" customHeight="false" outlineLevel="0" collapsed="false">
      <c r="A1832" s="0" t="n">
        <v>1846</v>
      </c>
      <c r="B1832" s="0" t="n">
        <v>0.0400866738895</v>
      </c>
    </row>
    <row r="1833" customFormat="false" ht="16" hidden="false" customHeight="false" outlineLevel="0" collapsed="false">
      <c r="A1833" s="0" t="n">
        <v>1847</v>
      </c>
      <c r="B1833" s="0" t="n">
        <v>0.0395235517055</v>
      </c>
    </row>
    <row r="1834" customFormat="false" ht="16" hidden="false" customHeight="false" outlineLevel="0" collapsed="false">
      <c r="A1834" s="0" t="n">
        <v>1848</v>
      </c>
      <c r="B1834" s="0" t="n">
        <v>0.038961038961</v>
      </c>
    </row>
    <row r="1835" customFormat="false" ht="16" hidden="false" customHeight="false" outlineLevel="0" collapsed="false">
      <c r="A1835" s="0" t="n">
        <v>1849</v>
      </c>
      <c r="B1835" s="0" t="n">
        <v>0.0383991346674</v>
      </c>
    </row>
    <row r="1836" customFormat="false" ht="16" hidden="false" customHeight="false" outlineLevel="0" collapsed="false">
      <c r="A1836" s="0" t="n">
        <v>1850</v>
      </c>
      <c r="B1836" s="0" t="n">
        <v>0.0378378378378</v>
      </c>
    </row>
    <row r="1837" customFormat="false" ht="16" hidden="false" customHeight="false" outlineLevel="0" collapsed="false">
      <c r="A1837" s="0" t="n">
        <v>1851</v>
      </c>
      <c r="B1837" s="0" t="n">
        <v>0.0372771474878</v>
      </c>
    </row>
    <row r="1838" customFormat="false" ht="16" hidden="false" customHeight="false" outlineLevel="0" collapsed="false">
      <c r="A1838" s="0" t="n">
        <v>1852</v>
      </c>
      <c r="B1838" s="0" t="n">
        <v>0.036717062635</v>
      </c>
    </row>
    <row r="1839" customFormat="false" ht="16" hidden="false" customHeight="false" outlineLevel="0" collapsed="false">
      <c r="A1839" s="0" t="n">
        <v>1853</v>
      </c>
      <c r="B1839" s="0" t="n">
        <v>0.036157582299</v>
      </c>
    </row>
    <row r="1840" customFormat="false" ht="16" hidden="false" customHeight="false" outlineLevel="0" collapsed="false">
      <c r="A1840" s="0" t="n">
        <v>1854</v>
      </c>
      <c r="B1840" s="0" t="n">
        <v>0.0355987055016</v>
      </c>
    </row>
    <row r="1841" customFormat="false" ht="16" hidden="false" customHeight="false" outlineLevel="0" collapsed="false">
      <c r="A1841" s="0" t="n">
        <v>1855</v>
      </c>
      <c r="B1841" s="0" t="n">
        <v>0.0350404312668</v>
      </c>
    </row>
    <row r="1842" customFormat="false" ht="16" hidden="false" customHeight="false" outlineLevel="0" collapsed="false">
      <c r="A1842" s="0" t="n">
        <v>1856</v>
      </c>
      <c r="B1842" s="0" t="n">
        <v>0.0344827586207</v>
      </c>
    </row>
    <row r="1843" customFormat="false" ht="16" hidden="false" customHeight="false" outlineLevel="0" collapsed="false">
      <c r="A1843" s="0" t="n">
        <v>1857</v>
      </c>
      <c r="B1843" s="0" t="n">
        <v>0.0339256865913</v>
      </c>
    </row>
    <row r="1844" customFormat="false" ht="16" hidden="false" customHeight="false" outlineLevel="0" collapsed="false">
      <c r="A1844" s="0" t="n">
        <v>1858</v>
      </c>
      <c r="B1844" s="0" t="n">
        <v>0.0333692142088</v>
      </c>
    </row>
    <row r="1845" customFormat="false" ht="16" hidden="false" customHeight="false" outlineLevel="0" collapsed="false">
      <c r="A1845" s="0" t="n">
        <v>1859</v>
      </c>
      <c r="B1845" s="0" t="n">
        <v>0.0328133405056</v>
      </c>
    </row>
    <row r="1846" customFormat="false" ht="16" hidden="false" customHeight="false" outlineLevel="0" collapsed="false">
      <c r="A1846" s="0" t="n">
        <v>1860</v>
      </c>
      <c r="B1846" s="0" t="n">
        <v>0.0322580645161</v>
      </c>
    </row>
    <row r="1847" customFormat="false" ht="16" hidden="false" customHeight="false" outlineLevel="0" collapsed="false">
      <c r="A1847" s="0" t="n">
        <v>1861</v>
      </c>
      <c r="B1847" s="0" t="n">
        <v>0.0317033852767</v>
      </c>
    </row>
    <row r="1848" customFormat="false" ht="16" hidden="false" customHeight="false" outlineLevel="0" collapsed="false">
      <c r="A1848" s="0" t="n">
        <v>1862</v>
      </c>
      <c r="B1848" s="0" t="n">
        <v>0.031149301826</v>
      </c>
    </row>
    <row r="1849" customFormat="false" ht="16" hidden="false" customHeight="false" outlineLevel="0" collapsed="false">
      <c r="A1849" s="0" t="n">
        <v>1863</v>
      </c>
      <c r="B1849" s="0" t="n">
        <v>0.0305958132045</v>
      </c>
    </row>
    <row r="1850" customFormat="false" ht="16" hidden="false" customHeight="false" outlineLevel="0" collapsed="false">
      <c r="A1850" s="0" t="n">
        <v>1864</v>
      </c>
      <c r="B1850" s="0" t="n">
        <v>0.0300429184549</v>
      </c>
    </row>
    <row r="1851" customFormat="false" ht="16" hidden="false" customHeight="false" outlineLevel="0" collapsed="false">
      <c r="A1851" s="0" t="n">
        <v>1865</v>
      </c>
      <c r="B1851" s="0" t="n">
        <v>0.029490616622</v>
      </c>
    </row>
    <row r="1852" customFormat="false" ht="16" hidden="false" customHeight="false" outlineLevel="0" collapsed="false">
      <c r="A1852" s="0" t="n">
        <v>1866</v>
      </c>
      <c r="B1852" s="0" t="n">
        <v>0.0289389067524</v>
      </c>
    </row>
    <row r="1853" customFormat="false" ht="16" hidden="false" customHeight="false" outlineLevel="0" collapsed="false">
      <c r="A1853" s="0" t="n">
        <v>1867</v>
      </c>
      <c r="B1853" s="0" t="n">
        <v>0.028387787895</v>
      </c>
    </row>
    <row r="1854" customFormat="false" ht="16" hidden="false" customHeight="false" outlineLevel="0" collapsed="false">
      <c r="A1854" s="0" t="n">
        <v>1868</v>
      </c>
      <c r="B1854" s="0" t="n">
        <v>0.0278372591006</v>
      </c>
    </row>
    <row r="1855" customFormat="false" ht="16" hidden="false" customHeight="false" outlineLevel="0" collapsed="false">
      <c r="A1855" s="0" t="n">
        <v>1869</v>
      </c>
      <c r="B1855" s="0" t="n">
        <v>0.0272873194222</v>
      </c>
    </row>
    <row r="1856" customFormat="false" ht="16" hidden="false" customHeight="false" outlineLevel="0" collapsed="false">
      <c r="A1856" s="0" t="n">
        <v>1870</v>
      </c>
      <c r="B1856" s="0" t="n">
        <v>0.0267379679144</v>
      </c>
    </row>
    <row r="1857" customFormat="false" ht="16" hidden="false" customHeight="false" outlineLevel="0" collapsed="false">
      <c r="A1857" s="0" t="n">
        <v>1871</v>
      </c>
      <c r="B1857" s="0" t="n">
        <v>0.0261892036344</v>
      </c>
    </row>
    <row r="1858" customFormat="false" ht="16" hidden="false" customHeight="false" outlineLevel="0" collapsed="false">
      <c r="A1858" s="0" t="n">
        <v>1872</v>
      </c>
      <c r="B1858" s="0" t="n">
        <v>0.025641025641</v>
      </c>
    </row>
    <row r="1859" customFormat="false" ht="16" hidden="false" customHeight="false" outlineLevel="0" collapsed="false">
      <c r="A1859" s="0" t="n">
        <v>1873</v>
      </c>
      <c r="B1859" s="0" t="n">
        <v>0.0250934329952</v>
      </c>
    </row>
    <row r="1860" customFormat="false" ht="16" hidden="false" customHeight="false" outlineLevel="0" collapsed="false">
      <c r="A1860" s="0" t="n">
        <v>1874</v>
      </c>
      <c r="B1860" s="0" t="n">
        <v>0.0245464247599</v>
      </c>
    </row>
    <row r="1861" customFormat="false" ht="16" hidden="false" customHeight="false" outlineLevel="0" collapsed="false">
      <c r="A1861" s="0" t="n">
        <v>1875</v>
      </c>
      <c r="B1861" s="0" t="n">
        <v>0.024</v>
      </c>
    </row>
    <row r="1862" customFormat="false" ht="16" hidden="false" customHeight="false" outlineLevel="0" collapsed="false">
      <c r="A1862" s="0" t="n">
        <v>1876</v>
      </c>
      <c r="B1862" s="0" t="n">
        <v>0.0234541577825</v>
      </c>
    </row>
    <row r="1863" customFormat="false" ht="16" hidden="false" customHeight="false" outlineLevel="0" collapsed="false">
      <c r="A1863" s="0" t="n">
        <v>1877</v>
      </c>
      <c r="B1863" s="0" t="n">
        <v>0.0229088971763</v>
      </c>
    </row>
    <row r="1864" customFormat="false" ht="16" hidden="false" customHeight="false" outlineLevel="0" collapsed="false">
      <c r="A1864" s="0" t="n">
        <v>1878</v>
      </c>
      <c r="B1864" s="0" t="n">
        <v>0.0223642172524</v>
      </c>
    </row>
    <row r="1865" customFormat="false" ht="16" hidden="false" customHeight="false" outlineLevel="0" collapsed="false">
      <c r="A1865" s="0" t="n">
        <v>1879</v>
      </c>
      <c r="B1865" s="0" t="n">
        <v>0.0218201170836</v>
      </c>
    </row>
    <row r="1866" customFormat="false" ht="16" hidden="false" customHeight="false" outlineLevel="0" collapsed="false">
      <c r="A1866" s="0" t="n">
        <v>1880</v>
      </c>
      <c r="B1866" s="0" t="n">
        <v>0.0212765957447</v>
      </c>
    </row>
    <row r="1867" customFormat="false" ht="16" hidden="false" customHeight="false" outlineLevel="0" collapsed="false">
      <c r="A1867" s="0" t="n">
        <v>1881</v>
      </c>
      <c r="B1867" s="0" t="n">
        <v>0.0207336523126</v>
      </c>
    </row>
    <row r="1868" customFormat="false" ht="16" hidden="false" customHeight="false" outlineLevel="0" collapsed="false">
      <c r="A1868" s="0" t="n">
        <v>1882</v>
      </c>
      <c r="B1868" s="0" t="n">
        <v>0.0201912858661</v>
      </c>
    </row>
    <row r="1869" customFormat="false" ht="16" hidden="false" customHeight="false" outlineLevel="0" collapsed="false">
      <c r="A1869" s="0" t="n">
        <v>1883</v>
      </c>
      <c r="B1869" s="0" t="n">
        <v>0.0196494954859</v>
      </c>
    </row>
    <row r="1870" customFormat="false" ht="16" hidden="false" customHeight="false" outlineLevel="0" collapsed="false">
      <c r="A1870" s="0" t="n">
        <v>1884</v>
      </c>
      <c r="B1870" s="0" t="n">
        <v>0.0191082802548</v>
      </c>
    </row>
    <row r="1871" customFormat="false" ht="16" hidden="false" customHeight="false" outlineLevel="0" collapsed="false">
      <c r="A1871" s="0" t="n">
        <v>1885</v>
      </c>
      <c r="B1871" s="0" t="n">
        <v>0.0185676392573</v>
      </c>
    </row>
    <row r="1872" customFormat="false" ht="16" hidden="false" customHeight="false" outlineLevel="0" collapsed="false">
      <c r="A1872" s="0" t="n">
        <v>1886</v>
      </c>
      <c r="B1872" s="0" t="n">
        <v>0.0180275715801</v>
      </c>
    </row>
    <row r="1873" customFormat="false" ht="16" hidden="false" customHeight="false" outlineLevel="0" collapsed="false">
      <c r="A1873" s="0" t="n">
        <v>1887</v>
      </c>
      <c r="B1873" s="0" t="n">
        <v>0.0174880763116</v>
      </c>
    </row>
    <row r="1874" customFormat="false" ht="16" hidden="false" customHeight="false" outlineLevel="0" collapsed="false">
      <c r="A1874" s="0" t="n">
        <v>1888</v>
      </c>
      <c r="B1874" s="0" t="n">
        <v>0.0169491525424</v>
      </c>
    </row>
    <row r="1875" customFormat="false" ht="16" hidden="false" customHeight="false" outlineLevel="0" collapsed="false">
      <c r="A1875" s="0" t="n">
        <v>1889</v>
      </c>
      <c r="B1875" s="0" t="n">
        <v>0.0164107993647</v>
      </c>
    </row>
    <row r="1876" customFormat="false" ht="16" hidden="false" customHeight="false" outlineLevel="0" collapsed="false">
      <c r="A1876" s="0" t="n">
        <v>1890</v>
      </c>
      <c r="B1876" s="0" t="n">
        <v>0.015873015873</v>
      </c>
    </row>
    <row r="1877" customFormat="false" ht="16" hidden="false" customHeight="false" outlineLevel="0" collapsed="false">
      <c r="A1877" s="0" t="n">
        <v>1891</v>
      </c>
      <c r="B1877" s="0" t="n">
        <v>0.0153358011634</v>
      </c>
    </row>
    <row r="1878" customFormat="false" ht="16" hidden="false" customHeight="false" outlineLevel="0" collapsed="false">
      <c r="A1878" s="0" t="n">
        <v>1892</v>
      </c>
      <c r="B1878" s="0" t="n">
        <v>0.014799154334</v>
      </c>
    </row>
    <row r="1879" customFormat="false" ht="16" hidden="false" customHeight="false" outlineLevel="0" collapsed="false">
      <c r="A1879" s="0" t="n">
        <v>1893</v>
      </c>
      <c r="B1879" s="0" t="n">
        <v>0.0142630744849</v>
      </c>
    </row>
    <row r="1880" customFormat="false" ht="16" hidden="false" customHeight="false" outlineLevel="0" collapsed="false">
      <c r="A1880" s="0" t="n">
        <v>1894</v>
      </c>
      <c r="B1880" s="0" t="n">
        <v>0.0137275607181</v>
      </c>
    </row>
    <row r="1881" customFormat="false" ht="16" hidden="false" customHeight="false" outlineLevel="0" collapsed="false">
      <c r="A1881" s="0" t="n">
        <v>1895</v>
      </c>
      <c r="B1881" s="0" t="n">
        <v>0.0131926121372</v>
      </c>
    </row>
    <row r="1882" customFormat="false" ht="16" hidden="false" customHeight="false" outlineLevel="0" collapsed="false">
      <c r="A1882" s="0" t="n">
        <v>1896</v>
      </c>
      <c r="B1882" s="0" t="n">
        <v>0.0126582278481</v>
      </c>
    </row>
    <row r="1883" customFormat="false" ht="16" hidden="false" customHeight="false" outlineLevel="0" collapsed="false">
      <c r="A1883" s="0" t="n">
        <v>1897</v>
      </c>
      <c r="B1883" s="0" t="n">
        <v>0.0121244069584</v>
      </c>
    </row>
    <row r="1884" customFormat="false" ht="16" hidden="false" customHeight="false" outlineLevel="0" collapsed="false">
      <c r="A1884" s="0" t="n">
        <v>1898</v>
      </c>
      <c r="B1884" s="0" t="n">
        <v>0.0115911485775</v>
      </c>
    </row>
    <row r="1885" customFormat="false" ht="16" hidden="false" customHeight="false" outlineLevel="0" collapsed="false">
      <c r="A1885" s="0" t="n">
        <v>1899</v>
      </c>
      <c r="B1885" s="0" t="n">
        <v>0.0110584518167</v>
      </c>
    </row>
    <row r="1886" customFormat="false" ht="16" hidden="false" customHeight="false" outlineLevel="0" collapsed="false">
      <c r="A1886" s="0" t="n">
        <v>1900</v>
      </c>
      <c r="B1886" s="0" t="n">
        <v>0.0105263157895</v>
      </c>
    </row>
    <row r="1887" customFormat="false" ht="16" hidden="false" customHeight="false" outlineLevel="0" collapsed="false">
      <c r="A1887" s="0" t="n">
        <v>1901</v>
      </c>
      <c r="B1887" s="0" t="n">
        <v>0.00999473961073</v>
      </c>
    </row>
    <row r="1888" customFormat="false" ht="16" hidden="false" customHeight="false" outlineLevel="0" collapsed="false">
      <c r="A1888" s="0" t="n">
        <v>1902</v>
      </c>
      <c r="B1888" s="0" t="n">
        <v>0.00946372239748</v>
      </c>
    </row>
    <row r="1889" customFormat="false" ht="16" hidden="false" customHeight="false" outlineLevel="0" collapsed="false">
      <c r="A1889" s="0" t="n">
        <v>1903</v>
      </c>
      <c r="B1889" s="0" t="n">
        <v>0.00893326326852</v>
      </c>
    </row>
    <row r="1890" customFormat="false" ht="16" hidden="false" customHeight="false" outlineLevel="0" collapsed="false">
      <c r="A1890" s="0" t="n">
        <v>1904</v>
      </c>
      <c r="B1890" s="0" t="n">
        <v>0.00840336134454</v>
      </c>
    </row>
    <row r="1891" customFormat="false" ht="16" hidden="false" customHeight="false" outlineLevel="0" collapsed="false">
      <c r="A1891" s="0" t="n">
        <v>1905</v>
      </c>
      <c r="B1891" s="0" t="n">
        <v>0.00787401574803</v>
      </c>
    </row>
    <row r="1892" customFormat="false" ht="16" hidden="false" customHeight="false" outlineLevel="0" collapsed="false">
      <c r="A1892" s="0" t="n">
        <v>1906</v>
      </c>
      <c r="B1892" s="0" t="n">
        <v>0.00734522560336</v>
      </c>
    </row>
    <row r="1893" customFormat="false" ht="16" hidden="false" customHeight="false" outlineLevel="0" collapsed="false">
      <c r="A1893" s="0" t="n">
        <v>1907</v>
      </c>
      <c r="B1893" s="0" t="n">
        <v>0.00681699003671</v>
      </c>
    </row>
    <row r="1894" customFormat="false" ht="16" hidden="false" customHeight="false" outlineLevel="0" collapsed="false">
      <c r="A1894" s="0" t="n">
        <v>1908</v>
      </c>
      <c r="B1894" s="0" t="n">
        <v>0.0062893081761</v>
      </c>
    </row>
    <row r="1895" customFormat="false" ht="16" hidden="false" customHeight="false" outlineLevel="0" collapsed="false">
      <c r="A1895" s="0" t="n">
        <v>1909</v>
      </c>
      <c r="B1895" s="0" t="n">
        <v>0.00576217915139</v>
      </c>
    </row>
    <row r="1896" customFormat="false" ht="16" hidden="false" customHeight="false" outlineLevel="0" collapsed="false">
      <c r="A1896" s="0" t="n">
        <v>1910</v>
      </c>
      <c r="B1896" s="0" t="n">
        <v>0.00523560209424</v>
      </c>
    </row>
    <row r="1897" customFormat="false" ht="16" hidden="false" customHeight="false" outlineLevel="0" collapsed="false">
      <c r="A1897" s="0" t="n">
        <v>1911</v>
      </c>
      <c r="B1897" s="0" t="n">
        <v>0.00470957613815</v>
      </c>
    </row>
    <row r="1898" customFormat="false" ht="16" hidden="false" customHeight="false" outlineLevel="0" collapsed="false">
      <c r="A1898" s="0" t="n">
        <v>1912</v>
      </c>
      <c r="B1898" s="0" t="n">
        <v>0.00418410041841</v>
      </c>
    </row>
    <row r="1899" customFormat="false" ht="16" hidden="false" customHeight="false" outlineLevel="0" collapsed="false">
      <c r="A1899" s="0" t="n">
        <v>1913</v>
      </c>
      <c r="B1899" s="0" t="n">
        <v>0.00365917407214</v>
      </c>
    </row>
    <row r="1900" customFormat="false" ht="16" hidden="false" customHeight="false" outlineLevel="0" collapsed="false">
      <c r="A1900" s="0" t="n">
        <v>1914</v>
      </c>
      <c r="B1900" s="0" t="n">
        <v>0.00313479623824</v>
      </c>
    </row>
    <row r="1901" customFormat="false" ht="16" hidden="false" customHeight="false" outlineLevel="0" collapsed="false">
      <c r="A1901" s="0" t="n">
        <v>1915</v>
      </c>
      <c r="B1901" s="0" t="n">
        <v>0.00261096605744</v>
      </c>
    </row>
    <row r="1902" customFormat="false" ht="16" hidden="false" customHeight="false" outlineLevel="0" collapsed="false">
      <c r="A1902" s="0" t="n">
        <v>1916</v>
      </c>
      <c r="B1902" s="0" t="n">
        <v>0.00208768267223</v>
      </c>
    </row>
    <row r="1903" customFormat="false" ht="16" hidden="false" customHeight="false" outlineLevel="0" collapsed="false">
      <c r="A1903" s="0" t="n">
        <v>1917</v>
      </c>
      <c r="B1903" s="0" t="n">
        <v>0.00156494522692</v>
      </c>
    </row>
    <row r="1904" customFormat="false" ht="16" hidden="false" customHeight="false" outlineLevel="0" collapsed="false">
      <c r="A1904" s="0" t="n">
        <v>1918</v>
      </c>
      <c r="B1904" s="0" t="n">
        <v>0.00104275286757</v>
      </c>
    </row>
    <row r="1905" customFormat="false" ht="16" hidden="false" customHeight="false" outlineLevel="0" collapsed="false">
      <c r="A1905" s="0" t="n">
        <v>1919</v>
      </c>
      <c r="B1905" s="0" t="n">
        <v>0.000521104742053</v>
      </c>
    </row>
    <row r="1906" customFormat="false" ht="16" hidden="false" customHeight="false" outlineLevel="0" collapsed="false">
      <c r="A1906" s="0" t="n">
        <v>1920</v>
      </c>
      <c r="B1906" s="0" t="n">
        <v>0</v>
      </c>
    </row>
    <row r="1907" customFormat="false" ht="16" hidden="false" customHeight="false" outlineLevel="0" collapsed="false">
      <c r="A1907" s="0" t="n">
        <v>1921</v>
      </c>
      <c r="B1907" s="0" t="n">
        <v>0.0661114003123</v>
      </c>
    </row>
    <row r="1908" customFormat="false" ht="16" hidden="false" customHeight="false" outlineLevel="0" collapsed="false">
      <c r="A1908" s="0" t="n">
        <v>1922</v>
      </c>
      <c r="B1908" s="0" t="n">
        <v>0.0655567117586</v>
      </c>
    </row>
    <row r="1909" customFormat="false" ht="16" hidden="false" customHeight="false" outlineLevel="0" collapsed="false">
      <c r="A1909" s="0" t="n">
        <v>1923</v>
      </c>
      <c r="B1909" s="0" t="n">
        <v>0.065002600104</v>
      </c>
    </row>
    <row r="1910" customFormat="false" ht="16" hidden="false" customHeight="false" outlineLevel="0" collapsed="false">
      <c r="A1910" s="0" t="n">
        <v>1924</v>
      </c>
      <c r="B1910" s="0" t="n">
        <v>0.0644490644491</v>
      </c>
    </row>
    <row r="1911" customFormat="false" ht="16" hidden="false" customHeight="false" outlineLevel="0" collapsed="false">
      <c r="A1911" s="0" t="n">
        <v>1925</v>
      </c>
      <c r="B1911" s="0" t="n">
        <v>0.0638961038961</v>
      </c>
    </row>
    <row r="1912" customFormat="false" ht="16" hidden="false" customHeight="false" outlineLevel="0" collapsed="false">
      <c r="A1912" s="0" t="n">
        <v>1926</v>
      </c>
      <c r="B1912" s="0" t="n">
        <v>0.0633437175493</v>
      </c>
    </row>
    <row r="1913" customFormat="false" ht="16" hidden="false" customHeight="false" outlineLevel="0" collapsed="false">
      <c r="A1913" s="0" t="n">
        <v>1927</v>
      </c>
      <c r="B1913" s="0" t="n">
        <v>0.0627919045148</v>
      </c>
    </row>
    <row r="1914" customFormat="false" ht="16" hidden="false" customHeight="false" outlineLevel="0" collapsed="false">
      <c r="A1914" s="0" t="n">
        <v>1928</v>
      </c>
      <c r="B1914" s="0" t="n">
        <v>0.0622406639004</v>
      </c>
    </row>
    <row r="1915" customFormat="false" ht="16" hidden="false" customHeight="false" outlineLevel="0" collapsed="false">
      <c r="A1915" s="0" t="n">
        <v>1929</v>
      </c>
      <c r="B1915" s="0" t="n">
        <v>0.061689994816</v>
      </c>
    </row>
    <row r="1916" customFormat="false" ht="16" hidden="false" customHeight="false" outlineLevel="0" collapsed="false">
      <c r="A1916" s="0" t="n">
        <v>1930</v>
      </c>
      <c r="B1916" s="0" t="n">
        <v>0.0611398963731</v>
      </c>
    </row>
    <row r="1917" customFormat="false" ht="16" hidden="false" customHeight="false" outlineLevel="0" collapsed="false">
      <c r="A1917" s="0" t="n">
        <v>1931</v>
      </c>
      <c r="B1917" s="0" t="n">
        <v>0.0605903676851</v>
      </c>
    </row>
    <row r="1918" customFormat="false" ht="16" hidden="false" customHeight="false" outlineLevel="0" collapsed="false">
      <c r="A1918" s="0" t="n">
        <v>1932</v>
      </c>
      <c r="B1918" s="0" t="n">
        <v>0.0600414078675</v>
      </c>
    </row>
    <row r="1919" customFormat="false" ht="16" hidden="false" customHeight="false" outlineLevel="0" collapsed="false">
      <c r="A1919" s="0" t="n">
        <v>1933</v>
      </c>
      <c r="B1919" s="0" t="n">
        <v>0.0594930160372</v>
      </c>
    </row>
    <row r="1920" customFormat="false" ht="16" hidden="false" customHeight="false" outlineLevel="0" collapsed="false">
      <c r="A1920" s="0" t="n">
        <v>1934</v>
      </c>
      <c r="B1920" s="0" t="n">
        <v>0.0589451913133</v>
      </c>
    </row>
    <row r="1921" customFormat="false" ht="16" hidden="false" customHeight="false" outlineLevel="0" collapsed="false">
      <c r="A1921" s="0" t="n">
        <v>1935</v>
      </c>
      <c r="B1921" s="0" t="n">
        <v>0.0583979328165</v>
      </c>
    </row>
    <row r="1922" customFormat="false" ht="16" hidden="false" customHeight="false" outlineLevel="0" collapsed="false">
      <c r="A1922" s="0" t="n">
        <v>1936</v>
      </c>
      <c r="B1922" s="0" t="n">
        <v>0.0578512396694</v>
      </c>
    </row>
    <row r="1923" customFormat="false" ht="16" hidden="false" customHeight="false" outlineLevel="0" collapsed="false">
      <c r="A1923" s="0" t="n">
        <v>1937</v>
      </c>
      <c r="B1923" s="0" t="n">
        <v>0.0573051109964</v>
      </c>
    </row>
    <row r="1924" customFormat="false" ht="16" hidden="false" customHeight="false" outlineLevel="0" collapsed="false">
      <c r="A1924" s="0" t="n">
        <v>1938</v>
      </c>
      <c r="B1924" s="0" t="n">
        <v>0.0567595459236</v>
      </c>
    </row>
    <row r="1925" customFormat="false" ht="16" hidden="false" customHeight="false" outlineLevel="0" collapsed="false">
      <c r="A1925" s="0" t="n">
        <v>1939</v>
      </c>
      <c r="B1925" s="0" t="n">
        <v>0.0562145435792</v>
      </c>
    </row>
    <row r="1926" customFormat="false" ht="16" hidden="false" customHeight="false" outlineLevel="0" collapsed="false">
      <c r="A1926" s="0" t="n">
        <v>1940</v>
      </c>
      <c r="B1926" s="0" t="n">
        <v>0.0556701030928</v>
      </c>
    </row>
    <row r="1927" customFormat="false" ht="16" hidden="false" customHeight="false" outlineLevel="0" collapsed="false">
      <c r="A1927" s="0" t="n">
        <v>1941</v>
      </c>
      <c r="B1927" s="0" t="n">
        <v>0.0551262235961</v>
      </c>
    </row>
    <row r="1928" customFormat="false" ht="16" hidden="false" customHeight="false" outlineLevel="0" collapsed="false">
      <c r="A1928" s="0" t="n">
        <v>1942</v>
      </c>
      <c r="B1928" s="0" t="n">
        <v>0.0545829042225</v>
      </c>
    </row>
    <row r="1929" customFormat="false" ht="16" hidden="false" customHeight="false" outlineLevel="0" collapsed="false">
      <c r="A1929" s="0" t="n">
        <v>1943</v>
      </c>
      <c r="B1929" s="0" t="n">
        <v>0.0540401441071</v>
      </c>
    </row>
    <row r="1930" customFormat="false" ht="16" hidden="false" customHeight="false" outlineLevel="0" collapsed="false">
      <c r="A1930" s="0" t="n">
        <v>1944</v>
      </c>
      <c r="B1930" s="0" t="n">
        <v>0.0534979423868</v>
      </c>
    </row>
    <row r="1931" customFormat="false" ht="16" hidden="false" customHeight="false" outlineLevel="0" collapsed="false">
      <c r="A1931" s="0" t="n">
        <v>1945</v>
      </c>
      <c r="B1931" s="0" t="n">
        <v>0.0529562982005</v>
      </c>
    </row>
    <row r="1932" customFormat="false" ht="16" hidden="false" customHeight="false" outlineLevel="0" collapsed="false">
      <c r="A1932" s="0" t="n">
        <v>1946</v>
      </c>
      <c r="B1932" s="0" t="n">
        <v>0.0524152106886</v>
      </c>
    </row>
    <row r="1933" customFormat="false" ht="16" hidden="false" customHeight="false" outlineLevel="0" collapsed="false">
      <c r="A1933" s="0" t="n">
        <v>1947</v>
      </c>
      <c r="B1933" s="0" t="n">
        <v>0.0518746789933</v>
      </c>
    </row>
    <row r="1934" customFormat="false" ht="16" hidden="false" customHeight="false" outlineLevel="0" collapsed="false">
      <c r="A1934" s="0" t="n">
        <v>1948</v>
      </c>
      <c r="B1934" s="0" t="n">
        <v>0.0513347022587</v>
      </c>
    </row>
    <row r="1935" customFormat="false" ht="16" hidden="false" customHeight="false" outlineLevel="0" collapsed="false">
      <c r="A1935" s="0" t="n">
        <v>1949</v>
      </c>
      <c r="B1935" s="0" t="n">
        <v>0.0507952796306</v>
      </c>
    </row>
    <row r="1936" customFormat="false" ht="16" hidden="false" customHeight="false" outlineLevel="0" collapsed="false">
      <c r="A1936" s="0" t="n">
        <v>1950</v>
      </c>
      <c r="B1936" s="0" t="n">
        <v>0.0502564102564</v>
      </c>
    </row>
    <row r="1937" customFormat="false" ht="16" hidden="false" customHeight="false" outlineLevel="0" collapsed="false">
      <c r="A1937" s="0" t="n">
        <v>1951</v>
      </c>
      <c r="B1937" s="0" t="n">
        <v>0.0497180932855</v>
      </c>
    </row>
    <row r="1938" customFormat="false" ht="16" hidden="false" customHeight="false" outlineLevel="0" collapsed="false">
      <c r="A1938" s="0" t="n">
        <v>1952</v>
      </c>
      <c r="B1938" s="0" t="n">
        <v>0.0491803278689</v>
      </c>
    </row>
    <row r="1939" customFormat="false" ht="16" hidden="false" customHeight="false" outlineLevel="0" collapsed="false">
      <c r="A1939" s="0" t="n">
        <v>1953</v>
      </c>
      <c r="B1939" s="0" t="n">
        <v>0.0486431131592</v>
      </c>
    </row>
    <row r="1940" customFormat="false" ht="16" hidden="false" customHeight="false" outlineLevel="0" collapsed="false">
      <c r="A1940" s="0" t="n">
        <v>1954</v>
      </c>
      <c r="B1940" s="0" t="n">
        <v>0.0481064483112</v>
      </c>
    </row>
    <row r="1941" customFormat="false" ht="16" hidden="false" customHeight="false" outlineLevel="0" collapsed="false">
      <c r="A1941" s="0" t="n">
        <v>1955</v>
      </c>
      <c r="B1941" s="0" t="n">
        <v>0.0475703324808</v>
      </c>
    </row>
    <row r="1942" customFormat="false" ht="16" hidden="false" customHeight="false" outlineLevel="0" collapsed="false">
      <c r="A1942" s="0" t="n">
        <v>1956</v>
      </c>
      <c r="B1942" s="0" t="n">
        <v>0.0470347648262</v>
      </c>
    </row>
    <row r="1943" customFormat="false" ht="16" hidden="false" customHeight="false" outlineLevel="0" collapsed="false">
      <c r="A1943" s="0" t="n">
        <v>1957</v>
      </c>
      <c r="B1943" s="0" t="n">
        <v>0.0464997445069</v>
      </c>
    </row>
    <row r="1944" customFormat="false" ht="16" hidden="false" customHeight="false" outlineLevel="0" collapsed="false">
      <c r="A1944" s="0" t="n">
        <v>1958</v>
      </c>
      <c r="B1944" s="0" t="n">
        <v>0.0459652706844</v>
      </c>
    </row>
    <row r="1945" customFormat="false" ht="16" hidden="false" customHeight="false" outlineLevel="0" collapsed="false">
      <c r="A1945" s="0" t="n">
        <v>1959</v>
      </c>
      <c r="B1945" s="0" t="n">
        <v>0.0454313425217</v>
      </c>
    </row>
    <row r="1946" customFormat="false" ht="16" hidden="false" customHeight="false" outlineLevel="0" collapsed="false">
      <c r="A1946" s="0" t="n">
        <v>1960</v>
      </c>
      <c r="B1946" s="0" t="n">
        <v>0.0448979591837</v>
      </c>
    </row>
    <row r="1947" customFormat="false" ht="16" hidden="false" customHeight="false" outlineLevel="0" collapsed="false">
      <c r="A1947" s="0" t="n">
        <v>1961</v>
      </c>
      <c r="B1947" s="0" t="n">
        <v>0.0443651198368</v>
      </c>
    </row>
    <row r="1948" customFormat="false" ht="16" hidden="false" customHeight="false" outlineLevel="0" collapsed="false">
      <c r="A1948" s="0" t="n">
        <v>1962</v>
      </c>
      <c r="B1948" s="0" t="n">
        <v>0.0438328236493</v>
      </c>
    </row>
    <row r="1949" customFormat="false" ht="16" hidden="false" customHeight="false" outlineLevel="0" collapsed="false">
      <c r="A1949" s="0" t="n">
        <v>1963</v>
      </c>
      <c r="B1949" s="0" t="n">
        <v>0.0433010697911</v>
      </c>
    </row>
    <row r="1950" customFormat="false" ht="16" hidden="false" customHeight="false" outlineLevel="0" collapsed="false">
      <c r="A1950" s="0" t="n">
        <v>1964</v>
      </c>
      <c r="B1950" s="0" t="n">
        <v>0.0427698574338</v>
      </c>
    </row>
    <row r="1951" customFormat="false" ht="16" hidden="false" customHeight="false" outlineLevel="0" collapsed="false">
      <c r="A1951" s="0" t="n">
        <v>1965</v>
      </c>
      <c r="B1951" s="0" t="n">
        <v>0.0422391857506</v>
      </c>
    </row>
    <row r="1952" customFormat="false" ht="16" hidden="false" customHeight="false" outlineLevel="0" collapsed="false">
      <c r="A1952" s="0" t="n">
        <v>1966</v>
      </c>
      <c r="B1952" s="0" t="n">
        <v>0.0417090539166</v>
      </c>
    </row>
    <row r="1953" customFormat="false" ht="16" hidden="false" customHeight="false" outlineLevel="0" collapsed="false">
      <c r="A1953" s="0" t="n">
        <v>1967</v>
      </c>
      <c r="B1953" s="0" t="n">
        <v>0.0411794611083</v>
      </c>
    </row>
    <row r="1954" customFormat="false" ht="16" hidden="false" customHeight="false" outlineLevel="0" collapsed="false">
      <c r="A1954" s="0" t="n">
        <v>1968</v>
      </c>
      <c r="B1954" s="0" t="n">
        <v>0.0406504065041</v>
      </c>
    </row>
    <row r="1955" customFormat="false" ht="16" hidden="false" customHeight="false" outlineLevel="0" collapsed="false">
      <c r="A1955" s="0" t="n">
        <v>1969</v>
      </c>
      <c r="B1955" s="0" t="n">
        <v>0.0401218892839</v>
      </c>
    </row>
    <row r="1956" customFormat="false" ht="16" hidden="false" customHeight="false" outlineLevel="0" collapsed="false">
      <c r="A1956" s="0" t="n">
        <v>1970</v>
      </c>
      <c r="B1956" s="0" t="n">
        <v>0.0395939086294</v>
      </c>
    </row>
    <row r="1957" customFormat="false" ht="16" hidden="false" customHeight="false" outlineLevel="0" collapsed="false">
      <c r="A1957" s="0" t="n">
        <v>1971</v>
      </c>
      <c r="B1957" s="0" t="n">
        <v>0.039066463724</v>
      </c>
    </row>
    <row r="1958" customFormat="false" ht="16" hidden="false" customHeight="false" outlineLevel="0" collapsed="false">
      <c r="A1958" s="0" t="n">
        <v>1972</v>
      </c>
      <c r="B1958" s="0" t="n">
        <v>0.0385395537525</v>
      </c>
    </row>
    <row r="1959" customFormat="false" ht="16" hidden="false" customHeight="false" outlineLevel="0" collapsed="false">
      <c r="A1959" s="0" t="n">
        <v>1973</v>
      </c>
      <c r="B1959" s="0" t="n">
        <v>0.0380131779017</v>
      </c>
    </row>
    <row r="1960" customFormat="false" ht="16" hidden="false" customHeight="false" outlineLevel="0" collapsed="false">
      <c r="A1960" s="0" t="n">
        <v>1974</v>
      </c>
      <c r="B1960" s="0" t="n">
        <v>0.0374873353597</v>
      </c>
    </row>
    <row r="1961" customFormat="false" ht="16" hidden="false" customHeight="false" outlineLevel="0" collapsed="false">
      <c r="A1961" s="0" t="n">
        <v>1975</v>
      </c>
      <c r="B1961" s="0" t="n">
        <v>0.0369620253165</v>
      </c>
    </row>
    <row r="1962" customFormat="false" ht="16" hidden="false" customHeight="false" outlineLevel="0" collapsed="false">
      <c r="A1962" s="0" t="n">
        <v>1976</v>
      </c>
      <c r="B1962" s="0" t="n">
        <v>0.0364372469636</v>
      </c>
    </row>
    <row r="1963" customFormat="false" ht="16" hidden="false" customHeight="false" outlineLevel="0" collapsed="false">
      <c r="A1963" s="0" t="n">
        <v>1977</v>
      </c>
      <c r="B1963" s="0" t="n">
        <v>0.0359129994942</v>
      </c>
    </row>
    <row r="1964" customFormat="false" ht="16" hidden="false" customHeight="false" outlineLevel="0" collapsed="false">
      <c r="A1964" s="0" t="n">
        <v>1978</v>
      </c>
      <c r="B1964" s="0" t="n">
        <v>0.0353892821031</v>
      </c>
    </row>
    <row r="1965" customFormat="false" ht="16" hidden="false" customHeight="false" outlineLevel="0" collapsed="false">
      <c r="A1965" s="0" t="n">
        <v>1979</v>
      </c>
      <c r="B1965" s="0" t="n">
        <v>0.0348660939869</v>
      </c>
    </row>
    <row r="1966" customFormat="false" ht="16" hidden="false" customHeight="false" outlineLevel="0" collapsed="false">
      <c r="A1966" s="0" t="n">
        <v>1980</v>
      </c>
      <c r="B1966" s="0" t="n">
        <v>0.0343434343434</v>
      </c>
    </row>
    <row r="1967" customFormat="false" ht="16" hidden="false" customHeight="false" outlineLevel="0" collapsed="false">
      <c r="A1967" s="0" t="n">
        <v>1981</v>
      </c>
      <c r="B1967" s="0" t="n">
        <v>0.0338213023725</v>
      </c>
    </row>
    <row r="1968" customFormat="false" ht="16" hidden="false" customHeight="false" outlineLevel="0" collapsed="false">
      <c r="A1968" s="0" t="n">
        <v>1982</v>
      </c>
      <c r="B1968" s="0" t="n">
        <v>0.0332996972755</v>
      </c>
    </row>
    <row r="1969" customFormat="false" ht="16" hidden="false" customHeight="false" outlineLevel="0" collapsed="false">
      <c r="A1969" s="0" t="n">
        <v>1983</v>
      </c>
      <c r="B1969" s="0" t="n">
        <v>0.0327786182552</v>
      </c>
    </row>
    <row r="1970" customFormat="false" ht="16" hidden="false" customHeight="false" outlineLevel="0" collapsed="false">
      <c r="A1970" s="0" t="n">
        <v>1984</v>
      </c>
      <c r="B1970" s="0" t="n">
        <v>0.0322580645161</v>
      </c>
    </row>
    <row r="1971" customFormat="false" ht="16" hidden="false" customHeight="false" outlineLevel="0" collapsed="false">
      <c r="A1971" s="0" t="n">
        <v>1985</v>
      </c>
      <c r="B1971" s="0" t="n">
        <v>0.0317380352645</v>
      </c>
    </row>
    <row r="1972" customFormat="false" ht="16" hidden="false" customHeight="false" outlineLevel="0" collapsed="false">
      <c r="A1972" s="0" t="n">
        <v>1986</v>
      </c>
      <c r="B1972" s="0" t="n">
        <v>0.031218529708</v>
      </c>
    </row>
    <row r="1973" customFormat="false" ht="16" hidden="false" customHeight="false" outlineLevel="0" collapsed="false">
      <c r="A1973" s="0" t="n">
        <v>1987</v>
      </c>
      <c r="B1973" s="0" t="n">
        <v>0.0306995470559</v>
      </c>
    </row>
    <row r="1974" customFormat="false" ht="16" hidden="false" customHeight="false" outlineLevel="0" collapsed="false">
      <c r="A1974" s="0" t="n">
        <v>1988</v>
      </c>
      <c r="B1974" s="0" t="n">
        <v>0.0301810865191</v>
      </c>
    </row>
    <row r="1975" customFormat="false" ht="16" hidden="false" customHeight="false" outlineLevel="0" collapsed="false">
      <c r="A1975" s="0" t="n">
        <v>1989</v>
      </c>
      <c r="B1975" s="0" t="n">
        <v>0.0296631473102</v>
      </c>
    </row>
    <row r="1976" customFormat="false" ht="16" hidden="false" customHeight="false" outlineLevel="0" collapsed="false">
      <c r="A1976" s="0" t="n">
        <v>1990</v>
      </c>
      <c r="B1976" s="0" t="n">
        <v>0.0291457286432</v>
      </c>
    </row>
    <row r="1977" customFormat="false" ht="16" hidden="false" customHeight="false" outlineLevel="0" collapsed="false">
      <c r="A1977" s="0" t="n">
        <v>1991</v>
      </c>
      <c r="B1977" s="0" t="n">
        <v>0.0286288297338</v>
      </c>
    </row>
    <row r="1978" customFormat="false" ht="16" hidden="false" customHeight="false" outlineLevel="0" collapsed="false">
      <c r="A1978" s="0" t="n">
        <v>1992</v>
      </c>
      <c r="B1978" s="0" t="n">
        <v>0.0281124497992</v>
      </c>
    </row>
    <row r="1979" customFormat="false" ht="16" hidden="false" customHeight="false" outlineLevel="0" collapsed="false">
      <c r="A1979" s="0" t="n">
        <v>1993</v>
      </c>
      <c r="B1979" s="0" t="n">
        <v>0.0275965880582</v>
      </c>
    </row>
    <row r="1980" customFormat="false" ht="16" hidden="false" customHeight="false" outlineLevel="0" collapsed="false">
      <c r="A1980" s="0" t="n">
        <v>1994</v>
      </c>
      <c r="B1980" s="0" t="n">
        <v>0.0270812437312</v>
      </c>
    </row>
    <row r="1981" customFormat="false" ht="16" hidden="false" customHeight="false" outlineLevel="0" collapsed="false">
      <c r="A1981" s="0" t="n">
        <v>1995</v>
      </c>
      <c r="B1981" s="0" t="n">
        <v>0.0265664160401</v>
      </c>
    </row>
    <row r="1982" customFormat="false" ht="16" hidden="false" customHeight="false" outlineLevel="0" collapsed="false">
      <c r="A1982" s="0" t="n">
        <v>1996</v>
      </c>
      <c r="B1982" s="0" t="n">
        <v>0.0260521042084</v>
      </c>
    </row>
    <row r="1983" customFormat="false" ht="16" hidden="false" customHeight="false" outlineLevel="0" collapsed="false">
      <c r="A1983" s="0" t="n">
        <v>1997</v>
      </c>
      <c r="B1983" s="0" t="n">
        <v>0.0255383074612</v>
      </c>
    </row>
    <row r="1984" customFormat="false" ht="16" hidden="false" customHeight="false" outlineLevel="0" collapsed="false">
      <c r="A1984" s="0" t="n">
        <v>1998</v>
      </c>
      <c r="B1984" s="0" t="n">
        <v>0.025025025025</v>
      </c>
    </row>
    <row r="1985" customFormat="false" ht="16" hidden="false" customHeight="false" outlineLevel="0" collapsed="false">
      <c r="A1985" s="0" t="n">
        <v>1999</v>
      </c>
      <c r="B1985" s="0" t="n">
        <v>0.0245122561281</v>
      </c>
    </row>
    <row r="1986" customFormat="false" ht="16" hidden="false" customHeight="false" outlineLevel="0" collapsed="false">
      <c r="A1986" s="0" t="n">
        <v>2000</v>
      </c>
      <c r="B1986" s="0" t="n">
        <v>0.024</v>
      </c>
    </row>
    <row r="1987" customFormat="false" ht="16" hidden="false" customHeight="false" outlineLevel="0" collapsed="false">
      <c r="A1987" s="0" t="n">
        <v>2001</v>
      </c>
      <c r="B1987" s="0" t="n">
        <v>0.0234882558721</v>
      </c>
    </row>
    <row r="1988" customFormat="false" ht="16" hidden="false" customHeight="false" outlineLevel="0" collapsed="false">
      <c r="A1988" s="0" t="n">
        <v>2002</v>
      </c>
      <c r="B1988" s="0" t="n">
        <v>0.022977022977</v>
      </c>
    </row>
    <row r="1989" customFormat="false" ht="16" hidden="false" customHeight="false" outlineLevel="0" collapsed="false">
      <c r="A1989" s="0" t="n">
        <v>2003</v>
      </c>
      <c r="B1989" s="0" t="n">
        <v>0.0224663005492</v>
      </c>
    </row>
    <row r="1990" customFormat="false" ht="16" hidden="false" customHeight="false" outlineLevel="0" collapsed="false">
      <c r="A1990" s="0" t="n">
        <v>2004</v>
      </c>
      <c r="B1990" s="0" t="n">
        <v>0.0219560878244</v>
      </c>
    </row>
    <row r="1991" customFormat="false" ht="16" hidden="false" customHeight="false" outlineLevel="0" collapsed="false">
      <c r="A1991" s="0" t="n">
        <v>2005</v>
      </c>
      <c r="B1991" s="0" t="n">
        <v>0.0214463840399</v>
      </c>
    </row>
    <row r="1992" customFormat="false" ht="16" hidden="false" customHeight="false" outlineLevel="0" collapsed="false">
      <c r="A1992" s="0" t="n">
        <v>2006</v>
      </c>
      <c r="B1992" s="0" t="n">
        <v>0.0209371884347</v>
      </c>
    </row>
    <row r="1993" customFormat="false" ht="16" hidden="false" customHeight="false" outlineLevel="0" collapsed="false">
      <c r="A1993" s="0" t="n">
        <v>2007</v>
      </c>
      <c r="B1993" s="0" t="n">
        <v>0.0204285002491</v>
      </c>
    </row>
    <row r="1994" customFormat="false" ht="16" hidden="false" customHeight="false" outlineLevel="0" collapsed="false">
      <c r="A1994" s="0" t="n">
        <v>2008</v>
      </c>
      <c r="B1994" s="0" t="n">
        <v>0.0199203187251</v>
      </c>
    </row>
    <row r="1995" customFormat="false" ht="16" hidden="false" customHeight="false" outlineLevel="0" collapsed="false">
      <c r="A1995" s="0" t="n">
        <v>2009</v>
      </c>
      <c r="B1995" s="0" t="n">
        <v>0.019412643106</v>
      </c>
    </row>
    <row r="1996" customFormat="false" ht="16" hidden="false" customHeight="false" outlineLevel="0" collapsed="false">
      <c r="A1996" s="0" t="n">
        <v>2010</v>
      </c>
      <c r="B1996" s="0" t="n">
        <v>0.0189054726368</v>
      </c>
    </row>
    <row r="1997" customFormat="false" ht="16" hidden="false" customHeight="false" outlineLevel="0" collapsed="false">
      <c r="A1997" s="0" t="n">
        <v>2011</v>
      </c>
      <c r="B1997" s="0" t="n">
        <v>0.0183988065639</v>
      </c>
    </row>
    <row r="1998" customFormat="false" ht="16" hidden="false" customHeight="false" outlineLevel="0" collapsed="false">
      <c r="A1998" s="0" t="n">
        <v>2012</v>
      </c>
      <c r="B1998" s="0" t="n">
        <v>0.0178926441352</v>
      </c>
    </row>
    <row r="1999" customFormat="false" ht="16" hidden="false" customHeight="false" outlineLevel="0" collapsed="false">
      <c r="A1999" s="0" t="n">
        <v>2013</v>
      </c>
      <c r="B1999" s="0" t="n">
        <v>0.0173869846001</v>
      </c>
    </row>
    <row r="2000" customFormat="false" ht="16" hidden="false" customHeight="false" outlineLevel="0" collapsed="false">
      <c r="A2000" s="0" t="n">
        <v>2014</v>
      </c>
      <c r="B2000" s="0" t="n">
        <v>0.0168818272095</v>
      </c>
    </row>
    <row r="2001" customFormat="false" ht="16" hidden="false" customHeight="false" outlineLevel="0" collapsed="false">
      <c r="A2001" s="0" t="n">
        <v>2015</v>
      </c>
      <c r="B2001" s="0" t="n">
        <v>0.0163771712159</v>
      </c>
    </row>
    <row r="2002" customFormat="false" ht="16" hidden="false" customHeight="false" outlineLevel="0" collapsed="false">
      <c r="A2002" s="0" t="n">
        <v>2016</v>
      </c>
      <c r="B2002" s="0" t="n">
        <v>0.015873015873</v>
      </c>
    </row>
    <row r="2003" customFormat="false" ht="16" hidden="false" customHeight="false" outlineLevel="0" collapsed="false">
      <c r="A2003" s="0" t="n">
        <v>2017</v>
      </c>
      <c r="B2003" s="0" t="n">
        <v>0.0153693604363</v>
      </c>
    </row>
    <row r="2004" customFormat="false" ht="16" hidden="false" customHeight="false" outlineLevel="0" collapsed="false">
      <c r="A2004" s="0" t="n">
        <v>2018</v>
      </c>
      <c r="B2004" s="0" t="n">
        <v>0.0148662041625</v>
      </c>
    </row>
    <row r="2005" customFormat="false" ht="16" hidden="false" customHeight="false" outlineLevel="0" collapsed="false">
      <c r="A2005" s="0" t="n">
        <v>2019</v>
      </c>
      <c r="B2005" s="0" t="n">
        <v>0.0143635463101</v>
      </c>
    </row>
    <row r="2006" customFormat="false" ht="16" hidden="false" customHeight="false" outlineLevel="0" collapsed="false">
      <c r="A2006" s="0" t="n">
        <v>2020</v>
      </c>
      <c r="B2006" s="0" t="n">
        <v>0.0138613861386</v>
      </c>
    </row>
    <row r="2007" customFormat="false" ht="16" hidden="false" customHeight="false" outlineLevel="0" collapsed="false">
      <c r="A2007" s="0" t="n">
        <v>2021</v>
      </c>
      <c r="B2007" s="0" t="n">
        <v>0.0133597229095</v>
      </c>
    </row>
    <row r="2008" customFormat="false" ht="16" hidden="false" customHeight="false" outlineLevel="0" collapsed="false">
      <c r="A2008" s="0" t="n">
        <v>2022</v>
      </c>
      <c r="B2008" s="0" t="n">
        <v>0.0128585558853</v>
      </c>
    </row>
    <row r="2009" customFormat="false" ht="16" hidden="false" customHeight="false" outlineLevel="0" collapsed="false">
      <c r="A2009" s="0" t="n">
        <v>2023</v>
      </c>
      <c r="B2009" s="0" t="n">
        <v>0.0123578843302</v>
      </c>
    </row>
    <row r="2010" customFormat="false" ht="16" hidden="false" customHeight="false" outlineLevel="0" collapsed="false">
      <c r="A2010" s="0" t="n">
        <v>2024</v>
      </c>
      <c r="B2010" s="0" t="n">
        <v>0.0118577075099</v>
      </c>
    </row>
    <row r="2011" customFormat="false" ht="16" hidden="false" customHeight="false" outlineLevel="0" collapsed="false">
      <c r="A2011" s="0" t="n">
        <v>2025</v>
      </c>
      <c r="B2011" s="0" t="n">
        <v>0.0113580246914</v>
      </c>
    </row>
    <row r="2012" customFormat="false" ht="16" hidden="false" customHeight="false" outlineLevel="0" collapsed="false">
      <c r="A2012" s="0" t="n">
        <v>2026</v>
      </c>
      <c r="B2012" s="0" t="n">
        <v>0.0108588351431</v>
      </c>
    </row>
    <row r="2013" customFormat="false" ht="16" hidden="false" customHeight="false" outlineLevel="0" collapsed="false">
      <c r="A2013" s="0" t="n">
        <v>2027</v>
      </c>
      <c r="B2013" s="0" t="n">
        <v>0.0103601381352</v>
      </c>
    </row>
    <row r="2014" customFormat="false" ht="16" hidden="false" customHeight="false" outlineLevel="0" collapsed="false">
      <c r="A2014" s="0" t="n">
        <v>2028</v>
      </c>
      <c r="B2014" s="0" t="n">
        <v>0.00986193293886</v>
      </c>
    </row>
    <row r="2015" customFormat="false" ht="16" hidden="false" customHeight="false" outlineLevel="0" collapsed="false">
      <c r="A2015" s="0" t="n">
        <v>2029</v>
      </c>
      <c r="B2015" s="0" t="n">
        <v>0.00936421882701</v>
      </c>
    </row>
    <row r="2016" customFormat="false" ht="16" hidden="false" customHeight="false" outlineLevel="0" collapsed="false">
      <c r="A2016" s="0" t="n">
        <v>2030</v>
      </c>
      <c r="B2016" s="0" t="n">
        <v>0.00886699507389</v>
      </c>
    </row>
    <row r="2017" customFormat="false" ht="16" hidden="false" customHeight="false" outlineLevel="0" collapsed="false">
      <c r="A2017" s="0" t="n">
        <v>2031</v>
      </c>
      <c r="B2017" s="0" t="n">
        <v>0.00837026095519</v>
      </c>
    </row>
    <row r="2018" customFormat="false" ht="16" hidden="false" customHeight="false" outlineLevel="0" collapsed="false">
      <c r="A2018" s="0" t="n">
        <v>2032</v>
      </c>
      <c r="B2018" s="0" t="n">
        <v>0.00787401574803</v>
      </c>
    </row>
    <row r="2019" customFormat="false" ht="16" hidden="false" customHeight="false" outlineLevel="0" collapsed="false">
      <c r="A2019" s="0" t="n">
        <v>2033</v>
      </c>
      <c r="B2019" s="0" t="n">
        <v>0.00737825873094</v>
      </c>
    </row>
    <row r="2020" customFormat="false" ht="16" hidden="false" customHeight="false" outlineLevel="0" collapsed="false">
      <c r="A2020" s="0" t="n">
        <v>2034</v>
      </c>
      <c r="B2020" s="0" t="n">
        <v>0.00688298918387</v>
      </c>
    </row>
    <row r="2021" customFormat="false" ht="16" hidden="false" customHeight="false" outlineLevel="0" collapsed="false">
      <c r="A2021" s="0" t="n">
        <v>2035</v>
      </c>
      <c r="B2021" s="0" t="n">
        <v>0.00638820638821</v>
      </c>
    </row>
    <row r="2022" customFormat="false" ht="16" hidden="false" customHeight="false" outlineLevel="0" collapsed="false">
      <c r="A2022" s="0" t="n">
        <v>2036</v>
      </c>
      <c r="B2022" s="0" t="n">
        <v>0.00589390962672</v>
      </c>
    </row>
    <row r="2023" customFormat="false" ht="16" hidden="false" customHeight="false" outlineLevel="0" collapsed="false">
      <c r="A2023" s="0" t="n">
        <v>2037</v>
      </c>
      <c r="B2023" s="0" t="n">
        <v>0.0054000981836</v>
      </c>
    </row>
    <row r="2024" customFormat="false" ht="16" hidden="false" customHeight="false" outlineLevel="0" collapsed="false">
      <c r="A2024" s="0" t="n">
        <v>2038</v>
      </c>
      <c r="B2024" s="0" t="n">
        <v>0.00490677134446</v>
      </c>
    </row>
    <row r="2025" customFormat="false" ht="16" hidden="false" customHeight="false" outlineLevel="0" collapsed="false">
      <c r="A2025" s="0" t="n">
        <v>2039</v>
      </c>
      <c r="B2025" s="0" t="n">
        <v>0.00441392839627</v>
      </c>
    </row>
    <row r="2026" customFormat="false" ht="16" hidden="false" customHeight="false" outlineLevel="0" collapsed="false">
      <c r="A2026" s="0" t="n">
        <v>2040</v>
      </c>
      <c r="B2026" s="0" t="n">
        <v>0.00392156862745</v>
      </c>
    </row>
    <row r="2027" customFormat="false" ht="16" hidden="false" customHeight="false" outlineLevel="0" collapsed="false">
      <c r="A2027" s="0" t="n">
        <v>2041</v>
      </c>
      <c r="B2027" s="0" t="n">
        <v>0.00342969132778</v>
      </c>
    </row>
    <row r="2028" customFormat="false" ht="16" hidden="false" customHeight="false" outlineLevel="0" collapsed="false">
      <c r="A2028" s="0" t="n">
        <v>2042</v>
      </c>
      <c r="B2028" s="0" t="n">
        <v>0.00293829578844</v>
      </c>
    </row>
    <row r="2029" customFormat="false" ht="16" hidden="false" customHeight="false" outlineLevel="0" collapsed="false">
      <c r="A2029" s="0" t="n">
        <v>2043</v>
      </c>
      <c r="B2029" s="0" t="n">
        <v>0.00244738130201</v>
      </c>
    </row>
    <row r="2030" customFormat="false" ht="16" hidden="false" customHeight="false" outlineLevel="0" collapsed="false">
      <c r="A2030" s="0" t="n">
        <v>2044</v>
      </c>
      <c r="B2030" s="0" t="n">
        <v>0.00195694716243</v>
      </c>
    </row>
    <row r="2031" customFormat="false" ht="16" hidden="false" customHeight="false" outlineLevel="0" collapsed="false">
      <c r="A2031" s="0" t="n">
        <v>2045</v>
      </c>
      <c r="B2031" s="0" t="n">
        <v>0.00146699266504</v>
      </c>
    </row>
    <row r="2032" customFormat="false" ht="16" hidden="false" customHeight="false" outlineLevel="0" collapsed="false">
      <c r="A2032" s="0" t="n">
        <v>2046</v>
      </c>
      <c r="B2032" s="0" t="n">
        <v>0.000977517106549</v>
      </c>
    </row>
    <row r="2033" customFormat="false" ht="16" hidden="false" customHeight="false" outlineLevel="0" collapsed="false">
      <c r="A2033" s="0" t="n">
        <v>2047</v>
      </c>
      <c r="B2033" s="0" t="n">
        <v>0.000488519785051</v>
      </c>
    </row>
    <row r="2034" customFormat="false" ht="16" hidden="false" customHeight="false" outlineLevel="0" collapsed="false">
      <c r="A2034" s="0" t="n">
        <v>2048</v>
      </c>
      <c r="B2034" s="0" t="n">
        <v>0</v>
      </c>
    </row>
    <row r="2035" customFormat="false" ht="16" hidden="false" customHeight="false" outlineLevel="0" collapsed="false">
      <c r="A2035" s="0" t="n">
        <v>2049</v>
      </c>
      <c r="B2035" s="0" t="n">
        <v>0.124450951684</v>
      </c>
    </row>
    <row r="2036" customFormat="false" ht="16" hidden="false" customHeight="false" outlineLevel="0" collapsed="false">
      <c r="A2036" s="0" t="n">
        <v>2050</v>
      </c>
      <c r="B2036" s="0" t="n">
        <v>0.123902439024</v>
      </c>
    </row>
    <row r="2037" customFormat="false" ht="16" hidden="false" customHeight="false" outlineLevel="0" collapsed="false">
      <c r="A2037" s="0" t="n">
        <v>2051</v>
      </c>
      <c r="B2037" s="0" t="n">
        <v>0.123354461238</v>
      </c>
    </row>
    <row r="2038" customFormat="false" ht="16" hidden="false" customHeight="false" outlineLevel="0" collapsed="false">
      <c r="A2038" s="0" t="n">
        <v>2052</v>
      </c>
      <c r="B2038" s="0" t="n">
        <v>0.122807017544</v>
      </c>
    </row>
    <row r="2039" customFormat="false" ht="16" hidden="false" customHeight="false" outlineLevel="0" collapsed="false">
      <c r="A2039" s="0" t="n">
        <v>2053</v>
      </c>
      <c r="B2039" s="0" t="n">
        <v>0.12226010716</v>
      </c>
    </row>
    <row r="2040" customFormat="false" ht="16" hidden="false" customHeight="false" outlineLevel="0" collapsed="false">
      <c r="A2040" s="0" t="n">
        <v>2054</v>
      </c>
      <c r="B2040" s="0" t="n">
        <v>0.121713729309</v>
      </c>
    </row>
    <row r="2041" customFormat="false" ht="16" hidden="false" customHeight="false" outlineLevel="0" collapsed="false">
      <c r="A2041" s="0" t="n">
        <v>2055</v>
      </c>
      <c r="B2041" s="0" t="n">
        <v>0.121167883212</v>
      </c>
    </row>
    <row r="2042" customFormat="false" ht="16" hidden="false" customHeight="false" outlineLevel="0" collapsed="false">
      <c r="A2042" s="0" t="n">
        <v>2056</v>
      </c>
      <c r="B2042" s="0" t="n">
        <v>0.120622568093</v>
      </c>
    </row>
    <row r="2043" customFormat="false" ht="16" hidden="false" customHeight="false" outlineLevel="0" collapsed="false">
      <c r="A2043" s="0" t="n">
        <v>2057</v>
      </c>
      <c r="B2043" s="0" t="n">
        <v>0.120077783179</v>
      </c>
    </row>
    <row r="2044" customFormat="false" ht="16" hidden="false" customHeight="false" outlineLevel="0" collapsed="false">
      <c r="A2044" s="0" t="n">
        <v>2058</v>
      </c>
      <c r="B2044" s="0" t="n">
        <v>0.119533527697</v>
      </c>
    </row>
    <row r="2045" customFormat="false" ht="16" hidden="false" customHeight="false" outlineLevel="0" collapsed="false">
      <c r="A2045" s="0" t="n">
        <v>2059</v>
      </c>
      <c r="B2045" s="0" t="n">
        <v>0.118989800874</v>
      </c>
    </row>
    <row r="2046" customFormat="false" ht="16" hidden="false" customHeight="false" outlineLevel="0" collapsed="false">
      <c r="A2046" s="0" t="n">
        <v>2060</v>
      </c>
      <c r="B2046" s="0" t="n">
        <v>0.118446601942</v>
      </c>
    </row>
    <row r="2047" customFormat="false" ht="16" hidden="false" customHeight="false" outlineLevel="0" collapsed="false">
      <c r="A2047" s="0" t="n">
        <v>2061</v>
      </c>
      <c r="B2047" s="0" t="n">
        <v>0.117903930131</v>
      </c>
    </row>
    <row r="2048" customFormat="false" ht="16" hidden="false" customHeight="false" outlineLevel="0" collapsed="false">
      <c r="A2048" s="0" t="n">
        <v>2062</v>
      </c>
      <c r="B2048" s="0" t="n">
        <v>0.117361784675</v>
      </c>
    </row>
    <row r="2049" customFormat="false" ht="16" hidden="false" customHeight="false" outlineLevel="0" collapsed="false">
      <c r="A2049" s="0" t="n">
        <v>2063</v>
      </c>
      <c r="B2049" s="0" t="n">
        <v>0.116820164809</v>
      </c>
    </row>
    <row r="2050" customFormat="false" ht="16" hidden="false" customHeight="false" outlineLevel="0" collapsed="false">
      <c r="A2050" s="0" t="n">
        <v>2064</v>
      </c>
      <c r="B2050" s="0" t="n">
        <v>0.116279069767</v>
      </c>
    </row>
    <row r="2051" customFormat="false" ht="16" hidden="false" customHeight="false" outlineLevel="0" collapsed="false">
      <c r="A2051" s="0" t="n">
        <v>2065</v>
      </c>
      <c r="B2051" s="0" t="n">
        <v>0.115738498789</v>
      </c>
    </row>
    <row r="2052" customFormat="false" ht="16" hidden="false" customHeight="false" outlineLevel="0" collapsed="false">
      <c r="A2052" s="0" t="n">
        <v>2066</v>
      </c>
      <c r="B2052" s="0" t="n">
        <v>0.115198451113</v>
      </c>
    </row>
    <row r="2053" customFormat="false" ht="16" hidden="false" customHeight="false" outlineLevel="0" collapsed="false">
      <c r="A2053" s="0" t="n">
        <v>2067</v>
      </c>
      <c r="B2053" s="0" t="n">
        <v>0.11465892598</v>
      </c>
    </row>
    <row r="2054" customFormat="false" ht="16" hidden="false" customHeight="false" outlineLevel="0" collapsed="false">
      <c r="A2054" s="0" t="n">
        <v>2068</v>
      </c>
      <c r="B2054" s="0" t="n">
        <v>0.114119922631</v>
      </c>
    </row>
    <row r="2055" customFormat="false" ht="16" hidden="false" customHeight="false" outlineLevel="0" collapsed="false">
      <c r="A2055" s="0" t="n">
        <v>2069</v>
      </c>
      <c r="B2055" s="0" t="n">
        <v>0.113581440309</v>
      </c>
    </row>
    <row r="2056" customFormat="false" ht="16" hidden="false" customHeight="false" outlineLevel="0" collapsed="false">
      <c r="A2056" s="0" t="n">
        <v>2070</v>
      </c>
      <c r="B2056" s="0" t="n">
        <v>0.113043478261</v>
      </c>
    </row>
    <row r="2057" customFormat="false" ht="16" hidden="false" customHeight="false" outlineLevel="0" collapsed="false">
      <c r="A2057" s="0" t="n">
        <v>2071</v>
      </c>
      <c r="B2057" s="0" t="n">
        <v>0.112506035732</v>
      </c>
    </row>
    <row r="2058" customFormat="false" ht="16" hidden="false" customHeight="false" outlineLevel="0" collapsed="false">
      <c r="A2058" s="0" t="n">
        <v>2072</v>
      </c>
      <c r="B2058" s="0" t="n">
        <v>0.111969111969</v>
      </c>
    </row>
    <row r="2059" customFormat="false" ht="16" hidden="false" customHeight="false" outlineLevel="0" collapsed="false">
      <c r="A2059" s="0" t="n">
        <v>2073</v>
      </c>
      <c r="B2059" s="0" t="n">
        <v>0.111432706223</v>
      </c>
    </row>
    <row r="2060" customFormat="false" ht="16" hidden="false" customHeight="false" outlineLevel="0" collapsed="false">
      <c r="A2060" s="0" t="n">
        <v>2074</v>
      </c>
      <c r="B2060" s="0" t="n">
        <v>0.110896817743</v>
      </c>
    </row>
    <row r="2061" customFormat="false" ht="16" hidden="false" customHeight="false" outlineLevel="0" collapsed="false">
      <c r="A2061" s="0" t="n">
        <v>2075</v>
      </c>
      <c r="B2061" s="0" t="n">
        <v>0.110361445783</v>
      </c>
    </row>
    <row r="2062" customFormat="false" ht="16" hidden="false" customHeight="false" outlineLevel="0" collapsed="false">
      <c r="A2062" s="0" t="n">
        <v>2076</v>
      </c>
      <c r="B2062" s="0" t="n">
        <v>0.109826589595</v>
      </c>
    </row>
    <row r="2063" customFormat="false" ht="16" hidden="false" customHeight="false" outlineLevel="0" collapsed="false">
      <c r="A2063" s="0" t="n">
        <v>2077</v>
      </c>
      <c r="B2063" s="0" t="n">
        <v>0.109292248435</v>
      </c>
    </row>
    <row r="2064" customFormat="false" ht="16" hidden="false" customHeight="false" outlineLevel="0" collapsed="false">
      <c r="A2064" s="0" t="n">
        <v>2078</v>
      </c>
      <c r="B2064" s="0" t="n">
        <v>0.108758421559</v>
      </c>
    </row>
    <row r="2065" customFormat="false" ht="16" hidden="false" customHeight="false" outlineLevel="0" collapsed="false">
      <c r="A2065" s="0" t="n">
        <v>2079</v>
      </c>
      <c r="B2065" s="0" t="n">
        <v>0.108225108225</v>
      </c>
    </row>
    <row r="2066" customFormat="false" ht="16" hidden="false" customHeight="false" outlineLevel="0" collapsed="false">
      <c r="A2066" s="0" t="n">
        <v>2080</v>
      </c>
      <c r="B2066" s="0" t="n">
        <v>0.107692307692</v>
      </c>
    </row>
    <row r="2067" customFormat="false" ht="16" hidden="false" customHeight="false" outlineLevel="0" collapsed="false">
      <c r="A2067" s="0" t="n">
        <v>2081</v>
      </c>
      <c r="B2067" s="0" t="n">
        <v>0.107160019222</v>
      </c>
    </row>
    <row r="2068" customFormat="false" ht="16" hidden="false" customHeight="false" outlineLevel="0" collapsed="false">
      <c r="A2068" s="0" t="n">
        <v>2082</v>
      </c>
      <c r="B2068" s="0" t="n">
        <v>0.106628242075</v>
      </c>
    </row>
    <row r="2069" customFormat="false" ht="16" hidden="false" customHeight="false" outlineLevel="0" collapsed="false">
      <c r="A2069" s="0" t="n">
        <v>2083</v>
      </c>
      <c r="B2069" s="0" t="n">
        <v>0.106096975516</v>
      </c>
    </row>
    <row r="2070" customFormat="false" ht="16" hidden="false" customHeight="false" outlineLevel="0" collapsed="false">
      <c r="A2070" s="0" t="n">
        <v>2084</v>
      </c>
      <c r="B2070" s="0" t="n">
        <v>0.10556621881</v>
      </c>
    </row>
    <row r="2071" customFormat="false" ht="16" hidden="false" customHeight="false" outlineLevel="0" collapsed="false">
      <c r="A2071" s="0" t="n">
        <v>2085</v>
      </c>
      <c r="B2071" s="0" t="n">
        <v>0.105035971223</v>
      </c>
    </row>
    <row r="2072" customFormat="false" ht="16" hidden="false" customHeight="false" outlineLevel="0" collapsed="false">
      <c r="A2072" s="0" t="n">
        <v>2086</v>
      </c>
      <c r="B2072" s="0" t="n">
        <v>0.104506232023</v>
      </c>
    </row>
    <row r="2073" customFormat="false" ht="16" hidden="false" customHeight="false" outlineLevel="0" collapsed="false">
      <c r="A2073" s="0" t="n">
        <v>2087</v>
      </c>
      <c r="B2073" s="0" t="n">
        <v>0.103977000479</v>
      </c>
    </row>
    <row r="2074" customFormat="false" ht="16" hidden="false" customHeight="false" outlineLevel="0" collapsed="false">
      <c r="A2074" s="0" t="n">
        <v>2088</v>
      </c>
      <c r="B2074" s="0" t="n">
        <v>0.103448275862</v>
      </c>
    </row>
    <row r="2075" customFormat="false" ht="16" hidden="false" customHeight="false" outlineLevel="0" collapsed="false">
      <c r="A2075" s="0" t="n">
        <v>2089</v>
      </c>
      <c r="B2075" s="0" t="n">
        <v>0.102920057444</v>
      </c>
    </row>
    <row r="2076" customFormat="false" ht="16" hidden="false" customHeight="false" outlineLevel="0" collapsed="false">
      <c r="A2076" s="0" t="n">
        <v>2090</v>
      </c>
      <c r="B2076" s="0" t="n">
        <v>0.102392344498</v>
      </c>
    </row>
    <row r="2077" customFormat="false" ht="16" hidden="false" customHeight="false" outlineLevel="0" collapsed="false">
      <c r="A2077" s="0" t="n">
        <v>2091</v>
      </c>
      <c r="B2077" s="0" t="n">
        <v>0.101865136298</v>
      </c>
    </row>
    <row r="2078" customFormat="false" ht="16" hidden="false" customHeight="false" outlineLevel="0" collapsed="false">
      <c r="A2078" s="0" t="n">
        <v>2092</v>
      </c>
      <c r="B2078" s="0" t="n">
        <v>0.101338432122</v>
      </c>
    </row>
    <row r="2079" customFormat="false" ht="16" hidden="false" customHeight="false" outlineLevel="0" collapsed="false">
      <c r="A2079" s="0" t="n">
        <v>2093</v>
      </c>
      <c r="B2079" s="0" t="n">
        <v>0.100812231247</v>
      </c>
    </row>
    <row r="2080" customFormat="false" ht="16" hidden="false" customHeight="false" outlineLevel="0" collapsed="false">
      <c r="A2080" s="0" t="n">
        <v>2094</v>
      </c>
      <c r="B2080" s="0" t="n">
        <v>0.100286532951</v>
      </c>
    </row>
    <row r="2081" customFormat="false" ht="16" hidden="false" customHeight="false" outlineLevel="0" collapsed="false">
      <c r="A2081" s="0" t="n">
        <v>2095</v>
      </c>
      <c r="B2081" s="0" t="n">
        <v>0.0997613365155</v>
      </c>
    </row>
    <row r="2082" customFormat="false" ht="16" hidden="false" customHeight="false" outlineLevel="0" collapsed="false">
      <c r="A2082" s="0" t="n">
        <v>2096</v>
      </c>
      <c r="B2082" s="0" t="n">
        <v>0.0992366412214</v>
      </c>
    </row>
    <row r="2083" customFormat="false" ht="16" hidden="false" customHeight="false" outlineLevel="0" collapsed="false">
      <c r="A2083" s="0" t="n">
        <v>2097</v>
      </c>
      <c r="B2083" s="0" t="n">
        <v>0.0987124463519</v>
      </c>
    </row>
    <row r="2084" customFormat="false" ht="16" hidden="false" customHeight="false" outlineLevel="0" collapsed="false">
      <c r="A2084" s="0" t="n">
        <v>2098</v>
      </c>
      <c r="B2084" s="0" t="n">
        <v>0.0981887511916</v>
      </c>
    </row>
    <row r="2085" customFormat="false" ht="16" hidden="false" customHeight="false" outlineLevel="0" collapsed="false">
      <c r="A2085" s="0" t="n">
        <v>2099</v>
      </c>
      <c r="B2085" s="0" t="n">
        <v>0.0976655550262</v>
      </c>
    </row>
    <row r="2086" customFormat="false" ht="16" hidden="false" customHeight="false" outlineLevel="0" collapsed="false">
      <c r="A2086" s="0" t="n">
        <v>2100</v>
      </c>
      <c r="B2086" s="0" t="n">
        <v>0.0971428571429</v>
      </c>
    </row>
    <row r="2087" customFormat="false" ht="16" hidden="false" customHeight="false" outlineLevel="0" collapsed="false">
      <c r="A2087" s="0" t="n">
        <v>2101</v>
      </c>
      <c r="B2087" s="0" t="n">
        <v>0.0966206568301</v>
      </c>
    </row>
    <row r="2088" customFormat="false" ht="16" hidden="false" customHeight="false" outlineLevel="0" collapsed="false">
      <c r="A2088" s="0" t="n">
        <v>2102</v>
      </c>
      <c r="B2088" s="0" t="n">
        <v>0.0960989533777</v>
      </c>
    </row>
    <row r="2089" customFormat="false" ht="16" hidden="false" customHeight="false" outlineLevel="0" collapsed="false">
      <c r="A2089" s="0" t="n">
        <v>2103</v>
      </c>
      <c r="B2089" s="0" t="n">
        <v>0.095577746077</v>
      </c>
    </row>
    <row r="2090" customFormat="false" ht="16" hidden="false" customHeight="false" outlineLevel="0" collapsed="false">
      <c r="A2090" s="0" t="n">
        <v>2104</v>
      </c>
      <c r="B2090" s="0" t="n">
        <v>0.0950570342205</v>
      </c>
    </row>
    <row r="2091" customFormat="false" ht="16" hidden="false" customHeight="false" outlineLevel="0" collapsed="false">
      <c r="A2091" s="0" t="n">
        <v>2105</v>
      </c>
      <c r="B2091" s="0" t="n">
        <v>0.0945368171021</v>
      </c>
    </row>
    <row r="2092" customFormat="false" ht="16" hidden="false" customHeight="false" outlineLevel="0" collapsed="false">
      <c r="A2092" s="0" t="n">
        <v>2106</v>
      </c>
      <c r="B2092" s="0" t="n">
        <v>0.0940170940171</v>
      </c>
    </row>
    <row r="2093" customFormat="false" ht="16" hidden="false" customHeight="false" outlineLevel="0" collapsed="false">
      <c r="A2093" s="0" t="n">
        <v>2107</v>
      </c>
      <c r="B2093" s="0" t="n">
        <v>0.093497864262</v>
      </c>
    </row>
    <row r="2094" customFormat="false" ht="16" hidden="false" customHeight="false" outlineLevel="0" collapsed="false">
      <c r="A2094" s="0" t="n">
        <v>2108</v>
      </c>
      <c r="B2094" s="0" t="n">
        <v>0.0929791271347</v>
      </c>
    </row>
    <row r="2095" customFormat="false" ht="16" hidden="false" customHeight="false" outlineLevel="0" collapsed="false">
      <c r="A2095" s="0" t="n">
        <v>2109</v>
      </c>
      <c r="B2095" s="0" t="n">
        <v>0.0924608819346</v>
      </c>
    </row>
    <row r="2096" customFormat="false" ht="16" hidden="false" customHeight="false" outlineLevel="0" collapsed="false">
      <c r="A2096" s="0" t="n">
        <v>2110</v>
      </c>
      <c r="B2096" s="0" t="n">
        <v>0.0919431279621</v>
      </c>
    </row>
    <row r="2097" customFormat="false" ht="16" hidden="false" customHeight="false" outlineLevel="0" collapsed="false">
      <c r="A2097" s="0" t="n">
        <v>2111</v>
      </c>
      <c r="B2097" s="0" t="n">
        <v>0.0914258645192</v>
      </c>
    </row>
    <row r="2098" customFormat="false" ht="16" hidden="false" customHeight="false" outlineLevel="0" collapsed="false">
      <c r="A2098" s="0" t="n">
        <v>2112</v>
      </c>
      <c r="B2098" s="0" t="n">
        <v>0.0909090909091</v>
      </c>
    </row>
    <row r="2099" customFormat="false" ht="16" hidden="false" customHeight="false" outlineLevel="0" collapsed="false">
      <c r="A2099" s="0" t="n">
        <v>2113</v>
      </c>
      <c r="B2099" s="0" t="n">
        <v>0.0903928064363</v>
      </c>
    </row>
    <row r="2100" customFormat="false" ht="16" hidden="false" customHeight="false" outlineLevel="0" collapsed="false">
      <c r="A2100" s="0" t="n">
        <v>2114</v>
      </c>
      <c r="B2100" s="0" t="n">
        <v>0.0898770104068</v>
      </c>
    </row>
    <row r="2101" customFormat="false" ht="16" hidden="false" customHeight="false" outlineLevel="0" collapsed="false">
      <c r="A2101" s="0" t="n">
        <v>2115</v>
      </c>
      <c r="B2101" s="0" t="n">
        <v>0.0893617021277</v>
      </c>
    </row>
    <row r="2102" customFormat="false" ht="16" hidden="false" customHeight="false" outlineLevel="0" collapsed="false">
      <c r="A2102" s="0" t="n">
        <v>2116</v>
      </c>
      <c r="B2102" s="0" t="n">
        <v>0.0888468809074</v>
      </c>
    </row>
    <row r="2103" customFormat="false" ht="16" hidden="false" customHeight="false" outlineLevel="0" collapsed="false">
      <c r="A2103" s="0" t="n">
        <v>2117</v>
      </c>
      <c r="B2103" s="0" t="n">
        <v>0.0883325460557</v>
      </c>
    </row>
    <row r="2104" customFormat="false" ht="16" hidden="false" customHeight="false" outlineLevel="0" collapsed="false">
      <c r="A2104" s="0" t="n">
        <v>2118</v>
      </c>
      <c r="B2104" s="0" t="n">
        <v>0.0878186968839</v>
      </c>
    </row>
    <row r="2105" customFormat="false" ht="16" hidden="false" customHeight="false" outlineLevel="0" collapsed="false">
      <c r="A2105" s="0" t="n">
        <v>2119</v>
      </c>
      <c r="B2105" s="0" t="n">
        <v>0.0873053327041</v>
      </c>
    </row>
    <row r="2106" customFormat="false" ht="16" hidden="false" customHeight="false" outlineLevel="0" collapsed="false">
      <c r="A2106" s="0" t="n">
        <v>2120</v>
      </c>
      <c r="B2106" s="0" t="n">
        <v>0.0867924528302</v>
      </c>
    </row>
    <row r="2107" customFormat="false" ht="16" hidden="false" customHeight="false" outlineLevel="0" collapsed="false">
      <c r="A2107" s="0" t="n">
        <v>2121</v>
      </c>
      <c r="B2107" s="0" t="n">
        <v>0.0862800565771</v>
      </c>
    </row>
    <row r="2108" customFormat="false" ht="16" hidden="false" customHeight="false" outlineLevel="0" collapsed="false">
      <c r="A2108" s="0" t="n">
        <v>2122</v>
      </c>
      <c r="B2108" s="0" t="n">
        <v>0.0857681432611</v>
      </c>
    </row>
    <row r="2109" customFormat="false" ht="16" hidden="false" customHeight="false" outlineLevel="0" collapsed="false">
      <c r="A2109" s="0" t="n">
        <v>2123</v>
      </c>
      <c r="B2109" s="0" t="n">
        <v>0.0852567121997</v>
      </c>
    </row>
    <row r="2110" customFormat="false" ht="16" hidden="false" customHeight="false" outlineLevel="0" collapsed="false">
      <c r="A2110" s="0" t="n">
        <v>2124</v>
      </c>
      <c r="B2110" s="0" t="n">
        <v>0.0847457627119</v>
      </c>
    </row>
    <row r="2111" customFormat="false" ht="16" hidden="false" customHeight="false" outlineLevel="0" collapsed="false">
      <c r="A2111" s="0" t="n">
        <v>2125</v>
      </c>
      <c r="B2111" s="0" t="n">
        <v>0.0842352941176</v>
      </c>
    </row>
    <row r="2112" customFormat="false" ht="16" hidden="false" customHeight="false" outlineLevel="0" collapsed="false">
      <c r="A2112" s="0" t="n">
        <v>2126</v>
      </c>
      <c r="B2112" s="0" t="n">
        <v>0.0837253057385</v>
      </c>
    </row>
    <row r="2113" customFormat="false" ht="16" hidden="false" customHeight="false" outlineLevel="0" collapsed="false">
      <c r="A2113" s="0" t="n">
        <v>2127</v>
      </c>
      <c r="B2113" s="0" t="n">
        <v>0.083215796897</v>
      </c>
    </row>
    <row r="2114" customFormat="false" ht="16" hidden="false" customHeight="false" outlineLevel="0" collapsed="false">
      <c r="A2114" s="0" t="n">
        <v>2128</v>
      </c>
      <c r="B2114" s="0" t="n">
        <v>0.0827067669173</v>
      </c>
    </row>
    <row r="2115" customFormat="false" ht="16" hidden="false" customHeight="false" outlineLevel="0" collapsed="false">
      <c r="A2115" s="0" t="n">
        <v>2129</v>
      </c>
      <c r="B2115" s="0" t="n">
        <v>0.0821982151245</v>
      </c>
    </row>
    <row r="2116" customFormat="false" ht="16" hidden="false" customHeight="false" outlineLevel="0" collapsed="false">
      <c r="A2116" s="0" t="n">
        <v>2130</v>
      </c>
      <c r="B2116" s="0" t="n">
        <v>0.0816901408451</v>
      </c>
    </row>
    <row r="2117" customFormat="false" ht="16" hidden="false" customHeight="false" outlineLevel="0" collapsed="false">
      <c r="A2117" s="0" t="n">
        <v>2131</v>
      </c>
      <c r="B2117" s="0" t="n">
        <v>0.0811825434069</v>
      </c>
    </row>
    <row r="2118" customFormat="false" ht="16" hidden="false" customHeight="false" outlineLevel="0" collapsed="false">
      <c r="A2118" s="0" t="n">
        <v>2132</v>
      </c>
      <c r="B2118" s="0" t="n">
        <v>0.0806754221388</v>
      </c>
    </row>
    <row r="2119" customFormat="false" ht="16" hidden="false" customHeight="false" outlineLevel="0" collapsed="false">
      <c r="A2119" s="0" t="n">
        <v>2133</v>
      </c>
      <c r="B2119" s="0" t="n">
        <v>0.0801687763713</v>
      </c>
    </row>
    <row r="2120" customFormat="false" ht="16" hidden="false" customHeight="false" outlineLevel="0" collapsed="false">
      <c r="A2120" s="0" t="n">
        <v>2134</v>
      </c>
      <c r="B2120" s="0" t="n">
        <v>0.0796626054358</v>
      </c>
    </row>
    <row r="2121" customFormat="false" ht="16" hidden="false" customHeight="false" outlineLevel="0" collapsed="false">
      <c r="A2121" s="0" t="n">
        <v>2135</v>
      </c>
      <c r="B2121" s="0" t="n">
        <v>0.0791569086651</v>
      </c>
    </row>
    <row r="2122" customFormat="false" ht="16" hidden="false" customHeight="false" outlineLevel="0" collapsed="false">
      <c r="A2122" s="0" t="n">
        <v>2136</v>
      </c>
      <c r="B2122" s="0" t="n">
        <v>0.0786516853933</v>
      </c>
    </row>
    <row r="2123" customFormat="false" ht="16" hidden="false" customHeight="false" outlineLevel="0" collapsed="false">
      <c r="A2123" s="0" t="n">
        <v>2137</v>
      </c>
      <c r="B2123" s="0" t="n">
        <v>0.0781469349555</v>
      </c>
    </row>
    <row r="2124" customFormat="false" ht="16" hidden="false" customHeight="false" outlineLevel="0" collapsed="false">
      <c r="A2124" s="0" t="n">
        <v>2138</v>
      </c>
      <c r="B2124" s="0" t="n">
        <v>0.0776426566885</v>
      </c>
    </row>
    <row r="2125" customFormat="false" ht="16" hidden="false" customHeight="false" outlineLevel="0" collapsed="false">
      <c r="A2125" s="0" t="n">
        <v>2139</v>
      </c>
      <c r="B2125" s="0" t="n">
        <v>0.0771388499299</v>
      </c>
    </row>
    <row r="2126" customFormat="false" ht="16" hidden="false" customHeight="false" outlineLevel="0" collapsed="false">
      <c r="A2126" s="0" t="n">
        <v>2140</v>
      </c>
      <c r="B2126" s="0" t="n">
        <v>0.0766355140187</v>
      </c>
    </row>
    <row r="2127" customFormat="false" ht="16" hidden="false" customHeight="false" outlineLevel="0" collapsed="false">
      <c r="A2127" s="0" t="n">
        <v>2141</v>
      </c>
      <c r="B2127" s="0" t="n">
        <v>0.0761326482952</v>
      </c>
    </row>
    <row r="2128" customFormat="false" ht="16" hidden="false" customHeight="false" outlineLevel="0" collapsed="false">
      <c r="A2128" s="0" t="n">
        <v>2142</v>
      </c>
      <c r="B2128" s="0" t="n">
        <v>0.0756302521008</v>
      </c>
    </row>
    <row r="2129" customFormat="false" ht="16" hidden="false" customHeight="false" outlineLevel="0" collapsed="false">
      <c r="A2129" s="0" t="n">
        <v>2143</v>
      </c>
      <c r="B2129" s="0" t="n">
        <v>0.0751283247783</v>
      </c>
    </row>
    <row r="2130" customFormat="false" ht="16" hidden="false" customHeight="false" outlineLevel="0" collapsed="false">
      <c r="A2130" s="0" t="n">
        <v>2144</v>
      </c>
      <c r="B2130" s="0" t="n">
        <v>0.0746268656716</v>
      </c>
    </row>
    <row r="2131" customFormat="false" ht="16" hidden="false" customHeight="false" outlineLevel="0" collapsed="false">
      <c r="A2131" s="0" t="n">
        <v>2145</v>
      </c>
      <c r="B2131" s="0" t="n">
        <v>0.0741258741259</v>
      </c>
    </row>
    <row r="2132" customFormat="false" ht="16" hidden="false" customHeight="false" outlineLevel="0" collapsed="false">
      <c r="A2132" s="0" t="n">
        <v>2146</v>
      </c>
      <c r="B2132" s="0" t="n">
        <v>0.0736253494874</v>
      </c>
    </row>
    <row r="2133" customFormat="false" ht="16" hidden="false" customHeight="false" outlineLevel="0" collapsed="false">
      <c r="A2133" s="0" t="n">
        <v>2147</v>
      </c>
      <c r="B2133" s="0" t="n">
        <v>0.0731252911039</v>
      </c>
    </row>
    <row r="2134" customFormat="false" ht="16" hidden="false" customHeight="false" outlineLevel="0" collapsed="false">
      <c r="A2134" s="0" t="n">
        <v>2148</v>
      </c>
      <c r="B2134" s="0" t="n">
        <v>0.072625698324</v>
      </c>
    </row>
    <row r="2135" customFormat="false" ht="16" hidden="false" customHeight="false" outlineLevel="0" collapsed="false">
      <c r="A2135" s="0" t="n">
        <v>2149</v>
      </c>
      <c r="B2135" s="0" t="n">
        <v>0.0721265704979</v>
      </c>
    </row>
    <row r="2136" customFormat="false" ht="16" hidden="false" customHeight="false" outlineLevel="0" collapsed="false">
      <c r="A2136" s="0" t="n">
        <v>2150</v>
      </c>
      <c r="B2136" s="0" t="n">
        <v>0.0716279069767</v>
      </c>
    </row>
    <row r="2137" customFormat="false" ht="16" hidden="false" customHeight="false" outlineLevel="0" collapsed="false">
      <c r="A2137" s="0" t="n">
        <v>2151</v>
      </c>
      <c r="B2137" s="0" t="n">
        <v>0.071129707113</v>
      </c>
    </row>
    <row r="2138" customFormat="false" ht="16" hidden="false" customHeight="false" outlineLevel="0" collapsed="false">
      <c r="A2138" s="0" t="n">
        <v>2152</v>
      </c>
      <c r="B2138" s="0" t="n">
        <v>0.0706319702602</v>
      </c>
    </row>
    <row r="2139" customFormat="false" ht="16" hidden="false" customHeight="false" outlineLevel="0" collapsed="false">
      <c r="A2139" s="0" t="n">
        <v>2153</v>
      </c>
      <c r="B2139" s="0" t="n">
        <v>0.0701346957733</v>
      </c>
    </row>
    <row r="2140" customFormat="false" ht="16" hidden="false" customHeight="false" outlineLevel="0" collapsed="false">
      <c r="A2140" s="0" t="n">
        <v>2154</v>
      </c>
      <c r="B2140" s="0" t="n">
        <v>0.0696378830084</v>
      </c>
    </row>
    <row r="2141" customFormat="false" ht="16" hidden="false" customHeight="false" outlineLevel="0" collapsed="false">
      <c r="A2141" s="0" t="n">
        <v>2155</v>
      </c>
      <c r="B2141" s="0" t="n">
        <v>0.0691415313225</v>
      </c>
    </row>
    <row r="2142" customFormat="false" ht="16" hidden="false" customHeight="false" outlineLevel="0" collapsed="false">
      <c r="A2142" s="0" t="n">
        <v>2156</v>
      </c>
      <c r="B2142" s="0" t="n">
        <v>0.0686456400742</v>
      </c>
    </row>
    <row r="2143" customFormat="false" ht="16" hidden="false" customHeight="false" outlineLevel="0" collapsed="false">
      <c r="A2143" s="0" t="n">
        <v>2157</v>
      </c>
      <c r="B2143" s="0" t="n">
        <v>0.0681502086231</v>
      </c>
    </row>
    <row r="2144" customFormat="false" ht="16" hidden="false" customHeight="false" outlineLevel="0" collapsed="false">
      <c r="A2144" s="0" t="n">
        <v>2158</v>
      </c>
      <c r="B2144" s="0" t="n">
        <v>0.0676552363299</v>
      </c>
    </row>
    <row r="2145" customFormat="false" ht="16" hidden="false" customHeight="false" outlineLevel="0" collapsed="false">
      <c r="A2145" s="0" t="n">
        <v>2159</v>
      </c>
      <c r="B2145" s="0" t="n">
        <v>0.0671607225567</v>
      </c>
    </row>
    <row r="2146" customFormat="false" ht="16" hidden="false" customHeight="false" outlineLevel="0" collapsed="false">
      <c r="A2146" s="0" t="n">
        <v>2160</v>
      </c>
      <c r="B2146" s="0" t="n">
        <v>0.0666666666667</v>
      </c>
    </row>
    <row r="2147" customFormat="false" ht="16" hidden="false" customHeight="false" outlineLevel="0" collapsed="false">
      <c r="A2147" s="0" t="n">
        <v>2161</v>
      </c>
      <c r="B2147" s="0" t="n">
        <v>0.0661730680241</v>
      </c>
    </row>
    <row r="2148" customFormat="false" ht="16" hidden="false" customHeight="false" outlineLevel="0" collapsed="false">
      <c r="A2148" s="0" t="n">
        <v>2162</v>
      </c>
      <c r="B2148" s="0" t="n">
        <v>0.0656799259944</v>
      </c>
    </row>
    <row r="2149" customFormat="false" ht="16" hidden="false" customHeight="false" outlineLevel="0" collapsed="false">
      <c r="A2149" s="0" t="n">
        <v>2163</v>
      </c>
      <c r="B2149" s="0" t="n">
        <v>0.0651872399445</v>
      </c>
    </row>
    <row r="2150" customFormat="false" ht="16" hidden="false" customHeight="false" outlineLevel="0" collapsed="false">
      <c r="A2150" s="0" t="n">
        <v>2164</v>
      </c>
      <c r="B2150" s="0" t="n">
        <v>0.0646950092421</v>
      </c>
    </row>
    <row r="2151" customFormat="false" ht="16" hidden="false" customHeight="false" outlineLevel="0" collapsed="false">
      <c r="A2151" s="0" t="n">
        <v>2165</v>
      </c>
      <c r="B2151" s="0" t="n">
        <v>0.0642032332564</v>
      </c>
    </row>
    <row r="2152" customFormat="false" ht="16" hidden="false" customHeight="false" outlineLevel="0" collapsed="false">
      <c r="A2152" s="0" t="n">
        <v>2166</v>
      </c>
      <c r="B2152" s="0" t="n">
        <v>0.0637119113573</v>
      </c>
    </row>
    <row r="2153" customFormat="false" ht="16" hidden="false" customHeight="false" outlineLevel="0" collapsed="false">
      <c r="A2153" s="0" t="n">
        <v>2167</v>
      </c>
      <c r="B2153" s="0" t="n">
        <v>0.0632210429165</v>
      </c>
    </row>
    <row r="2154" customFormat="false" ht="16" hidden="false" customHeight="false" outlineLevel="0" collapsed="false">
      <c r="A2154" s="0" t="n">
        <v>2168</v>
      </c>
      <c r="B2154" s="0" t="n">
        <v>0.0627306273063</v>
      </c>
    </row>
    <row r="2155" customFormat="false" ht="16" hidden="false" customHeight="false" outlineLevel="0" collapsed="false">
      <c r="A2155" s="0" t="n">
        <v>2169</v>
      </c>
      <c r="B2155" s="0" t="n">
        <v>0.0622406639004</v>
      </c>
    </row>
    <row r="2156" customFormat="false" ht="16" hidden="false" customHeight="false" outlineLevel="0" collapsed="false">
      <c r="A2156" s="0" t="n">
        <v>2170</v>
      </c>
      <c r="B2156" s="0" t="n">
        <v>0.0617511520737</v>
      </c>
    </row>
    <row r="2157" customFormat="false" ht="16" hidden="false" customHeight="false" outlineLevel="0" collapsed="false">
      <c r="A2157" s="0" t="n">
        <v>2171</v>
      </c>
      <c r="B2157" s="0" t="n">
        <v>0.0612620912022</v>
      </c>
    </row>
    <row r="2158" customFormat="false" ht="16" hidden="false" customHeight="false" outlineLevel="0" collapsed="false">
      <c r="A2158" s="0" t="n">
        <v>2172</v>
      </c>
      <c r="B2158" s="0" t="n">
        <v>0.060773480663</v>
      </c>
    </row>
    <row r="2159" customFormat="false" ht="16" hidden="false" customHeight="false" outlineLevel="0" collapsed="false">
      <c r="A2159" s="0" t="n">
        <v>2173</v>
      </c>
      <c r="B2159" s="0" t="n">
        <v>0.0602853198343</v>
      </c>
    </row>
    <row r="2160" customFormat="false" ht="16" hidden="false" customHeight="false" outlineLevel="0" collapsed="false">
      <c r="A2160" s="0" t="n">
        <v>2174</v>
      </c>
      <c r="B2160" s="0" t="n">
        <v>0.0597976080957</v>
      </c>
    </row>
    <row r="2161" customFormat="false" ht="16" hidden="false" customHeight="false" outlineLevel="0" collapsed="false">
      <c r="A2161" s="0" t="n">
        <v>2175</v>
      </c>
      <c r="B2161" s="0" t="n">
        <v>0.0593103448276</v>
      </c>
    </row>
    <row r="2162" customFormat="false" ht="16" hidden="false" customHeight="false" outlineLevel="0" collapsed="false">
      <c r="A2162" s="0" t="n">
        <v>2176</v>
      </c>
      <c r="B2162" s="0" t="n">
        <v>0.0588235294118</v>
      </c>
    </row>
    <row r="2163" customFormat="false" ht="16" hidden="false" customHeight="false" outlineLevel="0" collapsed="false">
      <c r="A2163" s="0" t="n">
        <v>2177</v>
      </c>
      <c r="B2163" s="0" t="n">
        <v>0.0583371612311</v>
      </c>
    </row>
    <row r="2164" customFormat="false" ht="16" hidden="false" customHeight="false" outlineLevel="0" collapsed="false">
      <c r="A2164" s="0" t="n">
        <v>2178</v>
      </c>
      <c r="B2164" s="0" t="n">
        <v>0.0578512396694</v>
      </c>
    </row>
    <row r="2165" customFormat="false" ht="16" hidden="false" customHeight="false" outlineLevel="0" collapsed="false">
      <c r="A2165" s="0" t="n">
        <v>2179</v>
      </c>
      <c r="B2165" s="0" t="n">
        <v>0.057365764112</v>
      </c>
    </row>
    <row r="2166" customFormat="false" ht="16" hidden="false" customHeight="false" outlineLevel="0" collapsed="false">
      <c r="A2166" s="0" t="n">
        <v>2180</v>
      </c>
      <c r="B2166" s="0" t="n">
        <v>0.056880733945</v>
      </c>
    </row>
    <row r="2167" customFormat="false" ht="16" hidden="false" customHeight="false" outlineLevel="0" collapsed="false">
      <c r="A2167" s="0" t="n">
        <v>2181</v>
      </c>
      <c r="B2167" s="0" t="n">
        <v>0.0563961485557</v>
      </c>
    </row>
    <row r="2168" customFormat="false" ht="16" hidden="false" customHeight="false" outlineLevel="0" collapsed="false">
      <c r="A2168" s="0" t="n">
        <v>2182</v>
      </c>
      <c r="B2168" s="0" t="n">
        <v>0.0559120073327</v>
      </c>
    </row>
    <row r="2169" customFormat="false" ht="16" hidden="false" customHeight="false" outlineLevel="0" collapsed="false">
      <c r="A2169" s="0" t="n">
        <v>2183</v>
      </c>
      <c r="B2169" s="0" t="n">
        <v>0.0554283096656</v>
      </c>
    </row>
    <row r="2170" customFormat="false" ht="16" hidden="false" customHeight="false" outlineLevel="0" collapsed="false">
      <c r="A2170" s="0" t="n">
        <v>2184</v>
      </c>
      <c r="B2170" s="0" t="n">
        <v>0.0549450549451</v>
      </c>
    </row>
    <row r="2171" customFormat="false" ht="16" hidden="false" customHeight="false" outlineLevel="0" collapsed="false">
      <c r="A2171" s="0" t="n">
        <v>2185</v>
      </c>
      <c r="B2171" s="0" t="n">
        <v>0.0544622425629</v>
      </c>
    </row>
    <row r="2172" customFormat="false" ht="16" hidden="false" customHeight="false" outlineLevel="0" collapsed="false">
      <c r="A2172" s="0" t="n">
        <v>2186</v>
      </c>
      <c r="B2172" s="0" t="n">
        <v>0.0539798719122</v>
      </c>
    </row>
    <row r="2173" customFormat="false" ht="16" hidden="false" customHeight="false" outlineLevel="0" collapsed="false">
      <c r="A2173" s="0" t="n">
        <v>2187</v>
      </c>
      <c r="B2173" s="0" t="n">
        <v>0.0534979423868</v>
      </c>
    </row>
    <row r="2174" customFormat="false" ht="16" hidden="false" customHeight="false" outlineLevel="0" collapsed="false">
      <c r="A2174" s="0" t="n">
        <v>2188</v>
      </c>
      <c r="B2174" s="0" t="n">
        <v>0.0530164533821</v>
      </c>
    </row>
    <row r="2175" customFormat="false" ht="16" hidden="false" customHeight="false" outlineLevel="0" collapsed="false">
      <c r="A2175" s="0" t="n">
        <v>2189</v>
      </c>
      <c r="B2175" s="0" t="n">
        <v>0.0525354042942</v>
      </c>
    </row>
    <row r="2176" customFormat="false" ht="16" hidden="false" customHeight="false" outlineLevel="0" collapsed="false">
      <c r="A2176" s="0" t="n">
        <v>2190</v>
      </c>
      <c r="B2176" s="0" t="n">
        <v>0.0520547945205</v>
      </c>
    </row>
    <row r="2177" customFormat="false" ht="16" hidden="false" customHeight="false" outlineLevel="0" collapsed="false">
      <c r="A2177" s="0" t="n">
        <v>2191</v>
      </c>
      <c r="B2177" s="0" t="n">
        <v>0.0515746234596</v>
      </c>
    </row>
    <row r="2178" customFormat="false" ht="16" hidden="false" customHeight="false" outlineLevel="0" collapsed="false">
      <c r="A2178" s="0" t="n">
        <v>2192</v>
      </c>
      <c r="B2178" s="0" t="n">
        <v>0.0510948905109</v>
      </c>
    </row>
    <row r="2179" customFormat="false" ht="16" hidden="false" customHeight="false" outlineLevel="0" collapsed="false">
      <c r="A2179" s="0" t="n">
        <v>2193</v>
      </c>
      <c r="B2179" s="0" t="n">
        <v>0.0506155950752</v>
      </c>
    </row>
    <row r="2180" customFormat="false" ht="16" hidden="false" customHeight="false" outlineLevel="0" collapsed="false">
      <c r="A2180" s="0" t="n">
        <v>2194</v>
      </c>
      <c r="B2180" s="0" t="n">
        <v>0.0501367365542</v>
      </c>
    </row>
    <row r="2181" customFormat="false" ht="16" hidden="false" customHeight="false" outlineLevel="0" collapsed="false">
      <c r="A2181" s="0" t="n">
        <v>2195</v>
      </c>
      <c r="B2181" s="0" t="n">
        <v>0.0496583143508</v>
      </c>
    </row>
    <row r="2182" customFormat="false" ht="16" hidden="false" customHeight="false" outlineLevel="0" collapsed="false">
      <c r="A2182" s="0" t="n">
        <v>2196</v>
      </c>
      <c r="B2182" s="0" t="n">
        <v>0.0491803278689</v>
      </c>
    </row>
    <row r="2183" customFormat="false" ht="16" hidden="false" customHeight="false" outlineLevel="0" collapsed="false">
      <c r="A2183" s="0" t="n">
        <v>2197</v>
      </c>
      <c r="B2183" s="0" t="n">
        <v>0.0487027765134</v>
      </c>
    </row>
    <row r="2184" customFormat="false" ht="16" hidden="false" customHeight="false" outlineLevel="0" collapsed="false">
      <c r="A2184" s="0" t="n">
        <v>2198</v>
      </c>
      <c r="B2184" s="0" t="n">
        <v>0.0482256596906</v>
      </c>
    </row>
    <row r="2185" customFormat="false" ht="16" hidden="false" customHeight="false" outlineLevel="0" collapsed="false">
      <c r="A2185" s="0" t="n">
        <v>2199</v>
      </c>
      <c r="B2185" s="0" t="n">
        <v>0.0477489768076</v>
      </c>
    </row>
    <row r="2186" customFormat="false" ht="16" hidden="false" customHeight="false" outlineLevel="0" collapsed="false">
      <c r="A2186" s="0" t="n">
        <v>2200</v>
      </c>
      <c r="B2186" s="0" t="n">
        <v>0.0472727272727</v>
      </c>
    </row>
    <row r="2187" customFormat="false" ht="16" hidden="false" customHeight="false" outlineLevel="0" collapsed="false">
      <c r="A2187" s="0" t="n">
        <v>2201</v>
      </c>
      <c r="B2187" s="0" t="n">
        <v>0.0467969104952</v>
      </c>
    </row>
    <row r="2188" customFormat="false" ht="16" hidden="false" customHeight="false" outlineLevel="0" collapsed="false">
      <c r="A2188" s="0" t="n">
        <v>2202</v>
      </c>
      <c r="B2188" s="0" t="n">
        <v>0.0463215258856</v>
      </c>
    </row>
    <row r="2189" customFormat="false" ht="16" hidden="false" customHeight="false" outlineLevel="0" collapsed="false">
      <c r="A2189" s="0" t="n">
        <v>2203</v>
      </c>
      <c r="B2189" s="0" t="n">
        <v>0.0458465728552</v>
      </c>
    </row>
    <row r="2190" customFormat="false" ht="16" hidden="false" customHeight="false" outlineLevel="0" collapsed="false">
      <c r="A2190" s="0" t="n">
        <v>2204</v>
      </c>
      <c r="B2190" s="0" t="n">
        <v>0.0453720508167</v>
      </c>
    </row>
    <row r="2191" customFormat="false" ht="16" hidden="false" customHeight="false" outlineLevel="0" collapsed="false">
      <c r="A2191" s="0" t="n">
        <v>2205</v>
      </c>
      <c r="B2191" s="0" t="n">
        <v>0.0448979591837</v>
      </c>
    </row>
    <row r="2192" customFormat="false" ht="16" hidden="false" customHeight="false" outlineLevel="0" collapsed="false">
      <c r="A2192" s="0" t="n">
        <v>2206</v>
      </c>
      <c r="B2192" s="0" t="n">
        <v>0.0444242973708</v>
      </c>
    </row>
    <row r="2193" customFormat="false" ht="16" hidden="false" customHeight="false" outlineLevel="0" collapsed="false">
      <c r="A2193" s="0" t="n">
        <v>2207</v>
      </c>
      <c r="B2193" s="0" t="n">
        <v>0.0439510647938</v>
      </c>
    </row>
    <row r="2194" customFormat="false" ht="16" hidden="false" customHeight="false" outlineLevel="0" collapsed="false">
      <c r="A2194" s="0" t="n">
        <v>2208</v>
      </c>
      <c r="B2194" s="0" t="n">
        <v>0.0434782608696</v>
      </c>
    </row>
    <row r="2195" customFormat="false" ht="16" hidden="false" customHeight="false" outlineLevel="0" collapsed="false">
      <c r="A2195" s="0" t="n">
        <v>2209</v>
      </c>
      <c r="B2195" s="0" t="n">
        <v>0.0430058850158</v>
      </c>
    </row>
    <row r="2196" customFormat="false" ht="16" hidden="false" customHeight="false" outlineLevel="0" collapsed="false">
      <c r="A2196" s="0" t="n">
        <v>2210</v>
      </c>
      <c r="B2196" s="0" t="n">
        <v>0.0425339366516</v>
      </c>
    </row>
    <row r="2197" customFormat="false" ht="16" hidden="false" customHeight="false" outlineLevel="0" collapsed="false">
      <c r="A2197" s="0" t="n">
        <v>2211</v>
      </c>
      <c r="B2197" s="0" t="n">
        <v>0.0420624151967</v>
      </c>
    </row>
    <row r="2198" customFormat="false" ht="16" hidden="false" customHeight="false" outlineLevel="0" collapsed="false">
      <c r="A2198" s="0" t="n">
        <v>2212</v>
      </c>
      <c r="B2198" s="0" t="n">
        <v>0.0415913200723</v>
      </c>
    </row>
    <row r="2199" customFormat="false" ht="16" hidden="false" customHeight="false" outlineLevel="0" collapsed="false">
      <c r="A2199" s="0" t="n">
        <v>2213</v>
      </c>
      <c r="B2199" s="0" t="n">
        <v>0.0411206507004</v>
      </c>
    </row>
    <row r="2200" customFormat="false" ht="16" hidden="false" customHeight="false" outlineLevel="0" collapsed="false">
      <c r="A2200" s="0" t="n">
        <v>2214</v>
      </c>
      <c r="B2200" s="0" t="n">
        <v>0.0406504065041</v>
      </c>
    </row>
    <row r="2201" customFormat="false" ht="16" hidden="false" customHeight="false" outlineLevel="0" collapsed="false">
      <c r="A2201" s="0" t="n">
        <v>2215</v>
      </c>
      <c r="B2201" s="0" t="n">
        <v>0.0401805869074</v>
      </c>
    </row>
    <row r="2202" customFormat="false" ht="16" hidden="false" customHeight="false" outlineLevel="0" collapsed="false">
      <c r="A2202" s="0" t="n">
        <v>2216</v>
      </c>
      <c r="B2202" s="0" t="n">
        <v>0.0397111913357</v>
      </c>
    </row>
    <row r="2203" customFormat="false" ht="16" hidden="false" customHeight="false" outlineLevel="0" collapsed="false">
      <c r="A2203" s="0" t="n">
        <v>2217</v>
      </c>
      <c r="B2203" s="0" t="n">
        <v>0.0392422192152</v>
      </c>
    </row>
    <row r="2204" customFormat="false" ht="16" hidden="false" customHeight="false" outlineLevel="0" collapsed="false">
      <c r="A2204" s="0" t="n">
        <v>2218</v>
      </c>
      <c r="B2204" s="0" t="n">
        <v>0.0387736699729</v>
      </c>
    </row>
    <row r="2205" customFormat="false" ht="16" hidden="false" customHeight="false" outlineLevel="0" collapsed="false">
      <c r="A2205" s="0" t="n">
        <v>2219</v>
      </c>
      <c r="B2205" s="0" t="n">
        <v>0.0383055430374</v>
      </c>
    </row>
    <row r="2206" customFormat="false" ht="16" hidden="false" customHeight="false" outlineLevel="0" collapsed="false">
      <c r="A2206" s="0" t="n">
        <v>2220</v>
      </c>
      <c r="B2206" s="0" t="n">
        <v>0.0378378378378</v>
      </c>
    </row>
    <row r="2207" customFormat="false" ht="16" hidden="false" customHeight="false" outlineLevel="0" collapsed="false">
      <c r="A2207" s="0" t="n">
        <v>2221</v>
      </c>
      <c r="B2207" s="0" t="n">
        <v>0.0373705538046</v>
      </c>
    </row>
    <row r="2208" customFormat="false" ht="16" hidden="false" customHeight="false" outlineLevel="0" collapsed="false">
      <c r="A2208" s="0" t="n">
        <v>2222</v>
      </c>
      <c r="B2208" s="0" t="n">
        <v>0.036903690369</v>
      </c>
    </row>
    <row r="2209" customFormat="false" ht="16" hidden="false" customHeight="false" outlineLevel="0" collapsed="false">
      <c r="A2209" s="0" t="n">
        <v>2223</v>
      </c>
      <c r="B2209" s="0" t="n">
        <v>0.0364372469636</v>
      </c>
    </row>
    <row r="2210" customFormat="false" ht="16" hidden="false" customHeight="false" outlineLevel="0" collapsed="false">
      <c r="A2210" s="0" t="n">
        <v>2224</v>
      </c>
      <c r="B2210" s="0" t="n">
        <v>0.0359712230216</v>
      </c>
    </row>
    <row r="2211" customFormat="false" ht="16" hidden="false" customHeight="false" outlineLevel="0" collapsed="false">
      <c r="A2211" s="0" t="n">
        <v>2225</v>
      </c>
      <c r="B2211" s="0" t="n">
        <v>0.0355056179775</v>
      </c>
    </row>
    <row r="2212" customFormat="false" ht="16" hidden="false" customHeight="false" outlineLevel="0" collapsed="false">
      <c r="A2212" s="0" t="n">
        <v>2226</v>
      </c>
      <c r="B2212" s="0" t="n">
        <v>0.0350404312668</v>
      </c>
    </row>
    <row r="2213" customFormat="false" ht="16" hidden="false" customHeight="false" outlineLevel="0" collapsed="false">
      <c r="A2213" s="0" t="n">
        <v>2227</v>
      </c>
      <c r="B2213" s="0" t="n">
        <v>0.034575662326</v>
      </c>
    </row>
    <row r="2214" customFormat="false" ht="16" hidden="false" customHeight="false" outlineLevel="0" collapsed="false">
      <c r="A2214" s="0" t="n">
        <v>2228</v>
      </c>
      <c r="B2214" s="0" t="n">
        <v>0.0341113105925</v>
      </c>
    </row>
    <row r="2215" customFormat="false" ht="16" hidden="false" customHeight="false" outlineLevel="0" collapsed="false">
      <c r="A2215" s="0" t="n">
        <v>2229</v>
      </c>
      <c r="B2215" s="0" t="n">
        <v>0.0336473755047</v>
      </c>
    </row>
    <row r="2216" customFormat="false" ht="16" hidden="false" customHeight="false" outlineLevel="0" collapsed="false">
      <c r="A2216" s="0" t="n">
        <v>2230</v>
      </c>
      <c r="B2216" s="0" t="n">
        <v>0.0331838565022</v>
      </c>
    </row>
    <row r="2217" customFormat="false" ht="16" hidden="false" customHeight="false" outlineLevel="0" collapsed="false">
      <c r="A2217" s="0" t="n">
        <v>2231</v>
      </c>
      <c r="B2217" s="0" t="n">
        <v>0.0327207530255</v>
      </c>
    </row>
    <row r="2218" customFormat="false" ht="16" hidden="false" customHeight="false" outlineLevel="0" collapsed="false">
      <c r="A2218" s="0" t="n">
        <v>2232</v>
      </c>
      <c r="B2218" s="0" t="n">
        <v>0.0322580645161</v>
      </c>
    </row>
    <row r="2219" customFormat="false" ht="16" hidden="false" customHeight="false" outlineLevel="0" collapsed="false">
      <c r="A2219" s="0" t="n">
        <v>2233</v>
      </c>
      <c r="B2219" s="0" t="n">
        <v>0.0317957904165</v>
      </c>
    </row>
    <row r="2220" customFormat="false" ht="16" hidden="false" customHeight="false" outlineLevel="0" collapsed="false">
      <c r="A2220" s="0" t="n">
        <v>2234</v>
      </c>
      <c r="B2220" s="0" t="n">
        <v>0.0313339301701</v>
      </c>
    </row>
    <row r="2221" customFormat="false" ht="16" hidden="false" customHeight="false" outlineLevel="0" collapsed="false">
      <c r="A2221" s="0" t="n">
        <v>2235</v>
      </c>
      <c r="B2221" s="0" t="n">
        <v>0.0308724832215</v>
      </c>
    </row>
    <row r="2222" customFormat="false" ht="16" hidden="false" customHeight="false" outlineLevel="0" collapsed="false">
      <c r="A2222" s="0" t="n">
        <v>2236</v>
      </c>
      <c r="B2222" s="0" t="n">
        <v>0.0304114490161</v>
      </c>
    </row>
    <row r="2223" customFormat="false" ht="16" hidden="false" customHeight="false" outlineLevel="0" collapsed="false">
      <c r="A2223" s="0" t="n">
        <v>2237</v>
      </c>
      <c r="B2223" s="0" t="n">
        <v>0.0299508270004</v>
      </c>
    </row>
    <row r="2224" customFormat="false" ht="16" hidden="false" customHeight="false" outlineLevel="0" collapsed="false">
      <c r="A2224" s="0" t="n">
        <v>2238</v>
      </c>
      <c r="B2224" s="0" t="n">
        <v>0.029490616622</v>
      </c>
    </row>
    <row r="2225" customFormat="false" ht="16" hidden="false" customHeight="false" outlineLevel="0" collapsed="false">
      <c r="A2225" s="0" t="n">
        <v>2239</v>
      </c>
      <c r="B2225" s="0" t="n">
        <v>0.0290308173292</v>
      </c>
    </row>
    <row r="2226" customFormat="false" ht="16" hidden="false" customHeight="false" outlineLevel="0" collapsed="false">
      <c r="A2226" s="0" t="n">
        <v>2240</v>
      </c>
      <c r="B2226" s="0" t="n">
        <v>0.0285714285714</v>
      </c>
    </row>
    <row r="2227" customFormat="false" ht="16" hidden="false" customHeight="false" outlineLevel="0" collapsed="false">
      <c r="A2227" s="0" t="n">
        <v>2241</v>
      </c>
      <c r="B2227" s="0" t="n">
        <v>0.0281124497992</v>
      </c>
    </row>
    <row r="2228" customFormat="false" ht="16" hidden="false" customHeight="false" outlineLevel="0" collapsed="false">
      <c r="A2228" s="0" t="n">
        <v>2242</v>
      </c>
      <c r="B2228" s="0" t="n">
        <v>0.0276538804639</v>
      </c>
    </row>
    <row r="2229" customFormat="false" ht="16" hidden="false" customHeight="false" outlineLevel="0" collapsed="false">
      <c r="A2229" s="0" t="n">
        <v>2243</v>
      </c>
      <c r="B2229" s="0" t="n">
        <v>0.0271957200178</v>
      </c>
    </row>
    <row r="2230" customFormat="false" ht="16" hidden="false" customHeight="false" outlineLevel="0" collapsed="false">
      <c r="A2230" s="0" t="n">
        <v>2244</v>
      </c>
      <c r="B2230" s="0" t="n">
        <v>0.0267379679144</v>
      </c>
    </row>
    <row r="2231" customFormat="false" ht="16" hidden="false" customHeight="false" outlineLevel="0" collapsed="false">
      <c r="A2231" s="0" t="n">
        <v>2245</v>
      </c>
      <c r="B2231" s="0" t="n">
        <v>0.026280623608</v>
      </c>
    </row>
    <row r="2232" customFormat="false" ht="16" hidden="false" customHeight="false" outlineLevel="0" collapsed="false">
      <c r="A2232" s="0" t="n">
        <v>2246</v>
      </c>
      <c r="B2232" s="0" t="n">
        <v>0.0258236865539</v>
      </c>
    </row>
    <row r="2233" customFormat="false" ht="16" hidden="false" customHeight="false" outlineLevel="0" collapsed="false">
      <c r="A2233" s="0" t="n">
        <v>2247</v>
      </c>
      <c r="B2233" s="0" t="n">
        <v>0.0253671562083</v>
      </c>
    </row>
    <row r="2234" customFormat="false" ht="16" hidden="false" customHeight="false" outlineLevel="0" collapsed="false">
      <c r="A2234" s="0" t="n">
        <v>2248</v>
      </c>
      <c r="B2234" s="0" t="n">
        <v>0.0249110320285</v>
      </c>
    </row>
    <row r="2235" customFormat="false" ht="16" hidden="false" customHeight="false" outlineLevel="0" collapsed="false">
      <c r="A2235" s="0" t="n">
        <v>2249</v>
      </c>
      <c r="B2235" s="0" t="n">
        <v>0.0244553134727</v>
      </c>
    </row>
    <row r="2236" customFormat="false" ht="16" hidden="false" customHeight="false" outlineLevel="0" collapsed="false">
      <c r="A2236" s="0" t="n">
        <v>2250</v>
      </c>
      <c r="B2236" s="0" t="n">
        <v>0.024</v>
      </c>
    </row>
    <row r="2237" customFormat="false" ht="16" hidden="false" customHeight="false" outlineLevel="0" collapsed="false">
      <c r="A2237" s="0" t="n">
        <v>2251</v>
      </c>
      <c r="B2237" s="0" t="n">
        <v>0.0235450910706</v>
      </c>
    </row>
    <row r="2238" customFormat="false" ht="16" hidden="false" customHeight="false" outlineLevel="0" collapsed="false">
      <c r="A2238" s="0" t="n">
        <v>2252</v>
      </c>
      <c r="B2238" s="0" t="n">
        <v>0.0230905861456</v>
      </c>
    </row>
    <row r="2239" customFormat="false" ht="16" hidden="false" customHeight="false" outlineLevel="0" collapsed="false">
      <c r="A2239" s="0" t="n">
        <v>2253</v>
      </c>
      <c r="B2239" s="0" t="n">
        <v>0.0226364846871</v>
      </c>
    </row>
    <row r="2240" customFormat="false" ht="16" hidden="false" customHeight="false" outlineLevel="0" collapsed="false">
      <c r="A2240" s="0" t="n">
        <v>2254</v>
      </c>
      <c r="B2240" s="0" t="n">
        <v>0.0221827861579</v>
      </c>
    </row>
    <row r="2241" customFormat="false" ht="16" hidden="false" customHeight="false" outlineLevel="0" collapsed="false">
      <c r="A2241" s="0" t="n">
        <v>2255</v>
      </c>
      <c r="B2241" s="0" t="n">
        <v>0.0217294900222</v>
      </c>
    </row>
    <row r="2242" customFormat="false" ht="16" hidden="false" customHeight="false" outlineLevel="0" collapsed="false">
      <c r="A2242" s="0" t="n">
        <v>2256</v>
      </c>
      <c r="B2242" s="0" t="n">
        <v>0.0212765957447</v>
      </c>
    </row>
    <row r="2243" customFormat="false" ht="16" hidden="false" customHeight="false" outlineLevel="0" collapsed="false">
      <c r="A2243" s="0" t="n">
        <v>2257</v>
      </c>
      <c r="B2243" s="0" t="n">
        <v>0.0208241027913</v>
      </c>
    </row>
    <row r="2244" customFormat="false" ht="16" hidden="false" customHeight="false" outlineLevel="0" collapsed="false">
      <c r="A2244" s="0" t="n">
        <v>2258</v>
      </c>
      <c r="B2244" s="0" t="n">
        <v>0.0203720106289</v>
      </c>
    </row>
    <row r="2245" customFormat="false" ht="16" hidden="false" customHeight="false" outlineLevel="0" collapsed="false">
      <c r="A2245" s="0" t="n">
        <v>2259</v>
      </c>
      <c r="B2245" s="0" t="n">
        <v>0.0199203187251</v>
      </c>
    </row>
    <row r="2246" customFormat="false" ht="16" hidden="false" customHeight="false" outlineLevel="0" collapsed="false">
      <c r="A2246" s="0" t="n">
        <v>2260</v>
      </c>
      <c r="B2246" s="0" t="n">
        <v>0.0194690265487</v>
      </c>
    </row>
    <row r="2247" customFormat="false" ht="16" hidden="false" customHeight="false" outlineLevel="0" collapsed="false">
      <c r="A2247" s="0" t="n">
        <v>2261</v>
      </c>
      <c r="B2247" s="0" t="n">
        <v>0.0190181335692</v>
      </c>
    </row>
    <row r="2248" customFormat="false" ht="16" hidden="false" customHeight="false" outlineLevel="0" collapsed="false">
      <c r="A2248" s="0" t="n">
        <v>2262</v>
      </c>
      <c r="B2248" s="0" t="n">
        <v>0.0185676392573</v>
      </c>
    </row>
    <row r="2249" customFormat="false" ht="16" hidden="false" customHeight="false" outlineLevel="0" collapsed="false">
      <c r="A2249" s="0" t="n">
        <v>2263</v>
      </c>
      <c r="B2249" s="0" t="n">
        <v>0.0181175430844</v>
      </c>
    </row>
    <row r="2250" customFormat="false" ht="16" hidden="false" customHeight="false" outlineLevel="0" collapsed="false">
      <c r="A2250" s="0" t="n">
        <v>2264</v>
      </c>
      <c r="B2250" s="0" t="n">
        <v>0.017667844523</v>
      </c>
    </row>
    <row r="2251" customFormat="false" ht="16" hidden="false" customHeight="false" outlineLevel="0" collapsed="false">
      <c r="A2251" s="0" t="n">
        <v>2265</v>
      </c>
      <c r="B2251" s="0" t="n">
        <v>0.0172185430464</v>
      </c>
    </row>
    <row r="2252" customFormat="false" ht="16" hidden="false" customHeight="false" outlineLevel="0" collapsed="false">
      <c r="A2252" s="0" t="n">
        <v>2266</v>
      </c>
      <c r="B2252" s="0" t="n">
        <v>0.0167696381289</v>
      </c>
    </row>
    <row r="2253" customFormat="false" ht="16" hidden="false" customHeight="false" outlineLevel="0" collapsed="false">
      <c r="A2253" s="0" t="n">
        <v>2267</v>
      </c>
      <c r="B2253" s="0" t="n">
        <v>0.0163211292457</v>
      </c>
    </row>
    <row r="2254" customFormat="false" ht="16" hidden="false" customHeight="false" outlineLevel="0" collapsed="false">
      <c r="A2254" s="0" t="n">
        <v>2268</v>
      </c>
      <c r="B2254" s="0" t="n">
        <v>0.015873015873</v>
      </c>
    </row>
    <row r="2255" customFormat="false" ht="16" hidden="false" customHeight="false" outlineLevel="0" collapsed="false">
      <c r="A2255" s="0" t="n">
        <v>2269</v>
      </c>
      <c r="B2255" s="0" t="n">
        <v>0.0154252974879</v>
      </c>
    </row>
    <row r="2256" customFormat="false" ht="16" hidden="false" customHeight="false" outlineLevel="0" collapsed="false">
      <c r="A2256" s="0" t="n">
        <v>2270</v>
      </c>
      <c r="B2256" s="0" t="n">
        <v>0.0149779735683</v>
      </c>
    </row>
    <row r="2257" customFormat="false" ht="16" hidden="false" customHeight="false" outlineLevel="0" collapsed="false">
      <c r="A2257" s="0" t="n">
        <v>2271</v>
      </c>
      <c r="B2257" s="0" t="n">
        <v>0.0145310435931</v>
      </c>
    </row>
    <row r="2258" customFormat="false" ht="16" hidden="false" customHeight="false" outlineLevel="0" collapsed="false">
      <c r="A2258" s="0" t="n">
        <v>2272</v>
      </c>
      <c r="B2258" s="0" t="n">
        <v>0.0140845070423</v>
      </c>
    </row>
    <row r="2259" customFormat="false" ht="16" hidden="false" customHeight="false" outlineLevel="0" collapsed="false">
      <c r="A2259" s="0" t="n">
        <v>2273</v>
      </c>
      <c r="B2259" s="0" t="n">
        <v>0.0136383633964</v>
      </c>
    </row>
    <row r="2260" customFormat="false" ht="16" hidden="false" customHeight="false" outlineLevel="0" collapsed="false">
      <c r="A2260" s="0" t="n">
        <v>2274</v>
      </c>
      <c r="B2260" s="0" t="n">
        <v>0.0131926121372</v>
      </c>
    </row>
    <row r="2261" customFormat="false" ht="16" hidden="false" customHeight="false" outlineLevel="0" collapsed="false">
      <c r="A2261" s="0" t="n">
        <v>2275</v>
      </c>
      <c r="B2261" s="0" t="n">
        <v>0.0127472527473</v>
      </c>
    </row>
    <row r="2262" customFormat="false" ht="16" hidden="false" customHeight="false" outlineLevel="0" collapsed="false">
      <c r="A2262" s="0" t="n">
        <v>2276</v>
      </c>
      <c r="B2262" s="0" t="n">
        <v>0.01230228471</v>
      </c>
    </row>
    <row r="2263" customFormat="false" ht="16" hidden="false" customHeight="false" outlineLevel="0" collapsed="false">
      <c r="A2263" s="0" t="n">
        <v>2277</v>
      </c>
      <c r="B2263" s="0" t="n">
        <v>0.0118577075099</v>
      </c>
    </row>
    <row r="2264" customFormat="false" ht="16" hidden="false" customHeight="false" outlineLevel="0" collapsed="false">
      <c r="A2264" s="0" t="n">
        <v>2278</v>
      </c>
      <c r="B2264" s="0" t="n">
        <v>0.0114135206321</v>
      </c>
    </row>
    <row r="2265" customFormat="false" ht="16" hidden="false" customHeight="false" outlineLevel="0" collapsed="false">
      <c r="A2265" s="0" t="n">
        <v>2279</v>
      </c>
      <c r="B2265" s="0" t="n">
        <v>0.010969723563</v>
      </c>
    </row>
    <row r="2266" customFormat="false" ht="16" hidden="false" customHeight="false" outlineLevel="0" collapsed="false">
      <c r="A2266" s="0" t="n">
        <v>2280</v>
      </c>
      <c r="B2266" s="0" t="n">
        <v>0.0105263157895</v>
      </c>
    </row>
    <row r="2267" customFormat="false" ht="16" hidden="false" customHeight="false" outlineLevel="0" collapsed="false">
      <c r="A2267" s="0" t="n">
        <v>2281</v>
      </c>
      <c r="B2267" s="0" t="n">
        <v>0.0100832967996</v>
      </c>
    </row>
    <row r="2268" customFormat="false" ht="16" hidden="false" customHeight="false" outlineLevel="0" collapsed="false">
      <c r="A2268" s="0" t="n">
        <v>2282</v>
      </c>
      <c r="B2268" s="0" t="n">
        <v>0.00964066608238</v>
      </c>
    </row>
    <row r="2269" customFormat="false" ht="16" hidden="false" customHeight="false" outlineLevel="0" collapsed="false">
      <c r="A2269" s="0" t="n">
        <v>2283</v>
      </c>
      <c r="B2269" s="0" t="n">
        <v>0.00919842312746</v>
      </c>
    </row>
    <row r="2270" customFormat="false" ht="16" hidden="false" customHeight="false" outlineLevel="0" collapsed="false">
      <c r="A2270" s="0" t="n">
        <v>2284</v>
      </c>
      <c r="B2270" s="0" t="n">
        <v>0.00875656742557</v>
      </c>
    </row>
    <row r="2271" customFormat="false" ht="16" hidden="false" customHeight="false" outlineLevel="0" collapsed="false">
      <c r="A2271" s="0" t="n">
        <v>2285</v>
      </c>
      <c r="B2271" s="0" t="n">
        <v>0.00831509846827</v>
      </c>
    </row>
    <row r="2272" customFormat="false" ht="16" hidden="false" customHeight="false" outlineLevel="0" collapsed="false">
      <c r="A2272" s="0" t="n">
        <v>2286</v>
      </c>
      <c r="B2272" s="0" t="n">
        <v>0.00787401574803</v>
      </c>
    </row>
    <row r="2273" customFormat="false" ht="16" hidden="false" customHeight="false" outlineLevel="0" collapsed="false">
      <c r="A2273" s="0" t="n">
        <v>2287</v>
      </c>
      <c r="B2273" s="0" t="n">
        <v>0.0074333187582</v>
      </c>
    </row>
    <row r="2274" customFormat="false" ht="16" hidden="false" customHeight="false" outlineLevel="0" collapsed="false">
      <c r="A2274" s="0" t="n">
        <v>2288</v>
      </c>
      <c r="B2274" s="0" t="n">
        <v>0.00699300699301</v>
      </c>
    </row>
    <row r="2275" customFormat="false" ht="16" hidden="false" customHeight="false" outlineLevel="0" collapsed="false">
      <c r="A2275" s="0" t="n">
        <v>2289</v>
      </c>
      <c r="B2275" s="0" t="n">
        <v>0.00655307994758</v>
      </c>
    </row>
    <row r="2276" customFormat="false" ht="16" hidden="false" customHeight="false" outlineLevel="0" collapsed="false">
      <c r="A2276" s="0" t="n">
        <v>2290</v>
      </c>
      <c r="B2276" s="0" t="n">
        <v>0.0061135371179</v>
      </c>
    </row>
    <row r="2277" customFormat="false" ht="16" hidden="false" customHeight="false" outlineLevel="0" collapsed="false">
      <c r="A2277" s="0" t="n">
        <v>2291</v>
      </c>
      <c r="B2277" s="0" t="n">
        <v>0.00567437800087</v>
      </c>
    </row>
    <row r="2278" customFormat="false" ht="16" hidden="false" customHeight="false" outlineLevel="0" collapsed="false">
      <c r="A2278" s="0" t="n">
        <v>2292</v>
      </c>
      <c r="B2278" s="0" t="n">
        <v>0.00523560209424</v>
      </c>
    </row>
    <row r="2279" customFormat="false" ht="16" hidden="false" customHeight="false" outlineLevel="0" collapsed="false">
      <c r="A2279" s="0" t="n">
        <v>2293</v>
      </c>
      <c r="B2279" s="0" t="n">
        <v>0.00479720889664</v>
      </c>
    </row>
    <row r="2280" customFormat="false" ht="16" hidden="false" customHeight="false" outlineLevel="0" collapsed="false">
      <c r="A2280" s="0" t="n">
        <v>2294</v>
      </c>
      <c r="B2280" s="0" t="n">
        <v>0.00435919790758</v>
      </c>
    </row>
    <row r="2281" customFormat="false" ht="16" hidden="false" customHeight="false" outlineLevel="0" collapsed="false">
      <c r="A2281" s="0" t="n">
        <v>2295</v>
      </c>
      <c r="B2281" s="0" t="n">
        <v>0.00392156862745</v>
      </c>
    </row>
    <row r="2282" customFormat="false" ht="16" hidden="false" customHeight="false" outlineLevel="0" collapsed="false">
      <c r="A2282" s="0" t="n">
        <v>2296</v>
      </c>
      <c r="B2282" s="0" t="n">
        <v>0.00348432055749</v>
      </c>
    </row>
    <row r="2283" customFormat="false" ht="16" hidden="false" customHeight="false" outlineLevel="0" collapsed="false">
      <c r="A2283" s="0" t="n">
        <v>2297</v>
      </c>
      <c r="B2283" s="0" t="n">
        <v>0.00304745319983</v>
      </c>
    </row>
    <row r="2284" customFormat="false" ht="16" hidden="false" customHeight="false" outlineLevel="0" collapsed="false">
      <c r="A2284" s="0" t="n">
        <v>2298</v>
      </c>
      <c r="B2284" s="0" t="n">
        <v>0.00261096605744</v>
      </c>
    </row>
    <row r="2285" customFormat="false" ht="16" hidden="false" customHeight="false" outlineLevel="0" collapsed="false">
      <c r="A2285" s="0" t="n">
        <v>2299</v>
      </c>
      <c r="B2285" s="0" t="n">
        <v>0.00217485863419</v>
      </c>
    </row>
    <row r="2286" customFormat="false" ht="16" hidden="false" customHeight="false" outlineLevel="0" collapsed="false">
      <c r="A2286" s="0" t="n">
        <v>2300</v>
      </c>
      <c r="B2286" s="0" t="n">
        <v>0.00173913043478</v>
      </c>
    </row>
    <row r="2287" customFormat="false" ht="16" hidden="false" customHeight="false" outlineLevel="0" collapsed="false">
      <c r="A2287" s="0" t="n">
        <v>2301</v>
      </c>
      <c r="B2287" s="0" t="n">
        <v>0.0013037809648</v>
      </c>
    </row>
    <row r="2288" customFormat="false" ht="16" hidden="false" customHeight="false" outlineLevel="0" collapsed="false">
      <c r="A2288" s="0" t="n">
        <v>2302</v>
      </c>
      <c r="B2288" s="0" t="n">
        <v>0.000868809730669</v>
      </c>
    </row>
    <row r="2289" customFormat="false" ht="16" hidden="false" customHeight="false" outlineLevel="0" collapsed="false">
      <c r="A2289" s="0" t="n">
        <v>2303</v>
      </c>
      <c r="B2289" s="0" t="n">
        <v>0.000434216239687</v>
      </c>
    </row>
    <row r="2290" customFormat="false" ht="16" hidden="false" customHeight="false" outlineLevel="0" collapsed="false">
      <c r="A2290" s="0" t="n">
        <v>2304</v>
      </c>
      <c r="B2290" s="0" t="n">
        <v>0</v>
      </c>
    </row>
    <row r="2291" customFormat="false" ht="16" hidden="false" customHeight="false" outlineLevel="0" collapsed="false">
      <c r="A2291" s="0" t="n">
        <v>2305</v>
      </c>
      <c r="B2291" s="0" t="n">
        <v>0.110629067245</v>
      </c>
    </row>
    <row r="2292" customFormat="false" ht="16" hidden="false" customHeight="false" outlineLevel="0" collapsed="false">
      <c r="A2292" s="0" t="n">
        <v>2306</v>
      </c>
      <c r="B2292" s="0" t="n">
        <v>0.110147441457</v>
      </c>
    </row>
    <row r="2293" customFormat="false" ht="16" hidden="false" customHeight="false" outlineLevel="0" collapsed="false">
      <c r="A2293" s="0" t="n">
        <v>2307</v>
      </c>
      <c r="B2293" s="0" t="n">
        <v>0.109666233203</v>
      </c>
    </row>
    <row r="2294" customFormat="false" ht="16" hidden="false" customHeight="false" outlineLevel="0" collapsed="false">
      <c r="A2294" s="0" t="n">
        <v>2308</v>
      </c>
      <c r="B2294" s="0" t="n">
        <v>0.109185441941</v>
      </c>
    </row>
    <row r="2295" customFormat="false" ht="16" hidden="false" customHeight="false" outlineLevel="0" collapsed="false">
      <c r="A2295" s="0" t="n">
        <v>2309</v>
      </c>
      <c r="B2295" s="0" t="n">
        <v>0.108705067129</v>
      </c>
    </row>
    <row r="2296" customFormat="false" ht="16" hidden="false" customHeight="false" outlineLevel="0" collapsed="false">
      <c r="A2296" s="0" t="n">
        <v>2310</v>
      </c>
      <c r="B2296" s="0" t="n">
        <v>0.108225108225</v>
      </c>
    </row>
    <row r="2297" customFormat="false" ht="16" hidden="false" customHeight="false" outlineLevel="0" collapsed="false">
      <c r="A2297" s="0" t="n">
        <v>2311</v>
      </c>
      <c r="B2297" s="0" t="n">
        <v>0.107745564691</v>
      </c>
    </row>
    <row r="2298" customFormat="false" ht="16" hidden="false" customHeight="false" outlineLevel="0" collapsed="false">
      <c r="A2298" s="0" t="n">
        <v>2312</v>
      </c>
      <c r="B2298" s="0" t="n">
        <v>0.107266435986</v>
      </c>
    </row>
    <row r="2299" customFormat="false" ht="16" hidden="false" customHeight="false" outlineLevel="0" collapsed="false">
      <c r="A2299" s="0" t="n">
        <v>2313</v>
      </c>
      <c r="B2299" s="0" t="n">
        <v>0.106787721574</v>
      </c>
    </row>
    <row r="2300" customFormat="false" ht="16" hidden="false" customHeight="false" outlineLevel="0" collapsed="false">
      <c r="A2300" s="0" t="n">
        <v>2314</v>
      </c>
      <c r="B2300" s="0" t="n">
        <v>0.106309420916</v>
      </c>
    </row>
    <row r="2301" customFormat="false" ht="16" hidden="false" customHeight="false" outlineLevel="0" collapsed="false">
      <c r="A2301" s="0" t="n">
        <v>2315</v>
      </c>
      <c r="B2301" s="0" t="n">
        <v>0.105831533477</v>
      </c>
    </row>
    <row r="2302" customFormat="false" ht="16" hidden="false" customHeight="false" outlineLevel="0" collapsed="false">
      <c r="A2302" s="0" t="n">
        <v>2316</v>
      </c>
      <c r="B2302" s="0" t="n">
        <v>0.105354058722</v>
      </c>
    </row>
    <row r="2303" customFormat="false" ht="16" hidden="false" customHeight="false" outlineLevel="0" collapsed="false">
      <c r="A2303" s="0" t="n">
        <v>2317</v>
      </c>
      <c r="B2303" s="0" t="n">
        <v>0.104876996116</v>
      </c>
    </row>
    <row r="2304" customFormat="false" ht="16" hidden="false" customHeight="false" outlineLevel="0" collapsed="false">
      <c r="A2304" s="0" t="n">
        <v>2318</v>
      </c>
      <c r="B2304" s="0" t="n">
        <v>0.104400345125</v>
      </c>
    </row>
    <row r="2305" customFormat="false" ht="16" hidden="false" customHeight="false" outlineLevel="0" collapsed="false">
      <c r="A2305" s="0" t="n">
        <v>2319</v>
      </c>
      <c r="B2305" s="0" t="n">
        <v>0.103924105218</v>
      </c>
    </row>
    <row r="2306" customFormat="false" ht="16" hidden="false" customHeight="false" outlineLevel="0" collapsed="false">
      <c r="A2306" s="0" t="n">
        <v>2320</v>
      </c>
      <c r="B2306" s="0" t="n">
        <v>0.103448275862</v>
      </c>
    </row>
    <row r="2307" customFormat="false" ht="16" hidden="false" customHeight="false" outlineLevel="0" collapsed="false">
      <c r="A2307" s="0" t="n">
        <v>2321</v>
      </c>
      <c r="B2307" s="0" t="n">
        <v>0.102972856527</v>
      </c>
    </row>
    <row r="2308" customFormat="false" ht="16" hidden="false" customHeight="false" outlineLevel="0" collapsed="false">
      <c r="A2308" s="0" t="n">
        <v>2322</v>
      </c>
      <c r="B2308" s="0" t="n">
        <v>0.102497846684</v>
      </c>
    </row>
    <row r="2309" customFormat="false" ht="16" hidden="false" customHeight="false" outlineLevel="0" collapsed="false">
      <c r="A2309" s="0" t="n">
        <v>2323</v>
      </c>
      <c r="B2309" s="0" t="n">
        <v>0.102023245803</v>
      </c>
    </row>
    <row r="2310" customFormat="false" ht="16" hidden="false" customHeight="false" outlineLevel="0" collapsed="false">
      <c r="A2310" s="0" t="n">
        <v>2324</v>
      </c>
      <c r="B2310" s="0" t="n">
        <v>0.101549053356</v>
      </c>
    </row>
    <row r="2311" customFormat="false" ht="16" hidden="false" customHeight="false" outlineLevel="0" collapsed="false">
      <c r="A2311" s="0" t="n">
        <v>2325</v>
      </c>
      <c r="B2311" s="0" t="n">
        <v>0.101075268817</v>
      </c>
    </row>
    <row r="2312" customFormat="false" ht="16" hidden="false" customHeight="false" outlineLevel="0" collapsed="false">
      <c r="A2312" s="0" t="n">
        <v>2326</v>
      </c>
      <c r="B2312" s="0" t="n">
        <v>0.10060189166</v>
      </c>
    </row>
    <row r="2313" customFormat="false" ht="16" hidden="false" customHeight="false" outlineLevel="0" collapsed="false">
      <c r="A2313" s="0" t="n">
        <v>2327</v>
      </c>
      <c r="B2313" s="0" t="n">
        <v>0.100128921358</v>
      </c>
    </row>
    <row r="2314" customFormat="false" ht="16" hidden="false" customHeight="false" outlineLevel="0" collapsed="false">
      <c r="A2314" s="0" t="n">
        <v>2328</v>
      </c>
      <c r="B2314" s="0" t="n">
        <v>0.0996563573883</v>
      </c>
    </row>
    <row r="2315" customFormat="false" ht="16" hidden="false" customHeight="false" outlineLevel="0" collapsed="false">
      <c r="A2315" s="0" t="n">
        <v>2329</v>
      </c>
      <c r="B2315" s="0" t="n">
        <v>0.0991841992271</v>
      </c>
    </row>
    <row r="2316" customFormat="false" ht="16" hidden="false" customHeight="false" outlineLevel="0" collapsed="false">
      <c r="A2316" s="0" t="n">
        <v>2330</v>
      </c>
      <c r="B2316" s="0" t="n">
        <v>0.0987124463519</v>
      </c>
    </row>
    <row r="2317" customFormat="false" ht="16" hidden="false" customHeight="false" outlineLevel="0" collapsed="false">
      <c r="A2317" s="0" t="n">
        <v>2331</v>
      </c>
      <c r="B2317" s="0" t="n">
        <v>0.0982410982411</v>
      </c>
    </row>
    <row r="2318" customFormat="false" ht="16" hidden="false" customHeight="false" outlineLevel="0" collapsed="false">
      <c r="A2318" s="0" t="n">
        <v>2332</v>
      </c>
      <c r="B2318" s="0" t="n">
        <v>0.0977701543739</v>
      </c>
    </row>
    <row r="2319" customFormat="false" ht="16" hidden="false" customHeight="false" outlineLevel="0" collapsed="false">
      <c r="A2319" s="0" t="n">
        <v>2333</v>
      </c>
      <c r="B2319" s="0" t="n">
        <v>0.0972996142306</v>
      </c>
    </row>
    <row r="2320" customFormat="false" ht="16" hidden="false" customHeight="false" outlineLevel="0" collapsed="false">
      <c r="A2320" s="0" t="n">
        <v>2334</v>
      </c>
      <c r="B2320" s="0" t="n">
        <v>0.0968294772922</v>
      </c>
    </row>
    <row r="2321" customFormat="false" ht="16" hidden="false" customHeight="false" outlineLevel="0" collapsed="false">
      <c r="A2321" s="0" t="n">
        <v>2335</v>
      </c>
      <c r="B2321" s="0" t="n">
        <v>0.0963597430407</v>
      </c>
    </row>
    <row r="2322" customFormat="false" ht="16" hidden="false" customHeight="false" outlineLevel="0" collapsed="false">
      <c r="A2322" s="0" t="n">
        <v>2336</v>
      </c>
      <c r="B2322" s="0" t="n">
        <v>0.0958904109589</v>
      </c>
    </row>
    <row r="2323" customFormat="false" ht="16" hidden="false" customHeight="false" outlineLevel="0" collapsed="false">
      <c r="A2323" s="0" t="n">
        <v>2337</v>
      </c>
      <c r="B2323" s="0" t="n">
        <v>0.0954214805306</v>
      </c>
    </row>
    <row r="2324" customFormat="false" ht="16" hidden="false" customHeight="false" outlineLevel="0" collapsed="false">
      <c r="A2324" s="0" t="n">
        <v>2338</v>
      </c>
      <c r="B2324" s="0" t="n">
        <v>0.0949529512404</v>
      </c>
    </row>
    <row r="2325" customFormat="false" ht="16" hidden="false" customHeight="false" outlineLevel="0" collapsed="false">
      <c r="A2325" s="0" t="n">
        <v>2339</v>
      </c>
      <c r="B2325" s="0" t="n">
        <v>0.0944848225737</v>
      </c>
    </row>
    <row r="2326" customFormat="false" ht="16" hidden="false" customHeight="false" outlineLevel="0" collapsed="false">
      <c r="A2326" s="0" t="n">
        <v>2340</v>
      </c>
      <c r="B2326" s="0" t="n">
        <v>0.0940170940171</v>
      </c>
    </row>
    <row r="2327" customFormat="false" ht="16" hidden="false" customHeight="false" outlineLevel="0" collapsed="false">
      <c r="A2327" s="0" t="n">
        <v>2341</v>
      </c>
      <c r="B2327" s="0" t="n">
        <v>0.0935497650577</v>
      </c>
    </row>
    <row r="2328" customFormat="false" ht="16" hidden="false" customHeight="false" outlineLevel="0" collapsed="false">
      <c r="A2328" s="0" t="n">
        <v>2342</v>
      </c>
      <c r="B2328" s="0" t="n">
        <v>0.0930828351836</v>
      </c>
    </row>
    <row r="2329" customFormat="false" ht="16" hidden="false" customHeight="false" outlineLevel="0" collapsed="false">
      <c r="A2329" s="0" t="n">
        <v>2343</v>
      </c>
      <c r="B2329" s="0" t="n">
        <v>0.0926163038839</v>
      </c>
    </row>
    <row r="2330" customFormat="false" ht="16" hidden="false" customHeight="false" outlineLevel="0" collapsed="false">
      <c r="A2330" s="0" t="n">
        <v>2344</v>
      </c>
      <c r="B2330" s="0" t="n">
        <v>0.0921501706485</v>
      </c>
    </row>
    <row r="2331" customFormat="false" ht="16" hidden="false" customHeight="false" outlineLevel="0" collapsed="false">
      <c r="A2331" s="0" t="n">
        <v>2345</v>
      </c>
      <c r="B2331" s="0" t="n">
        <v>0.091684434968</v>
      </c>
    </row>
    <row r="2332" customFormat="false" ht="16" hidden="false" customHeight="false" outlineLevel="0" collapsed="false">
      <c r="A2332" s="0" t="n">
        <v>2346</v>
      </c>
      <c r="B2332" s="0" t="n">
        <v>0.0912190963342</v>
      </c>
    </row>
    <row r="2333" customFormat="false" ht="16" hidden="false" customHeight="false" outlineLevel="0" collapsed="false">
      <c r="A2333" s="0" t="n">
        <v>2347</v>
      </c>
      <c r="B2333" s="0" t="n">
        <v>0.0907541542395</v>
      </c>
    </row>
    <row r="2334" customFormat="false" ht="16" hidden="false" customHeight="false" outlineLevel="0" collapsed="false">
      <c r="A2334" s="0" t="n">
        <v>2348</v>
      </c>
      <c r="B2334" s="0" t="n">
        <v>0.0902896081772</v>
      </c>
    </row>
    <row r="2335" customFormat="false" ht="16" hidden="false" customHeight="false" outlineLevel="0" collapsed="false">
      <c r="A2335" s="0" t="n">
        <v>2349</v>
      </c>
      <c r="B2335" s="0" t="n">
        <v>0.0898254576415</v>
      </c>
    </row>
    <row r="2336" customFormat="false" ht="16" hidden="false" customHeight="false" outlineLevel="0" collapsed="false">
      <c r="A2336" s="0" t="n">
        <v>2350</v>
      </c>
      <c r="B2336" s="0" t="n">
        <v>0.0893617021277</v>
      </c>
    </row>
    <row r="2337" customFormat="false" ht="16" hidden="false" customHeight="false" outlineLevel="0" collapsed="false">
      <c r="A2337" s="0" t="n">
        <v>2351</v>
      </c>
      <c r="B2337" s="0" t="n">
        <v>0.0888983411314</v>
      </c>
    </row>
    <row r="2338" customFormat="false" ht="16" hidden="false" customHeight="false" outlineLevel="0" collapsed="false">
      <c r="A2338" s="0" t="n">
        <v>2352</v>
      </c>
      <c r="B2338" s="0" t="n">
        <v>0.0884353741497</v>
      </c>
    </row>
    <row r="2339" customFormat="false" ht="16" hidden="false" customHeight="false" outlineLevel="0" collapsed="false">
      <c r="A2339" s="0" t="n">
        <v>2353</v>
      </c>
      <c r="B2339" s="0" t="n">
        <v>0.08797280068</v>
      </c>
    </row>
    <row r="2340" customFormat="false" ht="16" hidden="false" customHeight="false" outlineLevel="0" collapsed="false">
      <c r="A2340" s="0" t="n">
        <v>2354</v>
      </c>
      <c r="B2340" s="0" t="n">
        <v>0.0875106202209</v>
      </c>
    </row>
    <row r="2341" customFormat="false" ht="16" hidden="false" customHeight="false" outlineLevel="0" collapsed="false">
      <c r="A2341" s="0" t="n">
        <v>2355</v>
      </c>
      <c r="B2341" s="0" t="n">
        <v>0.0870488322718</v>
      </c>
    </row>
    <row r="2342" customFormat="false" ht="16" hidden="false" customHeight="false" outlineLevel="0" collapsed="false">
      <c r="A2342" s="0" t="n">
        <v>2356</v>
      </c>
      <c r="B2342" s="0" t="n">
        <v>0.0865874363328</v>
      </c>
    </row>
    <row r="2343" customFormat="false" ht="16" hidden="false" customHeight="false" outlineLevel="0" collapsed="false">
      <c r="A2343" s="0" t="n">
        <v>2357</v>
      </c>
      <c r="B2343" s="0" t="n">
        <v>0.086126431905</v>
      </c>
    </row>
    <row r="2344" customFormat="false" ht="16" hidden="false" customHeight="false" outlineLevel="0" collapsed="false">
      <c r="A2344" s="0" t="n">
        <v>2358</v>
      </c>
      <c r="B2344" s="0" t="n">
        <v>0.0856658184902</v>
      </c>
    </row>
    <row r="2345" customFormat="false" ht="16" hidden="false" customHeight="false" outlineLevel="0" collapsed="false">
      <c r="A2345" s="0" t="n">
        <v>2359</v>
      </c>
      <c r="B2345" s="0" t="n">
        <v>0.0852055955914</v>
      </c>
    </row>
    <row r="2346" customFormat="false" ht="16" hidden="false" customHeight="false" outlineLevel="0" collapsed="false">
      <c r="A2346" s="0" t="n">
        <v>2360</v>
      </c>
      <c r="B2346" s="0" t="n">
        <v>0.0847457627119</v>
      </c>
    </row>
    <row r="2347" customFormat="false" ht="16" hidden="false" customHeight="false" outlineLevel="0" collapsed="false">
      <c r="A2347" s="0" t="n">
        <v>2361</v>
      </c>
      <c r="B2347" s="0" t="n">
        <v>0.0842863193562</v>
      </c>
    </row>
    <row r="2348" customFormat="false" ht="16" hidden="false" customHeight="false" outlineLevel="0" collapsed="false">
      <c r="A2348" s="0" t="n">
        <v>2362</v>
      </c>
      <c r="B2348" s="0" t="n">
        <v>0.0838272650296</v>
      </c>
    </row>
    <row r="2349" customFormat="false" ht="16" hidden="false" customHeight="false" outlineLevel="0" collapsed="false">
      <c r="A2349" s="0" t="n">
        <v>2363</v>
      </c>
      <c r="B2349" s="0" t="n">
        <v>0.0833685992383</v>
      </c>
    </row>
    <row r="2350" customFormat="false" ht="16" hidden="false" customHeight="false" outlineLevel="0" collapsed="false">
      <c r="A2350" s="0" t="n">
        <v>2364</v>
      </c>
      <c r="B2350" s="0" t="n">
        <v>0.082910321489</v>
      </c>
    </row>
    <row r="2351" customFormat="false" ht="16" hidden="false" customHeight="false" outlineLevel="0" collapsed="false">
      <c r="A2351" s="0" t="n">
        <v>2365</v>
      </c>
      <c r="B2351" s="0" t="n">
        <v>0.0824524312896</v>
      </c>
    </row>
    <row r="2352" customFormat="false" ht="16" hidden="false" customHeight="false" outlineLevel="0" collapsed="false">
      <c r="A2352" s="0" t="n">
        <v>2366</v>
      </c>
      <c r="B2352" s="0" t="n">
        <v>0.0819949281488</v>
      </c>
    </row>
    <row r="2353" customFormat="false" ht="16" hidden="false" customHeight="false" outlineLevel="0" collapsed="false">
      <c r="A2353" s="0" t="n">
        <v>2367</v>
      </c>
      <c r="B2353" s="0" t="n">
        <v>0.0815378115758</v>
      </c>
    </row>
    <row r="2354" customFormat="false" ht="16" hidden="false" customHeight="false" outlineLevel="0" collapsed="false">
      <c r="A2354" s="0" t="n">
        <v>2368</v>
      </c>
      <c r="B2354" s="0" t="n">
        <v>0.0810810810811</v>
      </c>
    </row>
    <row r="2355" customFormat="false" ht="16" hidden="false" customHeight="false" outlineLevel="0" collapsed="false">
      <c r="A2355" s="0" t="n">
        <v>2369</v>
      </c>
      <c r="B2355" s="0" t="n">
        <v>0.0806247361756</v>
      </c>
    </row>
    <row r="2356" customFormat="false" ht="16" hidden="false" customHeight="false" outlineLevel="0" collapsed="false">
      <c r="A2356" s="0" t="n">
        <v>2370</v>
      </c>
      <c r="B2356" s="0" t="n">
        <v>0.0801687763713</v>
      </c>
    </row>
    <row r="2357" customFormat="false" ht="16" hidden="false" customHeight="false" outlineLevel="0" collapsed="false">
      <c r="A2357" s="0" t="n">
        <v>2371</v>
      </c>
      <c r="B2357" s="0" t="n">
        <v>0.0797132011809</v>
      </c>
    </row>
    <row r="2358" customFormat="false" ht="16" hidden="false" customHeight="false" outlineLevel="0" collapsed="false">
      <c r="A2358" s="0" t="n">
        <v>2372</v>
      </c>
      <c r="B2358" s="0" t="n">
        <v>0.079258010118</v>
      </c>
    </row>
    <row r="2359" customFormat="false" ht="16" hidden="false" customHeight="false" outlineLevel="0" collapsed="false">
      <c r="A2359" s="0" t="n">
        <v>2373</v>
      </c>
      <c r="B2359" s="0" t="n">
        <v>0.078803202697</v>
      </c>
    </row>
    <row r="2360" customFormat="false" ht="16" hidden="false" customHeight="false" outlineLevel="0" collapsed="false">
      <c r="A2360" s="0" t="n">
        <v>2374</v>
      </c>
      <c r="B2360" s="0" t="n">
        <v>0.078348778433</v>
      </c>
    </row>
    <row r="2361" customFormat="false" ht="16" hidden="false" customHeight="false" outlineLevel="0" collapsed="false">
      <c r="A2361" s="0" t="n">
        <v>2375</v>
      </c>
      <c r="B2361" s="0" t="n">
        <v>0.0778947368421</v>
      </c>
    </row>
    <row r="2362" customFormat="false" ht="16" hidden="false" customHeight="false" outlineLevel="0" collapsed="false">
      <c r="A2362" s="0" t="n">
        <v>2376</v>
      </c>
      <c r="B2362" s="0" t="n">
        <v>0.0774410774411</v>
      </c>
    </row>
    <row r="2363" customFormat="false" ht="16" hidden="false" customHeight="false" outlineLevel="0" collapsed="false">
      <c r="A2363" s="0" t="n">
        <v>2377</v>
      </c>
      <c r="B2363" s="0" t="n">
        <v>0.0769877997476</v>
      </c>
    </row>
    <row r="2364" customFormat="false" ht="16" hidden="false" customHeight="false" outlineLevel="0" collapsed="false">
      <c r="A2364" s="0" t="n">
        <v>2378</v>
      </c>
      <c r="B2364" s="0" t="n">
        <v>0.0765349032801</v>
      </c>
    </row>
    <row r="2365" customFormat="false" ht="16" hidden="false" customHeight="false" outlineLevel="0" collapsed="false">
      <c r="A2365" s="0" t="n">
        <v>2379</v>
      </c>
      <c r="B2365" s="0" t="n">
        <v>0.0760823875578</v>
      </c>
    </row>
    <row r="2366" customFormat="false" ht="16" hidden="false" customHeight="false" outlineLevel="0" collapsed="false">
      <c r="A2366" s="0" t="n">
        <v>2380</v>
      </c>
      <c r="B2366" s="0" t="n">
        <v>0.0756302521008</v>
      </c>
    </row>
    <row r="2367" customFormat="false" ht="16" hidden="false" customHeight="false" outlineLevel="0" collapsed="false">
      <c r="A2367" s="0" t="n">
        <v>2381</v>
      </c>
      <c r="B2367" s="0" t="n">
        <v>0.0751784964301</v>
      </c>
    </row>
    <row r="2368" customFormat="false" ht="16" hidden="false" customHeight="false" outlineLevel="0" collapsed="false">
      <c r="A2368" s="0" t="n">
        <v>2382</v>
      </c>
      <c r="B2368" s="0" t="n">
        <v>0.0747271200672</v>
      </c>
    </row>
    <row r="2369" customFormat="false" ht="16" hidden="false" customHeight="false" outlineLevel="0" collapsed="false">
      <c r="A2369" s="0" t="n">
        <v>2383</v>
      </c>
      <c r="B2369" s="0" t="n">
        <v>0.0742761225346</v>
      </c>
    </row>
    <row r="2370" customFormat="false" ht="16" hidden="false" customHeight="false" outlineLevel="0" collapsed="false">
      <c r="A2370" s="0" t="n">
        <v>2384</v>
      </c>
      <c r="B2370" s="0" t="n">
        <v>0.0738255033557</v>
      </c>
    </row>
    <row r="2371" customFormat="false" ht="16" hidden="false" customHeight="false" outlineLevel="0" collapsed="false">
      <c r="A2371" s="0" t="n">
        <v>2385</v>
      </c>
      <c r="B2371" s="0" t="n">
        <v>0.0733752620545</v>
      </c>
    </row>
    <row r="2372" customFormat="false" ht="16" hidden="false" customHeight="false" outlineLevel="0" collapsed="false">
      <c r="A2372" s="0" t="n">
        <v>2386</v>
      </c>
      <c r="B2372" s="0" t="n">
        <v>0.0729253981559</v>
      </c>
    </row>
    <row r="2373" customFormat="false" ht="16" hidden="false" customHeight="false" outlineLevel="0" collapsed="false">
      <c r="A2373" s="0" t="n">
        <v>2387</v>
      </c>
      <c r="B2373" s="0" t="n">
        <v>0.0724759111856</v>
      </c>
    </row>
    <row r="2374" customFormat="false" ht="16" hidden="false" customHeight="false" outlineLevel="0" collapsed="false">
      <c r="A2374" s="0" t="n">
        <v>2388</v>
      </c>
      <c r="B2374" s="0" t="n">
        <v>0.07202680067</v>
      </c>
    </row>
    <row r="2375" customFormat="false" ht="16" hidden="false" customHeight="false" outlineLevel="0" collapsed="false">
      <c r="A2375" s="0" t="n">
        <v>2389</v>
      </c>
      <c r="B2375" s="0" t="n">
        <v>0.0715780661365</v>
      </c>
    </row>
    <row r="2376" customFormat="false" ht="16" hidden="false" customHeight="false" outlineLevel="0" collapsed="false">
      <c r="A2376" s="0" t="n">
        <v>2390</v>
      </c>
      <c r="B2376" s="0" t="n">
        <v>0.071129707113</v>
      </c>
    </row>
    <row r="2377" customFormat="false" ht="16" hidden="false" customHeight="false" outlineLevel="0" collapsed="false">
      <c r="A2377" s="0" t="n">
        <v>2391</v>
      </c>
      <c r="B2377" s="0" t="n">
        <v>0.0706817231284</v>
      </c>
    </row>
    <row r="2378" customFormat="false" ht="16" hidden="false" customHeight="false" outlineLevel="0" collapsed="false">
      <c r="A2378" s="0" t="n">
        <v>2392</v>
      </c>
      <c r="B2378" s="0" t="n">
        <v>0.0702341137124</v>
      </c>
    </row>
    <row r="2379" customFormat="false" ht="16" hidden="false" customHeight="false" outlineLevel="0" collapsed="false">
      <c r="A2379" s="0" t="n">
        <v>2393</v>
      </c>
      <c r="B2379" s="0" t="n">
        <v>0.0697868783953</v>
      </c>
    </row>
    <row r="2380" customFormat="false" ht="16" hidden="false" customHeight="false" outlineLevel="0" collapsed="false">
      <c r="A2380" s="0" t="n">
        <v>2394</v>
      </c>
      <c r="B2380" s="0" t="n">
        <v>0.0693400167084</v>
      </c>
    </row>
    <row r="2381" customFormat="false" ht="16" hidden="false" customHeight="false" outlineLevel="0" collapsed="false">
      <c r="A2381" s="0" t="n">
        <v>2395</v>
      </c>
      <c r="B2381" s="0" t="n">
        <v>0.0688935281837</v>
      </c>
    </row>
    <row r="2382" customFormat="false" ht="16" hidden="false" customHeight="false" outlineLevel="0" collapsed="false">
      <c r="A2382" s="0" t="n">
        <v>2396</v>
      </c>
      <c r="B2382" s="0" t="n">
        <v>0.0684474123539</v>
      </c>
    </row>
    <row r="2383" customFormat="false" ht="16" hidden="false" customHeight="false" outlineLevel="0" collapsed="false">
      <c r="A2383" s="0" t="n">
        <v>2397</v>
      </c>
      <c r="B2383" s="0" t="n">
        <v>0.0680016687526</v>
      </c>
    </row>
    <row r="2384" customFormat="false" ht="16" hidden="false" customHeight="false" outlineLevel="0" collapsed="false">
      <c r="A2384" s="0" t="n">
        <v>2398</v>
      </c>
      <c r="B2384" s="0" t="n">
        <v>0.0675562969141</v>
      </c>
    </row>
    <row r="2385" customFormat="false" ht="16" hidden="false" customHeight="false" outlineLevel="0" collapsed="false">
      <c r="A2385" s="0" t="n">
        <v>2399</v>
      </c>
      <c r="B2385" s="0" t="n">
        <v>0.0671112963735</v>
      </c>
    </row>
    <row r="2386" customFormat="false" ht="16" hidden="false" customHeight="false" outlineLevel="0" collapsed="false">
      <c r="A2386" s="0" t="n">
        <v>2400</v>
      </c>
      <c r="B2386" s="0" t="n">
        <v>0.0666666666667</v>
      </c>
    </row>
    <row r="2387" customFormat="false" ht="16" hidden="false" customHeight="false" outlineLevel="0" collapsed="false">
      <c r="A2387" s="0" t="n">
        <v>2401</v>
      </c>
      <c r="B2387" s="0" t="n">
        <v>0.0662224073303</v>
      </c>
    </row>
    <row r="2388" customFormat="false" ht="16" hidden="false" customHeight="false" outlineLevel="0" collapsed="false">
      <c r="A2388" s="0" t="n">
        <v>2402</v>
      </c>
      <c r="B2388" s="0" t="n">
        <v>0.0657785179017</v>
      </c>
    </row>
    <row r="2389" customFormat="false" ht="16" hidden="false" customHeight="false" outlineLevel="0" collapsed="false">
      <c r="A2389" s="0" t="n">
        <v>2403</v>
      </c>
      <c r="B2389" s="0" t="n">
        <v>0.0653349979193</v>
      </c>
    </row>
    <row r="2390" customFormat="false" ht="16" hidden="false" customHeight="false" outlineLevel="0" collapsed="false">
      <c r="A2390" s="0" t="n">
        <v>2404</v>
      </c>
      <c r="B2390" s="0" t="n">
        <v>0.0648918469218</v>
      </c>
    </row>
    <row r="2391" customFormat="false" ht="16" hidden="false" customHeight="false" outlineLevel="0" collapsed="false">
      <c r="A2391" s="0" t="n">
        <v>2405</v>
      </c>
      <c r="B2391" s="0" t="n">
        <v>0.0644490644491</v>
      </c>
    </row>
    <row r="2392" customFormat="false" ht="16" hidden="false" customHeight="false" outlineLevel="0" collapsed="false">
      <c r="A2392" s="0" t="n">
        <v>2406</v>
      </c>
      <c r="B2392" s="0" t="n">
        <v>0.0640066500416</v>
      </c>
    </row>
    <row r="2393" customFormat="false" ht="16" hidden="false" customHeight="false" outlineLevel="0" collapsed="false">
      <c r="A2393" s="0" t="n">
        <v>2407</v>
      </c>
      <c r="B2393" s="0" t="n">
        <v>0.0635646032405</v>
      </c>
    </row>
    <row r="2394" customFormat="false" ht="16" hidden="false" customHeight="false" outlineLevel="0" collapsed="false">
      <c r="A2394" s="0" t="n">
        <v>2408</v>
      </c>
      <c r="B2394" s="0" t="n">
        <v>0.063122923588</v>
      </c>
    </row>
    <row r="2395" customFormat="false" ht="16" hidden="false" customHeight="false" outlineLevel="0" collapsed="false">
      <c r="A2395" s="0" t="n">
        <v>2409</v>
      </c>
      <c r="B2395" s="0" t="n">
        <v>0.0626816106268</v>
      </c>
    </row>
    <row r="2396" customFormat="false" ht="16" hidden="false" customHeight="false" outlineLevel="0" collapsed="false">
      <c r="A2396" s="0" t="n">
        <v>2410</v>
      </c>
      <c r="B2396" s="0" t="n">
        <v>0.0622406639004</v>
      </c>
    </row>
    <row r="2397" customFormat="false" ht="16" hidden="false" customHeight="false" outlineLevel="0" collapsed="false">
      <c r="A2397" s="0" t="n">
        <v>2411</v>
      </c>
      <c r="B2397" s="0" t="n">
        <v>0.0618000829531</v>
      </c>
    </row>
    <row r="2398" customFormat="false" ht="16" hidden="false" customHeight="false" outlineLevel="0" collapsed="false">
      <c r="A2398" s="0" t="n">
        <v>2412</v>
      </c>
      <c r="B2398" s="0" t="n">
        <v>0.06135986733</v>
      </c>
    </row>
    <row r="2399" customFormat="false" ht="16" hidden="false" customHeight="false" outlineLevel="0" collapsed="false">
      <c r="A2399" s="0" t="n">
        <v>2413</v>
      </c>
      <c r="B2399" s="0" t="n">
        <v>0.0609200165769</v>
      </c>
    </row>
    <row r="2400" customFormat="false" ht="16" hidden="false" customHeight="false" outlineLevel="0" collapsed="false">
      <c r="A2400" s="0" t="n">
        <v>2414</v>
      </c>
      <c r="B2400" s="0" t="n">
        <v>0.0604805302403</v>
      </c>
    </row>
    <row r="2401" customFormat="false" ht="16" hidden="false" customHeight="false" outlineLevel="0" collapsed="false">
      <c r="A2401" s="0" t="n">
        <v>2415</v>
      </c>
      <c r="B2401" s="0" t="n">
        <v>0.0600414078675</v>
      </c>
    </row>
    <row r="2402" customFormat="false" ht="16" hidden="false" customHeight="false" outlineLevel="0" collapsed="false">
      <c r="A2402" s="0" t="n">
        <v>2416</v>
      </c>
      <c r="B2402" s="0" t="n">
        <v>0.0596026490066</v>
      </c>
    </row>
    <row r="2403" customFormat="false" ht="16" hidden="false" customHeight="false" outlineLevel="0" collapsed="false">
      <c r="A2403" s="0" t="n">
        <v>2417</v>
      </c>
      <c r="B2403" s="0" t="n">
        <v>0.0591642532065</v>
      </c>
    </row>
    <row r="2404" customFormat="false" ht="16" hidden="false" customHeight="false" outlineLevel="0" collapsed="false">
      <c r="A2404" s="0" t="n">
        <v>2418</v>
      </c>
      <c r="B2404" s="0" t="n">
        <v>0.0587262200165</v>
      </c>
    </row>
    <row r="2405" customFormat="false" ht="16" hidden="false" customHeight="false" outlineLevel="0" collapsed="false">
      <c r="A2405" s="0" t="n">
        <v>2419</v>
      </c>
      <c r="B2405" s="0" t="n">
        <v>0.0582885489872</v>
      </c>
    </row>
    <row r="2406" customFormat="false" ht="16" hidden="false" customHeight="false" outlineLevel="0" collapsed="false">
      <c r="A2406" s="0" t="n">
        <v>2420</v>
      </c>
      <c r="B2406" s="0" t="n">
        <v>0.0578512396694</v>
      </c>
    </row>
    <row r="2407" customFormat="false" ht="16" hidden="false" customHeight="false" outlineLevel="0" collapsed="false">
      <c r="A2407" s="0" t="n">
        <v>2421</v>
      </c>
      <c r="B2407" s="0" t="n">
        <v>0.057414291615</v>
      </c>
    </row>
    <row r="2408" customFormat="false" ht="16" hidden="false" customHeight="false" outlineLevel="0" collapsed="false">
      <c r="A2408" s="0" t="n">
        <v>2422</v>
      </c>
      <c r="B2408" s="0" t="n">
        <v>0.0569777043765</v>
      </c>
    </row>
    <row r="2409" customFormat="false" ht="16" hidden="false" customHeight="false" outlineLevel="0" collapsed="false">
      <c r="A2409" s="0" t="n">
        <v>2423</v>
      </c>
      <c r="B2409" s="0" t="n">
        <v>0.0565414775072</v>
      </c>
    </row>
    <row r="2410" customFormat="false" ht="16" hidden="false" customHeight="false" outlineLevel="0" collapsed="false">
      <c r="A2410" s="0" t="n">
        <v>2424</v>
      </c>
      <c r="B2410" s="0" t="n">
        <v>0.0561056105611</v>
      </c>
    </row>
    <row r="2411" customFormat="false" ht="16" hidden="false" customHeight="false" outlineLevel="0" collapsed="false">
      <c r="A2411" s="0" t="n">
        <v>2425</v>
      </c>
      <c r="B2411" s="0" t="n">
        <v>0.0556701030928</v>
      </c>
    </row>
    <row r="2412" customFormat="false" ht="16" hidden="false" customHeight="false" outlineLevel="0" collapsed="false">
      <c r="A2412" s="0" t="n">
        <v>2426</v>
      </c>
      <c r="B2412" s="0" t="n">
        <v>0.0552349546579</v>
      </c>
    </row>
    <row r="2413" customFormat="false" ht="16" hidden="false" customHeight="false" outlineLevel="0" collapsed="false">
      <c r="A2413" s="0" t="n">
        <v>2427</v>
      </c>
      <c r="B2413" s="0" t="n">
        <v>0.0548001648125</v>
      </c>
    </row>
    <row r="2414" customFormat="false" ht="16" hidden="false" customHeight="false" outlineLevel="0" collapsed="false">
      <c r="A2414" s="0" t="n">
        <v>2428</v>
      </c>
      <c r="B2414" s="0" t="n">
        <v>0.0543657331137</v>
      </c>
    </row>
    <row r="2415" customFormat="false" ht="16" hidden="false" customHeight="false" outlineLevel="0" collapsed="false">
      <c r="A2415" s="0" t="n">
        <v>2429</v>
      </c>
      <c r="B2415" s="0" t="n">
        <v>0.053931659119</v>
      </c>
    </row>
    <row r="2416" customFormat="false" ht="16" hidden="false" customHeight="false" outlineLevel="0" collapsed="false">
      <c r="A2416" s="0" t="n">
        <v>2430</v>
      </c>
      <c r="B2416" s="0" t="n">
        <v>0.0534979423868</v>
      </c>
    </row>
    <row r="2417" customFormat="false" ht="16" hidden="false" customHeight="false" outlineLevel="0" collapsed="false">
      <c r="A2417" s="0" t="n">
        <v>2431</v>
      </c>
      <c r="B2417" s="0" t="n">
        <v>0.0530645824763</v>
      </c>
    </row>
    <row r="2418" customFormat="false" ht="16" hidden="false" customHeight="false" outlineLevel="0" collapsed="false">
      <c r="A2418" s="0" t="n">
        <v>2432</v>
      </c>
      <c r="B2418" s="0" t="n">
        <v>0.0526315789474</v>
      </c>
    </row>
    <row r="2419" customFormat="false" ht="16" hidden="false" customHeight="false" outlineLevel="0" collapsed="false">
      <c r="A2419" s="0" t="n">
        <v>2433</v>
      </c>
      <c r="B2419" s="0" t="n">
        <v>0.0521989313605</v>
      </c>
    </row>
    <row r="2420" customFormat="false" ht="16" hidden="false" customHeight="false" outlineLevel="0" collapsed="false">
      <c r="A2420" s="0" t="n">
        <v>2434</v>
      </c>
      <c r="B2420" s="0" t="n">
        <v>0.0517666392769</v>
      </c>
    </row>
    <row r="2421" customFormat="false" ht="16" hidden="false" customHeight="false" outlineLevel="0" collapsed="false">
      <c r="A2421" s="0" t="n">
        <v>2435</v>
      </c>
      <c r="B2421" s="0" t="n">
        <v>0.0513347022587</v>
      </c>
    </row>
    <row r="2422" customFormat="false" ht="16" hidden="false" customHeight="false" outlineLevel="0" collapsed="false">
      <c r="A2422" s="0" t="n">
        <v>2436</v>
      </c>
      <c r="B2422" s="0" t="n">
        <v>0.0509031198686</v>
      </c>
    </row>
    <row r="2423" customFormat="false" ht="16" hidden="false" customHeight="false" outlineLevel="0" collapsed="false">
      <c r="A2423" s="0" t="n">
        <v>2437</v>
      </c>
      <c r="B2423" s="0" t="n">
        <v>0.0504718916701</v>
      </c>
    </row>
    <row r="2424" customFormat="false" ht="16" hidden="false" customHeight="false" outlineLevel="0" collapsed="false">
      <c r="A2424" s="0" t="n">
        <v>2438</v>
      </c>
      <c r="B2424" s="0" t="n">
        <v>0.0500410172272</v>
      </c>
    </row>
    <row r="2425" customFormat="false" ht="16" hidden="false" customHeight="false" outlineLevel="0" collapsed="false">
      <c r="A2425" s="0" t="n">
        <v>2439</v>
      </c>
      <c r="B2425" s="0" t="n">
        <v>0.049610496105</v>
      </c>
    </row>
    <row r="2426" customFormat="false" ht="16" hidden="false" customHeight="false" outlineLevel="0" collapsed="false">
      <c r="A2426" s="0" t="n">
        <v>2440</v>
      </c>
      <c r="B2426" s="0" t="n">
        <v>0.0491803278689</v>
      </c>
    </row>
    <row r="2427" customFormat="false" ht="16" hidden="false" customHeight="false" outlineLevel="0" collapsed="false">
      <c r="A2427" s="0" t="n">
        <v>2441</v>
      </c>
      <c r="B2427" s="0" t="n">
        <v>0.0487505120852</v>
      </c>
    </row>
    <row r="2428" customFormat="false" ht="16" hidden="false" customHeight="false" outlineLevel="0" collapsed="false">
      <c r="A2428" s="0" t="n">
        <v>2442</v>
      </c>
      <c r="B2428" s="0" t="n">
        <v>0.048321048321</v>
      </c>
    </row>
    <row r="2429" customFormat="false" ht="16" hidden="false" customHeight="false" outlineLevel="0" collapsed="false">
      <c r="A2429" s="0" t="n">
        <v>2443</v>
      </c>
      <c r="B2429" s="0" t="n">
        <v>0.0478919361441</v>
      </c>
    </row>
    <row r="2430" customFormat="false" ht="16" hidden="false" customHeight="false" outlineLevel="0" collapsed="false">
      <c r="A2430" s="0" t="n">
        <v>2444</v>
      </c>
      <c r="B2430" s="0" t="n">
        <v>0.0474631751227</v>
      </c>
    </row>
    <row r="2431" customFormat="false" ht="16" hidden="false" customHeight="false" outlineLevel="0" collapsed="false">
      <c r="A2431" s="0" t="n">
        <v>2445</v>
      </c>
      <c r="B2431" s="0" t="n">
        <v>0.0470347648262</v>
      </c>
    </row>
    <row r="2432" customFormat="false" ht="16" hidden="false" customHeight="false" outlineLevel="0" collapsed="false">
      <c r="A2432" s="0" t="n">
        <v>2446</v>
      </c>
      <c r="B2432" s="0" t="n">
        <v>0.0466067048242</v>
      </c>
    </row>
    <row r="2433" customFormat="false" ht="16" hidden="false" customHeight="false" outlineLevel="0" collapsed="false">
      <c r="A2433" s="0" t="n">
        <v>2447</v>
      </c>
      <c r="B2433" s="0" t="n">
        <v>0.0461789946874</v>
      </c>
    </row>
    <row r="2434" customFormat="false" ht="16" hidden="false" customHeight="false" outlineLevel="0" collapsed="false">
      <c r="A2434" s="0" t="n">
        <v>2448</v>
      </c>
      <c r="B2434" s="0" t="n">
        <v>0.0457516339869</v>
      </c>
    </row>
    <row r="2435" customFormat="false" ht="16" hidden="false" customHeight="false" outlineLevel="0" collapsed="false">
      <c r="A2435" s="0" t="n">
        <v>2449</v>
      </c>
      <c r="B2435" s="0" t="n">
        <v>0.0453246222948</v>
      </c>
    </row>
    <row r="2436" customFormat="false" ht="16" hidden="false" customHeight="false" outlineLevel="0" collapsed="false">
      <c r="A2436" s="0" t="n">
        <v>2450</v>
      </c>
      <c r="B2436" s="0" t="n">
        <v>0.0448979591837</v>
      </c>
    </row>
    <row r="2437" customFormat="false" ht="16" hidden="false" customHeight="false" outlineLevel="0" collapsed="false">
      <c r="A2437" s="0" t="n">
        <v>2451</v>
      </c>
      <c r="B2437" s="0" t="n">
        <v>0.0444716442268</v>
      </c>
    </row>
    <row r="2438" customFormat="false" ht="16" hidden="false" customHeight="false" outlineLevel="0" collapsed="false">
      <c r="A2438" s="0" t="n">
        <v>2452</v>
      </c>
      <c r="B2438" s="0" t="n">
        <v>0.0440456769984</v>
      </c>
    </row>
    <row r="2439" customFormat="false" ht="16" hidden="false" customHeight="false" outlineLevel="0" collapsed="false">
      <c r="A2439" s="0" t="n">
        <v>2453</v>
      </c>
      <c r="B2439" s="0" t="n">
        <v>0.043620057073</v>
      </c>
    </row>
    <row r="2440" customFormat="false" ht="16" hidden="false" customHeight="false" outlineLevel="0" collapsed="false">
      <c r="A2440" s="0" t="n">
        <v>2454</v>
      </c>
      <c r="B2440" s="0" t="n">
        <v>0.0431947840261</v>
      </c>
    </row>
    <row r="2441" customFormat="false" ht="16" hidden="false" customHeight="false" outlineLevel="0" collapsed="false">
      <c r="A2441" s="0" t="n">
        <v>2455</v>
      </c>
      <c r="B2441" s="0" t="n">
        <v>0.0427698574338</v>
      </c>
    </row>
    <row r="2442" customFormat="false" ht="16" hidden="false" customHeight="false" outlineLevel="0" collapsed="false">
      <c r="A2442" s="0" t="n">
        <v>2456</v>
      </c>
      <c r="B2442" s="0" t="n">
        <v>0.042345276873</v>
      </c>
    </row>
    <row r="2443" customFormat="false" ht="16" hidden="false" customHeight="false" outlineLevel="0" collapsed="false">
      <c r="A2443" s="0" t="n">
        <v>2457</v>
      </c>
      <c r="B2443" s="0" t="n">
        <v>0.041921041921</v>
      </c>
    </row>
    <row r="2444" customFormat="false" ht="16" hidden="false" customHeight="false" outlineLevel="0" collapsed="false">
      <c r="A2444" s="0" t="n">
        <v>2458</v>
      </c>
      <c r="B2444" s="0" t="n">
        <v>0.0414971521562</v>
      </c>
    </row>
    <row r="2445" customFormat="false" ht="16" hidden="false" customHeight="false" outlineLevel="0" collapsed="false">
      <c r="A2445" s="0" t="n">
        <v>2459</v>
      </c>
      <c r="B2445" s="0" t="n">
        <v>0.0410736071574</v>
      </c>
    </row>
    <row r="2446" customFormat="false" ht="16" hidden="false" customHeight="false" outlineLevel="0" collapsed="false">
      <c r="A2446" s="0" t="n">
        <v>2460</v>
      </c>
      <c r="B2446" s="0" t="n">
        <v>0.0406504065041</v>
      </c>
    </row>
    <row r="2447" customFormat="false" ht="16" hidden="false" customHeight="false" outlineLevel="0" collapsed="false">
      <c r="A2447" s="0" t="n">
        <v>2461</v>
      </c>
      <c r="B2447" s="0" t="n">
        <v>0.0402275497765</v>
      </c>
    </row>
    <row r="2448" customFormat="false" ht="16" hidden="false" customHeight="false" outlineLevel="0" collapsed="false">
      <c r="A2448" s="0" t="n">
        <v>2462</v>
      </c>
      <c r="B2448" s="0" t="n">
        <v>0.0398050365556</v>
      </c>
    </row>
    <row r="2449" customFormat="false" ht="16" hidden="false" customHeight="false" outlineLevel="0" collapsed="false">
      <c r="A2449" s="0" t="n">
        <v>2463</v>
      </c>
      <c r="B2449" s="0" t="n">
        <v>0.0393828664231</v>
      </c>
    </row>
    <row r="2450" customFormat="false" ht="16" hidden="false" customHeight="false" outlineLevel="0" collapsed="false">
      <c r="A2450" s="0" t="n">
        <v>2464</v>
      </c>
      <c r="B2450" s="0" t="n">
        <v>0.038961038961</v>
      </c>
    </row>
    <row r="2451" customFormat="false" ht="16" hidden="false" customHeight="false" outlineLevel="0" collapsed="false">
      <c r="A2451" s="0" t="n">
        <v>2465</v>
      </c>
      <c r="B2451" s="0" t="n">
        <v>0.0385395537525</v>
      </c>
    </row>
    <row r="2452" customFormat="false" ht="16" hidden="false" customHeight="false" outlineLevel="0" collapsed="false">
      <c r="A2452" s="0" t="n">
        <v>2466</v>
      </c>
      <c r="B2452" s="0" t="n">
        <v>0.0381184103812</v>
      </c>
    </row>
    <row r="2453" customFormat="false" ht="16" hidden="false" customHeight="false" outlineLevel="0" collapsed="false">
      <c r="A2453" s="0" t="n">
        <v>2467</v>
      </c>
      <c r="B2453" s="0" t="n">
        <v>0.0376976084313</v>
      </c>
    </row>
    <row r="2454" customFormat="false" ht="16" hidden="false" customHeight="false" outlineLevel="0" collapsed="false">
      <c r="A2454" s="0" t="n">
        <v>2468</v>
      </c>
      <c r="B2454" s="0" t="n">
        <v>0.0372771474878</v>
      </c>
    </row>
    <row r="2455" customFormat="false" ht="16" hidden="false" customHeight="false" outlineLevel="0" collapsed="false">
      <c r="A2455" s="0" t="n">
        <v>2469</v>
      </c>
      <c r="B2455" s="0" t="n">
        <v>0.0368570271365</v>
      </c>
    </row>
    <row r="2456" customFormat="false" ht="16" hidden="false" customHeight="false" outlineLevel="0" collapsed="false">
      <c r="A2456" s="0" t="n">
        <v>2470</v>
      </c>
      <c r="B2456" s="0" t="n">
        <v>0.0364372469636</v>
      </c>
    </row>
    <row r="2457" customFormat="false" ht="16" hidden="false" customHeight="false" outlineLevel="0" collapsed="false">
      <c r="A2457" s="0" t="n">
        <v>2471</v>
      </c>
      <c r="B2457" s="0" t="n">
        <v>0.0360178065561</v>
      </c>
    </row>
    <row r="2458" customFormat="false" ht="16" hidden="false" customHeight="false" outlineLevel="0" collapsed="false">
      <c r="A2458" s="0" t="n">
        <v>2472</v>
      </c>
      <c r="B2458" s="0" t="n">
        <v>0.0355987055016</v>
      </c>
    </row>
    <row r="2459" customFormat="false" ht="16" hidden="false" customHeight="false" outlineLevel="0" collapsed="false">
      <c r="A2459" s="0" t="n">
        <v>2473</v>
      </c>
      <c r="B2459" s="0" t="n">
        <v>0.0351799433886</v>
      </c>
    </row>
    <row r="2460" customFormat="false" ht="16" hidden="false" customHeight="false" outlineLevel="0" collapsed="false">
      <c r="A2460" s="0" t="n">
        <v>2474</v>
      </c>
      <c r="B2460" s="0" t="n">
        <v>0.034761519806</v>
      </c>
    </row>
    <row r="2461" customFormat="false" ht="16" hidden="false" customHeight="false" outlineLevel="0" collapsed="false">
      <c r="A2461" s="0" t="n">
        <v>2475</v>
      </c>
      <c r="B2461" s="0" t="n">
        <v>0.0343434343434</v>
      </c>
    </row>
    <row r="2462" customFormat="false" ht="16" hidden="false" customHeight="false" outlineLevel="0" collapsed="false">
      <c r="A2462" s="0" t="n">
        <v>2476</v>
      </c>
      <c r="B2462" s="0" t="n">
        <v>0.0339256865913</v>
      </c>
    </row>
    <row r="2463" customFormat="false" ht="16" hidden="false" customHeight="false" outlineLevel="0" collapsed="false">
      <c r="A2463" s="0" t="n">
        <v>2477</v>
      </c>
      <c r="B2463" s="0" t="n">
        <v>0.0335082761405</v>
      </c>
    </row>
    <row r="2464" customFormat="false" ht="16" hidden="false" customHeight="false" outlineLevel="0" collapsed="false">
      <c r="A2464" s="0" t="n">
        <v>2478</v>
      </c>
      <c r="B2464" s="0" t="n">
        <v>0.0330912025827</v>
      </c>
    </row>
    <row r="2465" customFormat="false" ht="16" hidden="false" customHeight="false" outlineLevel="0" collapsed="false">
      <c r="A2465" s="0" t="n">
        <v>2479</v>
      </c>
      <c r="B2465" s="0" t="n">
        <v>0.0326744655103</v>
      </c>
    </row>
    <row r="2466" customFormat="false" ht="16" hidden="false" customHeight="false" outlineLevel="0" collapsed="false">
      <c r="A2466" s="0" t="n">
        <v>2480</v>
      </c>
      <c r="B2466" s="0" t="n">
        <v>0.0322580645161</v>
      </c>
    </row>
    <row r="2467" customFormat="false" ht="16" hidden="false" customHeight="false" outlineLevel="0" collapsed="false">
      <c r="A2467" s="0" t="n">
        <v>2481</v>
      </c>
      <c r="B2467" s="0" t="n">
        <v>0.0318419991939</v>
      </c>
    </row>
    <row r="2468" customFormat="false" ht="16" hidden="false" customHeight="false" outlineLevel="0" collapsed="false">
      <c r="A2468" s="0" t="n">
        <v>2482</v>
      </c>
      <c r="B2468" s="0" t="n">
        <v>0.0314262691378</v>
      </c>
    </row>
    <row r="2469" customFormat="false" ht="16" hidden="false" customHeight="false" outlineLevel="0" collapsed="false">
      <c r="A2469" s="0" t="n">
        <v>2483</v>
      </c>
      <c r="B2469" s="0" t="n">
        <v>0.0310108739428</v>
      </c>
    </row>
    <row r="2470" customFormat="false" ht="16" hidden="false" customHeight="false" outlineLevel="0" collapsed="false">
      <c r="A2470" s="0" t="n">
        <v>2484</v>
      </c>
      <c r="B2470" s="0" t="n">
        <v>0.0305958132045</v>
      </c>
    </row>
    <row r="2471" customFormat="false" ht="16" hidden="false" customHeight="false" outlineLevel="0" collapsed="false">
      <c r="A2471" s="0" t="n">
        <v>2485</v>
      </c>
      <c r="B2471" s="0" t="n">
        <v>0.0301810865191</v>
      </c>
    </row>
    <row r="2472" customFormat="false" ht="16" hidden="false" customHeight="false" outlineLevel="0" collapsed="false">
      <c r="A2472" s="0" t="n">
        <v>2486</v>
      </c>
      <c r="B2472" s="0" t="n">
        <v>0.0297666934835</v>
      </c>
    </row>
    <row r="2473" customFormat="false" ht="16" hidden="false" customHeight="false" outlineLevel="0" collapsed="false">
      <c r="A2473" s="0" t="n">
        <v>2487</v>
      </c>
      <c r="B2473" s="0" t="n">
        <v>0.0293526336952</v>
      </c>
    </row>
    <row r="2474" customFormat="false" ht="16" hidden="false" customHeight="false" outlineLevel="0" collapsed="false">
      <c r="A2474" s="0" t="n">
        <v>2488</v>
      </c>
      <c r="B2474" s="0" t="n">
        <v>0.0289389067524</v>
      </c>
    </row>
    <row r="2475" customFormat="false" ht="16" hidden="false" customHeight="false" outlineLevel="0" collapsed="false">
      <c r="A2475" s="0" t="n">
        <v>2489</v>
      </c>
      <c r="B2475" s="0" t="n">
        <v>0.0285255122539</v>
      </c>
    </row>
    <row r="2476" customFormat="false" ht="16" hidden="false" customHeight="false" outlineLevel="0" collapsed="false">
      <c r="A2476" s="0" t="n">
        <v>2490</v>
      </c>
      <c r="B2476" s="0" t="n">
        <v>0.0281124497992</v>
      </c>
    </row>
    <row r="2477" customFormat="false" ht="16" hidden="false" customHeight="false" outlineLevel="0" collapsed="false">
      <c r="A2477" s="0" t="n">
        <v>2491</v>
      </c>
      <c r="B2477" s="0" t="n">
        <v>0.0276997189884</v>
      </c>
    </row>
    <row r="2478" customFormat="false" ht="16" hidden="false" customHeight="false" outlineLevel="0" collapsed="false">
      <c r="A2478" s="0" t="n">
        <v>2492</v>
      </c>
      <c r="B2478" s="0" t="n">
        <v>0.0272873194222</v>
      </c>
    </row>
    <row r="2479" customFormat="false" ht="16" hidden="false" customHeight="false" outlineLevel="0" collapsed="false">
      <c r="A2479" s="0" t="n">
        <v>2493</v>
      </c>
      <c r="B2479" s="0" t="n">
        <v>0.026875250702</v>
      </c>
    </row>
    <row r="2480" customFormat="false" ht="16" hidden="false" customHeight="false" outlineLevel="0" collapsed="false">
      <c r="A2480" s="0" t="n">
        <v>2494</v>
      </c>
      <c r="B2480" s="0" t="n">
        <v>0.0264635124298</v>
      </c>
    </row>
    <row r="2481" customFormat="false" ht="16" hidden="false" customHeight="false" outlineLevel="0" collapsed="false">
      <c r="A2481" s="0" t="n">
        <v>2495</v>
      </c>
      <c r="B2481" s="0" t="n">
        <v>0.0260521042084</v>
      </c>
    </row>
    <row r="2482" customFormat="false" ht="16" hidden="false" customHeight="false" outlineLevel="0" collapsed="false">
      <c r="A2482" s="0" t="n">
        <v>2496</v>
      </c>
      <c r="B2482" s="0" t="n">
        <v>0.025641025641</v>
      </c>
    </row>
    <row r="2483" customFormat="false" ht="16" hidden="false" customHeight="false" outlineLevel="0" collapsed="false">
      <c r="A2483" s="0" t="n">
        <v>2497</v>
      </c>
      <c r="B2483" s="0" t="n">
        <v>0.0252302763316</v>
      </c>
    </row>
    <row r="2484" customFormat="false" ht="16" hidden="false" customHeight="false" outlineLevel="0" collapsed="false">
      <c r="A2484" s="0" t="n">
        <v>2498</v>
      </c>
      <c r="B2484" s="0" t="n">
        <v>0.0248198558847</v>
      </c>
    </row>
    <row r="2485" customFormat="false" ht="16" hidden="false" customHeight="false" outlineLevel="0" collapsed="false">
      <c r="A2485" s="0" t="n">
        <v>2499</v>
      </c>
      <c r="B2485" s="0" t="n">
        <v>0.0244097639056</v>
      </c>
    </row>
    <row r="2486" customFormat="false" ht="16" hidden="false" customHeight="false" outlineLevel="0" collapsed="false">
      <c r="A2486" s="0" t="n">
        <v>2500</v>
      </c>
      <c r="B2486" s="0" t="n">
        <v>0.024</v>
      </c>
    </row>
    <row r="2487" customFormat="false" ht="16" hidden="false" customHeight="false" outlineLevel="0" collapsed="false">
      <c r="A2487" s="0" t="n">
        <v>2501</v>
      </c>
      <c r="B2487" s="0" t="n">
        <v>0.0235905637745</v>
      </c>
    </row>
    <row r="2488" customFormat="false" ht="16" hidden="false" customHeight="false" outlineLevel="0" collapsed="false">
      <c r="A2488" s="0" t="n">
        <v>2502</v>
      </c>
      <c r="B2488" s="0" t="n">
        <v>0.0231814548361</v>
      </c>
    </row>
    <row r="2489" customFormat="false" ht="16" hidden="false" customHeight="false" outlineLevel="0" collapsed="false">
      <c r="A2489" s="0" t="n">
        <v>2503</v>
      </c>
      <c r="B2489" s="0" t="n">
        <v>0.0227726727926</v>
      </c>
    </row>
    <row r="2490" customFormat="false" ht="16" hidden="false" customHeight="false" outlineLevel="0" collapsed="false">
      <c r="A2490" s="0" t="n">
        <v>2504</v>
      </c>
      <c r="B2490" s="0" t="n">
        <v>0.0223642172524</v>
      </c>
    </row>
    <row r="2491" customFormat="false" ht="16" hidden="false" customHeight="false" outlineLevel="0" collapsed="false">
      <c r="A2491" s="0" t="n">
        <v>2505</v>
      </c>
      <c r="B2491" s="0" t="n">
        <v>0.0219560878244</v>
      </c>
    </row>
    <row r="2492" customFormat="false" ht="16" hidden="false" customHeight="false" outlineLevel="0" collapsed="false">
      <c r="A2492" s="0" t="n">
        <v>2506</v>
      </c>
      <c r="B2492" s="0" t="n">
        <v>0.0215482841181</v>
      </c>
    </row>
    <row r="2493" customFormat="false" ht="16" hidden="false" customHeight="false" outlineLevel="0" collapsed="false">
      <c r="A2493" s="0" t="n">
        <v>2507</v>
      </c>
      <c r="B2493" s="0" t="n">
        <v>0.0211408057439</v>
      </c>
    </row>
    <row r="2494" customFormat="false" ht="16" hidden="false" customHeight="false" outlineLevel="0" collapsed="false">
      <c r="A2494" s="0" t="n">
        <v>2508</v>
      </c>
      <c r="B2494" s="0" t="n">
        <v>0.0207336523126</v>
      </c>
    </row>
    <row r="2495" customFormat="false" ht="16" hidden="false" customHeight="false" outlineLevel="0" collapsed="false">
      <c r="A2495" s="0" t="n">
        <v>2509</v>
      </c>
      <c r="B2495" s="0" t="n">
        <v>0.0203268234356</v>
      </c>
    </row>
    <row r="2496" customFormat="false" ht="16" hidden="false" customHeight="false" outlineLevel="0" collapsed="false">
      <c r="A2496" s="0" t="n">
        <v>2510</v>
      </c>
      <c r="B2496" s="0" t="n">
        <v>0.0199203187251</v>
      </c>
    </row>
    <row r="2497" customFormat="false" ht="16" hidden="false" customHeight="false" outlineLevel="0" collapsed="false">
      <c r="A2497" s="0" t="n">
        <v>2511</v>
      </c>
      <c r="B2497" s="0" t="n">
        <v>0.0195141377937</v>
      </c>
    </row>
    <row r="2498" customFormat="false" ht="16" hidden="false" customHeight="false" outlineLevel="0" collapsed="false">
      <c r="A2498" s="0" t="n">
        <v>2512</v>
      </c>
      <c r="B2498" s="0" t="n">
        <v>0.0191082802548</v>
      </c>
    </row>
    <row r="2499" customFormat="false" ht="16" hidden="false" customHeight="false" outlineLevel="0" collapsed="false">
      <c r="A2499" s="0" t="n">
        <v>2513</v>
      </c>
      <c r="B2499" s="0" t="n">
        <v>0.0187027457222</v>
      </c>
    </row>
    <row r="2500" customFormat="false" ht="16" hidden="false" customHeight="false" outlineLevel="0" collapsed="false">
      <c r="A2500" s="0" t="n">
        <v>2514</v>
      </c>
      <c r="B2500" s="0" t="n">
        <v>0.0182975338107</v>
      </c>
    </row>
    <row r="2501" customFormat="false" ht="16" hidden="false" customHeight="false" outlineLevel="0" collapsed="false">
      <c r="A2501" s="0" t="n">
        <v>2515</v>
      </c>
      <c r="B2501" s="0" t="n">
        <v>0.0178926441352</v>
      </c>
    </row>
    <row r="2502" customFormat="false" ht="16" hidden="false" customHeight="false" outlineLevel="0" collapsed="false">
      <c r="A2502" s="0" t="n">
        <v>2516</v>
      </c>
      <c r="B2502" s="0" t="n">
        <v>0.0174880763116</v>
      </c>
    </row>
    <row r="2503" customFormat="false" ht="16" hidden="false" customHeight="false" outlineLevel="0" collapsed="false">
      <c r="A2503" s="0" t="n">
        <v>2517</v>
      </c>
      <c r="B2503" s="0" t="n">
        <v>0.0170838299563</v>
      </c>
    </row>
    <row r="2504" customFormat="false" ht="16" hidden="false" customHeight="false" outlineLevel="0" collapsed="false">
      <c r="A2504" s="0" t="n">
        <v>2518</v>
      </c>
      <c r="B2504" s="0" t="n">
        <v>0.0166799046863</v>
      </c>
    </row>
    <row r="2505" customFormat="false" ht="16" hidden="false" customHeight="false" outlineLevel="0" collapsed="false">
      <c r="A2505" s="0" t="n">
        <v>2519</v>
      </c>
      <c r="B2505" s="0" t="n">
        <v>0.0162763001191</v>
      </c>
    </row>
    <row r="2506" customFormat="false" ht="16" hidden="false" customHeight="false" outlineLevel="0" collapsed="false">
      <c r="A2506" s="0" t="n">
        <v>2520</v>
      </c>
      <c r="B2506" s="0" t="n">
        <v>0.015873015873</v>
      </c>
    </row>
    <row r="2507" customFormat="false" ht="16" hidden="false" customHeight="false" outlineLevel="0" collapsed="false">
      <c r="A2507" s="0" t="n">
        <v>2521</v>
      </c>
      <c r="B2507" s="0" t="n">
        <v>0.0154700515668</v>
      </c>
    </row>
    <row r="2508" customFormat="false" ht="16" hidden="false" customHeight="false" outlineLevel="0" collapsed="false">
      <c r="A2508" s="0" t="n">
        <v>2522</v>
      </c>
      <c r="B2508" s="0" t="n">
        <v>0.01506740682</v>
      </c>
    </row>
    <row r="2509" customFormat="false" ht="16" hidden="false" customHeight="false" outlineLevel="0" collapsed="false">
      <c r="A2509" s="0" t="n">
        <v>2523</v>
      </c>
      <c r="B2509" s="0" t="n">
        <v>0.0146650812525</v>
      </c>
    </row>
    <row r="2510" customFormat="false" ht="16" hidden="false" customHeight="false" outlineLevel="0" collapsed="false">
      <c r="A2510" s="0" t="n">
        <v>2524</v>
      </c>
      <c r="B2510" s="0" t="n">
        <v>0.0142630744849</v>
      </c>
    </row>
    <row r="2511" customFormat="false" ht="16" hidden="false" customHeight="false" outlineLevel="0" collapsed="false">
      <c r="A2511" s="0" t="n">
        <v>2525</v>
      </c>
      <c r="B2511" s="0" t="n">
        <v>0.0138613861386</v>
      </c>
    </row>
    <row r="2512" customFormat="false" ht="16" hidden="false" customHeight="false" outlineLevel="0" collapsed="false">
      <c r="A2512" s="0" t="n">
        <v>2526</v>
      </c>
      <c r="B2512" s="0" t="n">
        <v>0.0134600158353</v>
      </c>
    </row>
    <row r="2513" customFormat="false" ht="16" hidden="false" customHeight="false" outlineLevel="0" collapsed="false">
      <c r="A2513" s="0" t="n">
        <v>2527</v>
      </c>
      <c r="B2513" s="0" t="n">
        <v>0.0130589631975</v>
      </c>
    </row>
    <row r="2514" customFormat="false" ht="16" hidden="false" customHeight="false" outlineLevel="0" collapsed="false">
      <c r="A2514" s="0" t="n">
        <v>2528</v>
      </c>
      <c r="B2514" s="0" t="n">
        <v>0.0126582278481</v>
      </c>
    </row>
    <row r="2515" customFormat="false" ht="16" hidden="false" customHeight="false" outlineLevel="0" collapsed="false">
      <c r="A2515" s="0" t="n">
        <v>2529</v>
      </c>
      <c r="B2515" s="0" t="n">
        <v>0.0122578094108</v>
      </c>
    </row>
    <row r="2516" customFormat="false" ht="16" hidden="false" customHeight="false" outlineLevel="0" collapsed="false">
      <c r="A2516" s="0" t="n">
        <v>2530</v>
      </c>
      <c r="B2516" s="0" t="n">
        <v>0.0118577075099</v>
      </c>
    </row>
    <row r="2517" customFormat="false" ht="16" hidden="false" customHeight="false" outlineLevel="0" collapsed="false">
      <c r="A2517" s="0" t="n">
        <v>2531</v>
      </c>
      <c r="B2517" s="0" t="n">
        <v>0.0114579217701</v>
      </c>
    </row>
    <row r="2518" customFormat="false" ht="16" hidden="false" customHeight="false" outlineLevel="0" collapsed="false">
      <c r="A2518" s="0" t="n">
        <v>2532</v>
      </c>
      <c r="B2518" s="0" t="n">
        <v>0.0110584518167</v>
      </c>
    </row>
    <row r="2519" customFormat="false" ht="16" hidden="false" customHeight="false" outlineLevel="0" collapsed="false">
      <c r="A2519" s="0" t="n">
        <v>2533</v>
      </c>
      <c r="B2519" s="0" t="n">
        <v>0.010659297276</v>
      </c>
    </row>
    <row r="2520" customFormat="false" ht="16" hidden="false" customHeight="false" outlineLevel="0" collapsed="false">
      <c r="A2520" s="0" t="n">
        <v>2534</v>
      </c>
      <c r="B2520" s="0" t="n">
        <v>0.0102604577743</v>
      </c>
    </row>
    <row r="2521" customFormat="false" ht="16" hidden="false" customHeight="false" outlineLevel="0" collapsed="false">
      <c r="A2521" s="0" t="n">
        <v>2535</v>
      </c>
      <c r="B2521" s="0" t="n">
        <v>0.00986193293886</v>
      </c>
    </row>
    <row r="2522" customFormat="false" ht="16" hidden="false" customHeight="false" outlineLevel="0" collapsed="false">
      <c r="A2522" s="0" t="n">
        <v>2536</v>
      </c>
      <c r="B2522" s="0" t="n">
        <v>0.00946372239748</v>
      </c>
    </row>
    <row r="2523" customFormat="false" ht="16" hidden="false" customHeight="false" outlineLevel="0" collapsed="false">
      <c r="A2523" s="0" t="n">
        <v>2537</v>
      </c>
      <c r="B2523" s="0" t="n">
        <v>0.00906582577848</v>
      </c>
    </row>
    <row r="2524" customFormat="false" ht="16" hidden="false" customHeight="false" outlineLevel="0" collapsed="false">
      <c r="A2524" s="0" t="n">
        <v>2538</v>
      </c>
      <c r="B2524" s="0" t="n">
        <v>0.0086682427108</v>
      </c>
    </row>
    <row r="2525" customFormat="false" ht="16" hidden="false" customHeight="false" outlineLevel="0" collapsed="false">
      <c r="A2525" s="0" t="n">
        <v>2539</v>
      </c>
      <c r="B2525" s="0" t="n">
        <v>0.00827097282395</v>
      </c>
    </row>
    <row r="2526" customFormat="false" ht="16" hidden="false" customHeight="false" outlineLevel="0" collapsed="false">
      <c r="A2526" s="0" t="n">
        <v>2540</v>
      </c>
      <c r="B2526" s="0" t="n">
        <v>0.00787401574803</v>
      </c>
    </row>
    <row r="2527" customFormat="false" ht="16" hidden="false" customHeight="false" outlineLevel="0" collapsed="false">
      <c r="A2527" s="0" t="n">
        <v>2541</v>
      </c>
      <c r="B2527" s="0" t="n">
        <v>0.00747737111373</v>
      </c>
    </row>
    <row r="2528" customFormat="false" ht="16" hidden="false" customHeight="false" outlineLevel="0" collapsed="false">
      <c r="A2528" s="0" t="n">
        <v>2542</v>
      </c>
      <c r="B2528" s="0" t="n">
        <v>0.00708103855232</v>
      </c>
    </row>
    <row r="2529" customFormat="false" ht="16" hidden="false" customHeight="false" outlineLevel="0" collapsed="false">
      <c r="A2529" s="0" t="n">
        <v>2543</v>
      </c>
      <c r="B2529" s="0" t="n">
        <v>0.00668501769564</v>
      </c>
    </row>
    <row r="2530" customFormat="false" ht="16" hidden="false" customHeight="false" outlineLevel="0" collapsed="false">
      <c r="A2530" s="0" t="n">
        <v>2544</v>
      </c>
      <c r="B2530" s="0" t="n">
        <v>0.0062893081761</v>
      </c>
    </row>
    <row r="2531" customFormat="false" ht="16" hidden="false" customHeight="false" outlineLevel="0" collapsed="false">
      <c r="A2531" s="0" t="n">
        <v>2545</v>
      </c>
      <c r="B2531" s="0" t="n">
        <v>0.00589390962672</v>
      </c>
    </row>
    <row r="2532" customFormat="false" ht="16" hidden="false" customHeight="false" outlineLevel="0" collapsed="false">
      <c r="A2532" s="0" t="n">
        <v>2546</v>
      </c>
      <c r="B2532" s="0" t="n">
        <v>0.00549882168107</v>
      </c>
    </row>
    <row r="2533" customFormat="false" ht="16" hidden="false" customHeight="false" outlineLevel="0" collapsed="false">
      <c r="A2533" s="0" t="n">
        <v>2547</v>
      </c>
      <c r="B2533" s="0" t="n">
        <v>0.0051040439733</v>
      </c>
    </row>
    <row r="2534" customFormat="false" ht="16" hidden="false" customHeight="false" outlineLevel="0" collapsed="false">
      <c r="A2534" s="0" t="n">
        <v>2548</v>
      </c>
      <c r="B2534" s="0" t="n">
        <v>0.00470957613815</v>
      </c>
    </row>
    <row r="2535" customFormat="false" ht="16" hidden="false" customHeight="false" outlineLevel="0" collapsed="false">
      <c r="A2535" s="0" t="n">
        <v>2549</v>
      </c>
      <c r="B2535" s="0" t="n">
        <v>0.00431541781091</v>
      </c>
    </row>
    <row r="2536" customFormat="false" ht="16" hidden="false" customHeight="false" outlineLevel="0" collapsed="false">
      <c r="A2536" s="0" t="n">
        <v>2550</v>
      </c>
      <c r="B2536" s="0" t="n">
        <v>0.00392156862745</v>
      </c>
    </row>
    <row r="2537" customFormat="false" ht="16" hidden="false" customHeight="false" outlineLevel="0" collapsed="false">
      <c r="A2537" s="0" t="n">
        <v>2551</v>
      </c>
      <c r="B2537" s="0" t="n">
        <v>0.00352802822423</v>
      </c>
    </row>
    <row r="2538" customFormat="false" ht="16" hidden="false" customHeight="false" outlineLevel="0" collapsed="false">
      <c r="A2538" s="0" t="n">
        <v>2552</v>
      </c>
      <c r="B2538" s="0" t="n">
        <v>0.00313479623824</v>
      </c>
    </row>
    <row r="2539" customFormat="false" ht="16" hidden="false" customHeight="false" outlineLevel="0" collapsed="false">
      <c r="A2539" s="0" t="n">
        <v>2553</v>
      </c>
      <c r="B2539" s="0" t="n">
        <v>0.00274187230709</v>
      </c>
    </row>
    <row r="2540" customFormat="false" ht="16" hidden="false" customHeight="false" outlineLevel="0" collapsed="false">
      <c r="A2540" s="0" t="n">
        <v>2554</v>
      </c>
      <c r="B2540" s="0" t="n">
        <v>0.00234925606891</v>
      </c>
    </row>
    <row r="2541" customFormat="false" ht="16" hidden="false" customHeight="false" outlineLevel="0" collapsed="false">
      <c r="A2541" s="0" t="n">
        <v>2555</v>
      </c>
      <c r="B2541" s="0" t="n">
        <v>0.00195694716243</v>
      </c>
    </row>
    <row r="2542" customFormat="false" ht="16" hidden="false" customHeight="false" outlineLevel="0" collapsed="false">
      <c r="A2542" s="0" t="n">
        <v>2556</v>
      </c>
      <c r="B2542" s="0" t="n">
        <v>0.00156494522692</v>
      </c>
    </row>
    <row r="2543" customFormat="false" ht="16" hidden="false" customHeight="false" outlineLevel="0" collapsed="false">
      <c r="A2543" s="0" t="n">
        <v>2557</v>
      </c>
      <c r="B2543" s="0" t="n">
        <v>0.00117324990223</v>
      </c>
    </row>
    <row r="2544" customFormat="false" ht="16" hidden="false" customHeight="false" outlineLevel="0" collapsed="false">
      <c r="A2544" s="0" t="n">
        <v>2558</v>
      </c>
      <c r="B2544" s="0" t="n">
        <v>0.000781860828772</v>
      </c>
    </row>
    <row r="2545" customFormat="false" ht="16" hidden="false" customHeight="false" outlineLevel="0" collapsed="false">
      <c r="A2545" s="0" t="n">
        <v>2559</v>
      </c>
      <c r="B2545" s="0" t="n">
        <v>0.000390777647518</v>
      </c>
    </row>
    <row r="2546" customFormat="false" ht="16" hidden="false" customHeight="false" outlineLevel="0" collapsed="false">
      <c r="A2546" s="0" t="n">
        <v>2560</v>
      </c>
      <c r="B2546" s="0" t="n">
        <v>0</v>
      </c>
    </row>
    <row r="2547" customFormat="false" ht="16" hidden="false" customHeight="false" outlineLevel="0" collapsed="false">
      <c r="A2547" s="0" t="n">
        <v>2561</v>
      </c>
      <c r="B2547" s="0" t="n">
        <v>0.0995704802811</v>
      </c>
    </row>
    <row r="2548" customFormat="false" ht="16" hidden="false" customHeight="false" outlineLevel="0" collapsed="false">
      <c r="A2548" s="0" t="n">
        <v>2562</v>
      </c>
      <c r="B2548" s="0" t="n">
        <v>0.0991412958626</v>
      </c>
    </row>
    <row r="2549" customFormat="false" ht="16" hidden="false" customHeight="false" outlineLevel="0" collapsed="false">
      <c r="A2549" s="0" t="n">
        <v>2563</v>
      </c>
      <c r="B2549" s="0" t="n">
        <v>0.0987124463519</v>
      </c>
    </row>
    <row r="2550" customFormat="false" ht="16" hidden="false" customHeight="false" outlineLevel="0" collapsed="false">
      <c r="A2550" s="0" t="n">
        <v>2564</v>
      </c>
      <c r="B2550" s="0" t="n">
        <v>0.0982839313573</v>
      </c>
    </row>
    <row r="2551" customFormat="false" ht="16" hidden="false" customHeight="false" outlineLevel="0" collapsed="false">
      <c r="A2551" s="0" t="n">
        <v>2565</v>
      </c>
      <c r="B2551" s="0" t="n">
        <v>0.0978557504873</v>
      </c>
    </row>
    <row r="2552" customFormat="false" ht="16" hidden="false" customHeight="false" outlineLevel="0" collapsed="false">
      <c r="A2552" s="0" t="n">
        <v>2566</v>
      </c>
      <c r="B2552" s="0" t="n">
        <v>0.0974279033515</v>
      </c>
    </row>
    <row r="2553" customFormat="false" ht="16" hidden="false" customHeight="false" outlineLevel="0" collapsed="false">
      <c r="A2553" s="0" t="n">
        <v>2567</v>
      </c>
      <c r="B2553" s="0" t="n">
        <v>0.0970003895598</v>
      </c>
    </row>
    <row r="2554" customFormat="false" ht="16" hidden="false" customHeight="false" outlineLevel="0" collapsed="false">
      <c r="A2554" s="0" t="n">
        <v>2568</v>
      </c>
      <c r="B2554" s="0" t="n">
        <v>0.0965732087227</v>
      </c>
    </row>
    <row r="2555" customFormat="false" ht="16" hidden="false" customHeight="false" outlineLevel="0" collapsed="false">
      <c r="A2555" s="0" t="n">
        <v>2569</v>
      </c>
      <c r="B2555" s="0" t="n">
        <v>0.0961463604515</v>
      </c>
    </row>
    <row r="2556" customFormat="false" ht="16" hidden="false" customHeight="false" outlineLevel="0" collapsed="false">
      <c r="A2556" s="0" t="n">
        <v>2570</v>
      </c>
      <c r="B2556" s="0" t="n">
        <v>0.095719844358</v>
      </c>
    </row>
    <row r="2557" customFormat="false" ht="16" hidden="false" customHeight="false" outlineLevel="0" collapsed="false">
      <c r="A2557" s="0" t="n">
        <v>2571</v>
      </c>
      <c r="B2557" s="0" t="n">
        <v>0.0952936600545</v>
      </c>
    </row>
    <row r="2558" customFormat="false" ht="16" hidden="false" customHeight="false" outlineLevel="0" collapsed="false">
      <c r="A2558" s="0" t="n">
        <v>2572</v>
      </c>
      <c r="B2558" s="0" t="n">
        <v>0.094867807154</v>
      </c>
    </row>
    <row r="2559" customFormat="false" ht="16" hidden="false" customHeight="false" outlineLevel="0" collapsed="false">
      <c r="A2559" s="0" t="n">
        <v>2573</v>
      </c>
      <c r="B2559" s="0" t="n">
        <v>0.0944422852701</v>
      </c>
    </row>
    <row r="2560" customFormat="false" ht="16" hidden="false" customHeight="false" outlineLevel="0" collapsed="false">
      <c r="A2560" s="0" t="n">
        <v>2574</v>
      </c>
      <c r="B2560" s="0" t="n">
        <v>0.0940170940171</v>
      </c>
    </row>
    <row r="2561" customFormat="false" ht="16" hidden="false" customHeight="false" outlineLevel="0" collapsed="false">
      <c r="A2561" s="0" t="n">
        <v>2575</v>
      </c>
      <c r="B2561" s="0" t="n">
        <v>0.0935922330097</v>
      </c>
    </row>
    <row r="2562" customFormat="false" ht="16" hidden="false" customHeight="false" outlineLevel="0" collapsed="false">
      <c r="A2562" s="0" t="n">
        <v>2576</v>
      </c>
      <c r="B2562" s="0" t="n">
        <v>0.0931677018634</v>
      </c>
    </row>
    <row r="2563" customFormat="false" ht="16" hidden="false" customHeight="false" outlineLevel="0" collapsed="false">
      <c r="A2563" s="0" t="n">
        <v>2577</v>
      </c>
      <c r="B2563" s="0" t="n">
        <v>0.092743500194</v>
      </c>
    </row>
    <row r="2564" customFormat="false" ht="16" hidden="false" customHeight="false" outlineLevel="0" collapsed="false">
      <c r="A2564" s="0" t="n">
        <v>2578</v>
      </c>
      <c r="B2564" s="0" t="n">
        <v>0.0923196276183</v>
      </c>
    </row>
    <row r="2565" customFormat="false" ht="16" hidden="false" customHeight="false" outlineLevel="0" collapsed="false">
      <c r="A2565" s="0" t="n">
        <v>2579</v>
      </c>
      <c r="B2565" s="0" t="n">
        <v>0.0918960837534</v>
      </c>
    </row>
    <row r="2566" customFormat="false" ht="16" hidden="false" customHeight="false" outlineLevel="0" collapsed="false">
      <c r="A2566" s="0" t="n">
        <v>2580</v>
      </c>
      <c r="B2566" s="0" t="n">
        <v>0.0914728682171</v>
      </c>
    </row>
    <row r="2567" customFormat="false" ht="16" hidden="false" customHeight="false" outlineLevel="0" collapsed="false">
      <c r="A2567" s="0" t="n">
        <v>2581</v>
      </c>
      <c r="B2567" s="0" t="n">
        <v>0.0910499806277</v>
      </c>
    </row>
    <row r="2568" customFormat="false" ht="16" hidden="false" customHeight="false" outlineLevel="0" collapsed="false">
      <c r="A2568" s="0" t="n">
        <v>2582</v>
      </c>
      <c r="B2568" s="0" t="n">
        <v>0.0906274206042</v>
      </c>
    </row>
    <row r="2569" customFormat="false" ht="16" hidden="false" customHeight="false" outlineLevel="0" collapsed="false">
      <c r="A2569" s="0" t="n">
        <v>2583</v>
      </c>
      <c r="B2569" s="0" t="n">
        <v>0.0902051877662</v>
      </c>
    </row>
    <row r="2570" customFormat="false" ht="16" hidden="false" customHeight="false" outlineLevel="0" collapsed="false">
      <c r="A2570" s="0" t="n">
        <v>2584</v>
      </c>
      <c r="B2570" s="0" t="n">
        <v>0.0897832817337</v>
      </c>
    </row>
    <row r="2571" customFormat="false" ht="16" hidden="false" customHeight="false" outlineLevel="0" collapsed="false">
      <c r="A2571" s="0" t="n">
        <v>2585</v>
      </c>
      <c r="B2571" s="0" t="n">
        <v>0.0893617021277</v>
      </c>
    </row>
    <row r="2572" customFormat="false" ht="16" hidden="false" customHeight="false" outlineLevel="0" collapsed="false">
      <c r="A2572" s="0" t="n">
        <v>2586</v>
      </c>
      <c r="B2572" s="0" t="n">
        <v>0.0889404485692</v>
      </c>
    </row>
    <row r="2573" customFormat="false" ht="16" hidden="false" customHeight="false" outlineLevel="0" collapsed="false">
      <c r="A2573" s="0" t="n">
        <v>2587</v>
      </c>
      <c r="B2573" s="0" t="n">
        <v>0.0885195206803</v>
      </c>
    </row>
    <row r="2574" customFormat="false" ht="16" hidden="false" customHeight="false" outlineLevel="0" collapsed="false">
      <c r="A2574" s="0" t="n">
        <v>2588</v>
      </c>
      <c r="B2574" s="0" t="n">
        <v>0.0880989180835</v>
      </c>
    </row>
    <row r="2575" customFormat="false" ht="16" hidden="false" customHeight="false" outlineLevel="0" collapsed="false">
      <c r="A2575" s="0" t="n">
        <v>2589</v>
      </c>
      <c r="B2575" s="0" t="n">
        <v>0.0876786404017</v>
      </c>
    </row>
    <row r="2576" customFormat="false" ht="16" hidden="false" customHeight="false" outlineLevel="0" collapsed="false">
      <c r="A2576" s="0" t="n">
        <v>2590</v>
      </c>
      <c r="B2576" s="0" t="n">
        <v>0.0872586872587</v>
      </c>
    </row>
    <row r="2577" customFormat="false" ht="16" hidden="false" customHeight="false" outlineLevel="0" collapsed="false">
      <c r="A2577" s="0" t="n">
        <v>2591</v>
      </c>
      <c r="B2577" s="0" t="n">
        <v>0.0868390582787</v>
      </c>
    </row>
    <row r="2578" customFormat="false" ht="16" hidden="false" customHeight="false" outlineLevel="0" collapsed="false">
      <c r="A2578" s="0" t="n">
        <v>2592</v>
      </c>
      <c r="B2578" s="0" t="n">
        <v>0.0864197530864</v>
      </c>
    </row>
    <row r="2579" customFormat="false" ht="16" hidden="false" customHeight="false" outlineLevel="0" collapsed="false">
      <c r="A2579" s="0" t="n">
        <v>2593</v>
      </c>
      <c r="B2579" s="0" t="n">
        <v>0.0860007713074</v>
      </c>
    </row>
    <row r="2580" customFormat="false" ht="16" hidden="false" customHeight="false" outlineLevel="0" collapsed="false">
      <c r="A2580" s="0" t="n">
        <v>2594</v>
      </c>
      <c r="B2580" s="0" t="n">
        <v>0.0855821125675</v>
      </c>
    </row>
    <row r="2581" customFormat="false" ht="16" hidden="false" customHeight="false" outlineLevel="0" collapsed="false">
      <c r="A2581" s="0" t="n">
        <v>2595</v>
      </c>
      <c r="B2581" s="0" t="n">
        <v>0.0851637764933</v>
      </c>
    </row>
    <row r="2582" customFormat="false" ht="16" hidden="false" customHeight="false" outlineLevel="0" collapsed="false">
      <c r="A2582" s="0" t="n">
        <v>2596</v>
      </c>
      <c r="B2582" s="0" t="n">
        <v>0.0847457627119</v>
      </c>
    </row>
    <row r="2583" customFormat="false" ht="16" hidden="false" customHeight="false" outlineLevel="0" collapsed="false">
      <c r="A2583" s="0" t="n">
        <v>2597</v>
      </c>
      <c r="B2583" s="0" t="n">
        <v>0.084328070851</v>
      </c>
    </row>
    <row r="2584" customFormat="false" ht="16" hidden="false" customHeight="false" outlineLevel="0" collapsed="false">
      <c r="A2584" s="0" t="n">
        <v>2598</v>
      </c>
      <c r="B2584" s="0" t="n">
        <v>0.0839107005389</v>
      </c>
    </row>
    <row r="2585" customFormat="false" ht="16" hidden="false" customHeight="false" outlineLevel="0" collapsed="false">
      <c r="A2585" s="0" t="n">
        <v>2599</v>
      </c>
      <c r="B2585" s="0" t="n">
        <v>0.0834936514044</v>
      </c>
    </row>
    <row r="2586" customFormat="false" ht="16" hidden="false" customHeight="false" outlineLevel="0" collapsed="false">
      <c r="A2586" s="0" t="n">
        <v>2600</v>
      </c>
      <c r="B2586" s="0" t="n">
        <v>0.0830769230769</v>
      </c>
    </row>
    <row r="2587" customFormat="false" ht="16" hidden="false" customHeight="false" outlineLevel="0" collapsed="false">
      <c r="A2587" s="0" t="n">
        <v>2601</v>
      </c>
      <c r="B2587" s="0" t="n">
        <v>0.0826605151865</v>
      </c>
    </row>
    <row r="2588" customFormat="false" ht="16" hidden="false" customHeight="false" outlineLevel="0" collapsed="false">
      <c r="A2588" s="0" t="n">
        <v>2602</v>
      </c>
      <c r="B2588" s="0" t="n">
        <v>0.0822444273636</v>
      </c>
    </row>
    <row r="2589" customFormat="false" ht="16" hidden="false" customHeight="false" outlineLevel="0" collapsed="false">
      <c r="A2589" s="0" t="n">
        <v>2603</v>
      </c>
      <c r="B2589" s="0" t="n">
        <v>0.0818286592393</v>
      </c>
    </row>
    <row r="2590" customFormat="false" ht="16" hidden="false" customHeight="false" outlineLevel="0" collapsed="false">
      <c r="A2590" s="0" t="n">
        <v>2604</v>
      </c>
      <c r="B2590" s="0" t="n">
        <v>0.0814132104455</v>
      </c>
    </row>
    <row r="2591" customFormat="false" ht="16" hidden="false" customHeight="false" outlineLevel="0" collapsed="false">
      <c r="A2591" s="0" t="n">
        <v>2605</v>
      </c>
      <c r="B2591" s="0" t="n">
        <v>0.0809980806142</v>
      </c>
    </row>
    <row r="2592" customFormat="false" ht="16" hidden="false" customHeight="false" outlineLevel="0" collapsed="false">
      <c r="A2592" s="0" t="n">
        <v>2606</v>
      </c>
      <c r="B2592" s="0" t="n">
        <v>0.0805832693784</v>
      </c>
    </row>
    <row r="2593" customFormat="false" ht="16" hidden="false" customHeight="false" outlineLevel="0" collapsed="false">
      <c r="A2593" s="0" t="n">
        <v>2607</v>
      </c>
      <c r="B2593" s="0" t="n">
        <v>0.0801687763713</v>
      </c>
    </row>
    <row r="2594" customFormat="false" ht="16" hidden="false" customHeight="false" outlineLevel="0" collapsed="false">
      <c r="A2594" s="0" t="n">
        <v>2608</v>
      </c>
      <c r="B2594" s="0" t="n">
        <v>0.079754601227</v>
      </c>
    </row>
    <row r="2595" customFormat="false" ht="16" hidden="false" customHeight="false" outlineLevel="0" collapsed="false">
      <c r="A2595" s="0" t="n">
        <v>2609</v>
      </c>
      <c r="B2595" s="0" t="n">
        <v>0.0793407435799</v>
      </c>
    </row>
    <row r="2596" customFormat="false" ht="16" hidden="false" customHeight="false" outlineLevel="0" collapsed="false">
      <c r="A2596" s="0" t="n">
        <v>2610</v>
      </c>
      <c r="B2596" s="0" t="n">
        <v>0.0789272030651</v>
      </c>
    </row>
    <row r="2597" customFormat="false" ht="16" hidden="false" customHeight="false" outlineLevel="0" collapsed="false">
      <c r="A2597" s="0" t="n">
        <v>2611</v>
      </c>
      <c r="B2597" s="0" t="n">
        <v>0.0785139793183</v>
      </c>
    </row>
    <row r="2598" customFormat="false" ht="16" hidden="false" customHeight="false" outlineLevel="0" collapsed="false">
      <c r="A2598" s="0" t="n">
        <v>2612</v>
      </c>
      <c r="B2598" s="0" t="n">
        <v>0.0781010719755</v>
      </c>
    </row>
    <row r="2599" customFormat="false" ht="16" hidden="false" customHeight="false" outlineLevel="0" collapsed="false">
      <c r="A2599" s="0" t="n">
        <v>2613</v>
      </c>
      <c r="B2599" s="0" t="n">
        <v>0.0776884806736</v>
      </c>
    </row>
    <row r="2600" customFormat="false" ht="16" hidden="false" customHeight="false" outlineLevel="0" collapsed="false">
      <c r="A2600" s="0" t="n">
        <v>2614</v>
      </c>
      <c r="B2600" s="0" t="n">
        <v>0.0772762050497</v>
      </c>
    </row>
    <row r="2601" customFormat="false" ht="16" hidden="false" customHeight="false" outlineLevel="0" collapsed="false">
      <c r="A2601" s="0" t="n">
        <v>2615</v>
      </c>
      <c r="B2601" s="0" t="n">
        <v>0.0768642447419</v>
      </c>
    </row>
    <row r="2602" customFormat="false" ht="16" hidden="false" customHeight="false" outlineLevel="0" collapsed="false">
      <c r="A2602" s="0" t="n">
        <v>2616</v>
      </c>
      <c r="B2602" s="0" t="n">
        <v>0.0764525993884</v>
      </c>
    </row>
    <row r="2603" customFormat="false" ht="16" hidden="false" customHeight="false" outlineLevel="0" collapsed="false">
      <c r="A2603" s="0" t="n">
        <v>2617</v>
      </c>
      <c r="B2603" s="0" t="n">
        <v>0.0760412686282</v>
      </c>
    </row>
    <row r="2604" customFormat="false" ht="16" hidden="false" customHeight="false" outlineLevel="0" collapsed="false">
      <c r="A2604" s="0" t="n">
        <v>2618</v>
      </c>
      <c r="B2604" s="0" t="n">
        <v>0.0756302521008</v>
      </c>
    </row>
    <row r="2605" customFormat="false" ht="16" hidden="false" customHeight="false" outlineLevel="0" collapsed="false">
      <c r="A2605" s="0" t="n">
        <v>2619</v>
      </c>
      <c r="B2605" s="0" t="n">
        <v>0.0752195494464</v>
      </c>
    </row>
    <row r="2606" customFormat="false" ht="16" hidden="false" customHeight="false" outlineLevel="0" collapsed="false">
      <c r="A2606" s="0" t="n">
        <v>2620</v>
      </c>
      <c r="B2606" s="0" t="n">
        <v>0.0748091603053</v>
      </c>
    </row>
    <row r="2607" customFormat="false" ht="16" hidden="false" customHeight="false" outlineLevel="0" collapsed="false">
      <c r="A2607" s="0" t="n">
        <v>2621</v>
      </c>
      <c r="B2607" s="0" t="n">
        <v>0.074399084319</v>
      </c>
    </row>
    <row r="2608" customFormat="false" ht="16" hidden="false" customHeight="false" outlineLevel="0" collapsed="false">
      <c r="A2608" s="0" t="n">
        <v>2622</v>
      </c>
      <c r="B2608" s="0" t="n">
        <v>0.0739893211289</v>
      </c>
    </row>
    <row r="2609" customFormat="false" ht="16" hidden="false" customHeight="false" outlineLevel="0" collapsed="false">
      <c r="A2609" s="0" t="n">
        <v>2623</v>
      </c>
      <c r="B2609" s="0" t="n">
        <v>0.0735798703774</v>
      </c>
    </row>
    <row r="2610" customFormat="false" ht="16" hidden="false" customHeight="false" outlineLevel="0" collapsed="false">
      <c r="A2610" s="0" t="n">
        <v>2624</v>
      </c>
      <c r="B2610" s="0" t="n">
        <v>0.0731707317073</v>
      </c>
    </row>
    <row r="2611" customFormat="false" ht="16" hidden="false" customHeight="false" outlineLevel="0" collapsed="false">
      <c r="A2611" s="0" t="n">
        <v>2625</v>
      </c>
      <c r="B2611" s="0" t="n">
        <v>0.0727619047619</v>
      </c>
    </row>
    <row r="2612" customFormat="false" ht="16" hidden="false" customHeight="false" outlineLevel="0" collapsed="false">
      <c r="A2612" s="0" t="n">
        <v>2626</v>
      </c>
      <c r="B2612" s="0" t="n">
        <v>0.0723533891851</v>
      </c>
    </row>
    <row r="2613" customFormat="false" ht="16" hidden="false" customHeight="false" outlineLevel="0" collapsed="false">
      <c r="A2613" s="0" t="n">
        <v>2627</v>
      </c>
      <c r="B2613" s="0" t="n">
        <v>0.0719451846212</v>
      </c>
    </row>
    <row r="2614" customFormat="false" ht="16" hidden="false" customHeight="false" outlineLevel="0" collapsed="false">
      <c r="A2614" s="0" t="n">
        <v>2628</v>
      </c>
      <c r="B2614" s="0" t="n">
        <v>0.0715372907154</v>
      </c>
    </row>
    <row r="2615" customFormat="false" ht="16" hidden="false" customHeight="false" outlineLevel="0" collapsed="false">
      <c r="A2615" s="0" t="n">
        <v>2629</v>
      </c>
      <c r="B2615" s="0" t="n">
        <v>0.071129707113</v>
      </c>
    </row>
    <row r="2616" customFormat="false" ht="16" hidden="false" customHeight="false" outlineLevel="0" collapsed="false">
      <c r="A2616" s="0" t="n">
        <v>2630</v>
      </c>
      <c r="B2616" s="0" t="n">
        <v>0.0707224334601</v>
      </c>
    </row>
    <row r="2617" customFormat="false" ht="16" hidden="false" customHeight="false" outlineLevel="0" collapsed="false">
      <c r="A2617" s="0" t="n">
        <v>2631</v>
      </c>
      <c r="B2617" s="0" t="n">
        <v>0.0703154694033</v>
      </c>
    </row>
    <row r="2618" customFormat="false" ht="16" hidden="false" customHeight="false" outlineLevel="0" collapsed="false">
      <c r="A2618" s="0" t="n">
        <v>2632</v>
      </c>
      <c r="B2618" s="0" t="n">
        <v>0.0699088145897</v>
      </c>
    </row>
    <row r="2619" customFormat="false" ht="16" hidden="false" customHeight="false" outlineLevel="0" collapsed="false">
      <c r="A2619" s="0" t="n">
        <v>2633</v>
      </c>
      <c r="B2619" s="0" t="n">
        <v>0.0695024686669</v>
      </c>
    </row>
    <row r="2620" customFormat="false" ht="16" hidden="false" customHeight="false" outlineLevel="0" collapsed="false">
      <c r="A2620" s="0" t="n">
        <v>2634</v>
      </c>
      <c r="B2620" s="0" t="n">
        <v>0.0690964312832</v>
      </c>
    </row>
    <row r="2621" customFormat="false" ht="16" hidden="false" customHeight="false" outlineLevel="0" collapsed="false">
      <c r="A2621" s="0" t="n">
        <v>2635</v>
      </c>
      <c r="B2621" s="0" t="n">
        <v>0.0686907020873</v>
      </c>
    </row>
    <row r="2622" customFormat="false" ht="16" hidden="false" customHeight="false" outlineLevel="0" collapsed="false">
      <c r="A2622" s="0" t="n">
        <v>2636</v>
      </c>
      <c r="B2622" s="0" t="n">
        <v>0.0682852807284</v>
      </c>
    </row>
    <row r="2623" customFormat="false" ht="16" hidden="false" customHeight="false" outlineLevel="0" collapsed="false">
      <c r="A2623" s="0" t="n">
        <v>2637</v>
      </c>
      <c r="B2623" s="0" t="n">
        <v>0.0678801668563</v>
      </c>
    </row>
    <row r="2624" customFormat="false" ht="16" hidden="false" customHeight="false" outlineLevel="0" collapsed="false">
      <c r="A2624" s="0" t="n">
        <v>2638</v>
      </c>
      <c r="B2624" s="0" t="n">
        <v>0.0674753601213</v>
      </c>
    </row>
    <row r="2625" customFormat="false" ht="16" hidden="false" customHeight="false" outlineLevel="0" collapsed="false">
      <c r="A2625" s="0" t="n">
        <v>2639</v>
      </c>
      <c r="B2625" s="0" t="n">
        <v>0.0670708601743</v>
      </c>
    </row>
    <row r="2626" customFormat="false" ht="16" hidden="false" customHeight="false" outlineLevel="0" collapsed="false">
      <c r="A2626" s="0" t="n">
        <v>2640</v>
      </c>
      <c r="B2626" s="0" t="n">
        <v>0.0666666666667</v>
      </c>
    </row>
    <row r="2627" customFormat="false" ht="16" hidden="false" customHeight="false" outlineLevel="0" collapsed="false">
      <c r="A2627" s="0" t="n">
        <v>2641</v>
      </c>
      <c r="B2627" s="0" t="n">
        <v>0.0662627792503</v>
      </c>
    </row>
    <row r="2628" customFormat="false" ht="16" hidden="false" customHeight="false" outlineLevel="0" collapsed="false">
      <c r="A2628" s="0" t="n">
        <v>2642</v>
      </c>
      <c r="B2628" s="0" t="n">
        <v>0.0658591975776</v>
      </c>
    </row>
    <row r="2629" customFormat="false" ht="16" hidden="false" customHeight="false" outlineLevel="0" collapsed="false">
      <c r="A2629" s="0" t="n">
        <v>2643</v>
      </c>
      <c r="B2629" s="0" t="n">
        <v>0.0654559213016</v>
      </c>
    </row>
    <row r="2630" customFormat="false" ht="16" hidden="false" customHeight="false" outlineLevel="0" collapsed="false">
      <c r="A2630" s="0" t="n">
        <v>2644</v>
      </c>
      <c r="B2630" s="0" t="n">
        <v>0.0650529500756</v>
      </c>
    </row>
    <row r="2631" customFormat="false" ht="16" hidden="false" customHeight="false" outlineLevel="0" collapsed="false">
      <c r="A2631" s="0" t="n">
        <v>2645</v>
      </c>
      <c r="B2631" s="0" t="n">
        <v>0.0646502835539</v>
      </c>
    </row>
    <row r="2632" customFormat="false" ht="16" hidden="false" customHeight="false" outlineLevel="0" collapsed="false">
      <c r="A2632" s="0" t="n">
        <v>2646</v>
      </c>
      <c r="B2632" s="0" t="n">
        <v>0.0642479213908</v>
      </c>
    </row>
    <row r="2633" customFormat="false" ht="16" hidden="false" customHeight="false" outlineLevel="0" collapsed="false">
      <c r="A2633" s="0" t="n">
        <v>2647</v>
      </c>
      <c r="B2633" s="0" t="n">
        <v>0.0638458632414</v>
      </c>
    </row>
    <row r="2634" customFormat="false" ht="16" hidden="false" customHeight="false" outlineLevel="0" collapsed="false">
      <c r="A2634" s="0" t="n">
        <v>2648</v>
      </c>
      <c r="B2634" s="0" t="n">
        <v>0.0634441087613</v>
      </c>
    </row>
    <row r="2635" customFormat="false" ht="16" hidden="false" customHeight="false" outlineLevel="0" collapsed="false">
      <c r="A2635" s="0" t="n">
        <v>2649</v>
      </c>
      <c r="B2635" s="0" t="n">
        <v>0.0630426576066</v>
      </c>
    </row>
    <row r="2636" customFormat="false" ht="16" hidden="false" customHeight="false" outlineLevel="0" collapsed="false">
      <c r="A2636" s="0" t="n">
        <v>2650</v>
      </c>
      <c r="B2636" s="0" t="n">
        <v>0.062641509434</v>
      </c>
    </row>
    <row r="2637" customFormat="false" ht="16" hidden="false" customHeight="false" outlineLevel="0" collapsed="false">
      <c r="A2637" s="0" t="n">
        <v>2651</v>
      </c>
      <c r="B2637" s="0" t="n">
        <v>0.0622406639004</v>
      </c>
    </row>
    <row r="2638" customFormat="false" ht="16" hidden="false" customHeight="false" outlineLevel="0" collapsed="false">
      <c r="A2638" s="0" t="n">
        <v>2652</v>
      </c>
      <c r="B2638" s="0" t="n">
        <v>0.0618401206637</v>
      </c>
    </row>
    <row r="2639" customFormat="false" ht="16" hidden="false" customHeight="false" outlineLevel="0" collapsed="false">
      <c r="A2639" s="0" t="n">
        <v>2653</v>
      </c>
      <c r="B2639" s="0" t="n">
        <v>0.0614398793818</v>
      </c>
    </row>
    <row r="2640" customFormat="false" ht="16" hidden="false" customHeight="false" outlineLevel="0" collapsed="false">
      <c r="A2640" s="0" t="n">
        <v>2654</v>
      </c>
      <c r="B2640" s="0" t="n">
        <v>0.0610399397136</v>
      </c>
    </row>
    <row r="2641" customFormat="false" ht="16" hidden="false" customHeight="false" outlineLevel="0" collapsed="false">
      <c r="A2641" s="0" t="n">
        <v>2655</v>
      </c>
      <c r="B2641" s="0" t="n">
        <v>0.0606403013183</v>
      </c>
    </row>
    <row r="2642" customFormat="false" ht="16" hidden="false" customHeight="false" outlineLevel="0" collapsed="false">
      <c r="A2642" s="0" t="n">
        <v>2656</v>
      </c>
      <c r="B2642" s="0" t="n">
        <v>0.0602409638554</v>
      </c>
    </row>
    <row r="2643" customFormat="false" ht="16" hidden="false" customHeight="false" outlineLevel="0" collapsed="false">
      <c r="A2643" s="0" t="n">
        <v>2657</v>
      </c>
      <c r="B2643" s="0" t="n">
        <v>0.0598419269853</v>
      </c>
    </row>
    <row r="2644" customFormat="false" ht="16" hidden="false" customHeight="false" outlineLevel="0" collapsed="false">
      <c r="A2644" s="0" t="n">
        <v>2658</v>
      </c>
      <c r="B2644" s="0" t="n">
        <v>0.0594431903687</v>
      </c>
    </row>
    <row r="2645" customFormat="false" ht="16" hidden="false" customHeight="false" outlineLevel="0" collapsed="false">
      <c r="A2645" s="0" t="n">
        <v>2659</v>
      </c>
      <c r="B2645" s="0" t="n">
        <v>0.0590447536668</v>
      </c>
    </row>
    <row r="2646" customFormat="false" ht="16" hidden="false" customHeight="false" outlineLevel="0" collapsed="false">
      <c r="A2646" s="0" t="n">
        <v>2660</v>
      </c>
      <c r="B2646" s="0" t="n">
        <v>0.0586466165414</v>
      </c>
    </row>
    <row r="2647" customFormat="false" ht="16" hidden="false" customHeight="false" outlineLevel="0" collapsed="false">
      <c r="A2647" s="0" t="n">
        <v>2661</v>
      </c>
      <c r="B2647" s="0" t="n">
        <v>0.0582487786546</v>
      </c>
    </row>
    <row r="2648" customFormat="false" ht="16" hidden="false" customHeight="false" outlineLevel="0" collapsed="false">
      <c r="A2648" s="0" t="n">
        <v>2662</v>
      </c>
      <c r="B2648" s="0" t="n">
        <v>0.0578512396694</v>
      </c>
    </row>
    <row r="2649" customFormat="false" ht="16" hidden="false" customHeight="false" outlineLevel="0" collapsed="false">
      <c r="A2649" s="0" t="n">
        <v>2663</v>
      </c>
      <c r="B2649" s="0" t="n">
        <v>0.057453999249</v>
      </c>
    </row>
    <row r="2650" customFormat="false" ht="16" hidden="false" customHeight="false" outlineLevel="0" collapsed="false">
      <c r="A2650" s="0" t="n">
        <v>2664</v>
      </c>
      <c r="B2650" s="0" t="n">
        <v>0.0570570570571</v>
      </c>
    </row>
    <row r="2651" customFormat="false" ht="16" hidden="false" customHeight="false" outlineLevel="0" collapsed="false">
      <c r="A2651" s="0" t="n">
        <v>2665</v>
      </c>
      <c r="B2651" s="0" t="n">
        <v>0.056660412758</v>
      </c>
    </row>
    <row r="2652" customFormat="false" ht="16" hidden="false" customHeight="false" outlineLevel="0" collapsed="false">
      <c r="A2652" s="0" t="n">
        <v>2666</v>
      </c>
      <c r="B2652" s="0" t="n">
        <v>0.0562640660165</v>
      </c>
    </row>
    <row r="2653" customFormat="false" ht="16" hidden="false" customHeight="false" outlineLevel="0" collapsed="false">
      <c r="A2653" s="0" t="n">
        <v>2667</v>
      </c>
      <c r="B2653" s="0" t="n">
        <v>0.0558680164979</v>
      </c>
    </row>
    <row r="2654" customFormat="false" ht="16" hidden="false" customHeight="false" outlineLevel="0" collapsed="false">
      <c r="A2654" s="0" t="n">
        <v>2668</v>
      </c>
      <c r="B2654" s="0" t="n">
        <v>0.0554722638681</v>
      </c>
    </row>
    <row r="2655" customFormat="false" ht="16" hidden="false" customHeight="false" outlineLevel="0" collapsed="false">
      <c r="A2655" s="0" t="n">
        <v>2669</v>
      </c>
      <c r="B2655" s="0" t="n">
        <v>0.0550768077932</v>
      </c>
    </row>
    <row r="2656" customFormat="false" ht="16" hidden="false" customHeight="false" outlineLevel="0" collapsed="false">
      <c r="A2656" s="0" t="n">
        <v>2670</v>
      </c>
      <c r="B2656" s="0" t="n">
        <v>0.0546816479401</v>
      </c>
    </row>
    <row r="2657" customFormat="false" ht="16" hidden="false" customHeight="false" outlineLevel="0" collapsed="false">
      <c r="A2657" s="0" t="n">
        <v>2671</v>
      </c>
      <c r="B2657" s="0" t="n">
        <v>0.054286783976</v>
      </c>
    </row>
    <row r="2658" customFormat="false" ht="16" hidden="false" customHeight="false" outlineLevel="0" collapsed="false">
      <c r="A2658" s="0" t="n">
        <v>2672</v>
      </c>
      <c r="B2658" s="0" t="n">
        <v>0.0538922155689</v>
      </c>
    </row>
    <row r="2659" customFormat="false" ht="16" hidden="false" customHeight="false" outlineLevel="0" collapsed="false">
      <c r="A2659" s="0" t="n">
        <v>2673</v>
      </c>
      <c r="B2659" s="0" t="n">
        <v>0.0534979423868</v>
      </c>
    </row>
    <row r="2660" customFormat="false" ht="16" hidden="false" customHeight="false" outlineLevel="0" collapsed="false">
      <c r="A2660" s="0" t="n">
        <v>2674</v>
      </c>
      <c r="B2660" s="0" t="n">
        <v>0.0531039640987</v>
      </c>
    </row>
    <row r="2661" customFormat="false" ht="16" hidden="false" customHeight="false" outlineLevel="0" collapsed="false">
      <c r="A2661" s="0" t="n">
        <v>2675</v>
      </c>
      <c r="B2661" s="0" t="n">
        <v>0.0527102803738</v>
      </c>
    </row>
    <row r="2662" customFormat="false" ht="16" hidden="false" customHeight="false" outlineLevel="0" collapsed="false">
      <c r="A2662" s="0" t="n">
        <v>2676</v>
      </c>
      <c r="B2662" s="0" t="n">
        <v>0.0523168908819</v>
      </c>
    </row>
    <row r="2663" customFormat="false" ht="16" hidden="false" customHeight="false" outlineLevel="0" collapsed="false">
      <c r="A2663" s="0" t="n">
        <v>2677</v>
      </c>
      <c r="B2663" s="0" t="n">
        <v>0.0519237952932</v>
      </c>
    </row>
    <row r="2664" customFormat="false" ht="16" hidden="false" customHeight="false" outlineLevel="0" collapsed="false">
      <c r="A2664" s="0" t="n">
        <v>2678</v>
      </c>
      <c r="B2664" s="0" t="n">
        <v>0.0515309932786</v>
      </c>
    </row>
    <row r="2665" customFormat="false" ht="16" hidden="false" customHeight="false" outlineLevel="0" collapsed="false">
      <c r="A2665" s="0" t="n">
        <v>2679</v>
      </c>
      <c r="B2665" s="0" t="n">
        <v>0.0511384845091</v>
      </c>
    </row>
    <row r="2666" customFormat="false" ht="16" hidden="false" customHeight="false" outlineLevel="0" collapsed="false">
      <c r="A2666" s="0" t="n">
        <v>2680</v>
      </c>
      <c r="B2666" s="0" t="n">
        <v>0.0507462686567</v>
      </c>
    </row>
    <row r="2667" customFormat="false" ht="16" hidden="false" customHeight="false" outlineLevel="0" collapsed="false">
      <c r="A2667" s="0" t="n">
        <v>2681</v>
      </c>
      <c r="B2667" s="0" t="n">
        <v>0.0503543453935</v>
      </c>
    </row>
    <row r="2668" customFormat="false" ht="16" hidden="false" customHeight="false" outlineLevel="0" collapsed="false">
      <c r="A2668" s="0" t="n">
        <v>2682</v>
      </c>
      <c r="B2668" s="0" t="n">
        <v>0.0499627143922</v>
      </c>
    </row>
    <row r="2669" customFormat="false" ht="16" hidden="false" customHeight="false" outlineLevel="0" collapsed="false">
      <c r="A2669" s="0" t="n">
        <v>2683</v>
      </c>
      <c r="B2669" s="0" t="n">
        <v>0.0495713753261</v>
      </c>
    </row>
    <row r="2670" customFormat="false" ht="16" hidden="false" customHeight="false" outlineLevel="0" collapsed="false">
      <c r="A2670" s="0" t="n">
        <v>2684</v>
      </c>
      <c r="B2670" s="0" t="n">
        <v>0.0491803278689</v>
      </c>
    </row>
    <row r="2671" customFormat="false" ht="16" hidden="false" customHeight="false" outlineLevel="0" collapsed="false">
      <c r="A2671" s="0" t="n">
        <v>2685</v>
      </c>
      <c r="B2671" s="0" t="n">
        <v>0.0487895716946</v>
      </c>
    </row>
    <row r="2672" customFormat="false" ht="16" hidden="false" customHeight="false" outlineLevel="0" collapsed="false">
      <c r="A2672" s="0" t="n">
        <v>2686</v>
      </c>
      <c r="B2672" s="0" t="n">
        <v>0.048399106478</v>
      </c>
    </row>
    <row r="2673" customFormat="false" ht="16" hidden="false" customHeight="false" outlineLevel="0" collapsed="false">
      <c r="A2673" s="0" t="n">
        <v>2687</v>
      </c>
      <c r="B2673" s="0" t="n">
        <v>0.0480089318943</v>
      </c>
    </row>
    <row r="2674" customFormat="false" ht="16" hidden="false" customHeight="false" outlineLevel="0" collapsed="false">
      <c r="A2674" s="0" t="n">
        <v>2688</v>
      </c>
      <c r="B2674" s="0" t="n">
        <v>0.047619047619</v>
      </c>
    </row>
    <row r="2675" customFormat="false" ht="16" hidden="false" customHeight="false" outlineLevel="0" collapsed="false">
      <c r="A2675" s="0" t="n">
        <v>2689</v>
      </c>
      <c r="B2675" s="0" t="n">
        <v>0.0472294533284</v>
      </c>
    </row>
    <row r="2676" customFormat="false" ht="16" hidden="false" customHeight="false" outlineLevel="0" collapsed="false">
      <c r="A2676" s="0" t="n">
        <v>2690</v>
      </c>
      <c r="B2676" s="0" t="n">
        <v>0.0468401486989</v>
      </c>
    </row>
    <row r="2677" customFormat="false" ht="16" hidden="false" customHeight="false" outlineLevel="0" collapsed="false">
      <c r="A2677" s="0" t="n">
        <v>2691</v>
      </c>
      <c r="B2677" s="0" t="n">
        <v>0.0464511334077</v>
      </c>
    </row>
    <row r="2678" customFormat="false" ht="16" hidden="false" customHeight="false" outlineLevel="0" collapsed="false">
      <c r="A2678" s="0" t="n">
        <v>2692</v>
      </c>
      <c r="B2678" s="0" t="n">
        <v>0.0460624071322</v>
      </c>
    </row>
    <row r="2679" customFormat="false" ht="16" hidden="false" customHeight="false" outlineLevel="0" collapsed="false">
      <c r="A2679" s="0" t="n">
        <v>2693</v>
      </c>
      <c r="B2679" s="0" t="n">
        <v>0.0456739695507</v>
      </c>
    </row>
    <row r="2680" customFormat="false" ht="16" hidden="false" customHeight="false" outlineLevel="0" collapsed="false">
      <c r="A2680" s="0" t="n">
        <v>2694</v>
      </c>
      <c r="B2680" s="0" t="n">
        <v>0.0452858203415</v>
      </c>
    </row>
    <row r="2681" customFormat="false" ht="16" hidden="false" customHeight="false" outlineLevel="0" collapsed="false">
      <c r="A2681" s="0" t="n">
        <v>2695</v>
      </c>
      <c r="B2681" s="0" t="n">
        <v>0.0448979591837</v>
      </c>
    </row>
    <row r="2682" customFormat="false" ht="16" hidden="false" customHeight="false" outlineLevel="0" collapsed="false">
      <c r="A2682" s="0" t="n">
        <v>2696</v>
      </c>
      <c r="B2682" s="0" t="n">
        <v>0.0445103857567</v>
      </c>
    </row>
    <row r="2683" customFormat="false" ht="16" hidden="false" customHeight="false" outlineLevel="0" collapsed="false">
      <c r="A2683" s="0" t="n">
        <v>2697</v>
      </c>
      <c r="B2683" s="0" t="n">
        <v>0.0441230997405</v>
      </c>
    </row>
    <row r="2684" customFormat="false" ht="16" hidden="false" customHeight="false" outlineLevel="0" collapsed="false">
      <c r="A2684" s="0" t="n">
        <v>2698</v>
      </c>
      <c r="B2684" s="0" t="n">
        <v>0.0437361008154</v>
      </c>
    </row>
    <row r="2685" customFormat="false" ht="16" hidden="false" customHeight="false" outlineLevel="0" collapsed="false">
      <c r="A2685" s="0" t="n">
        <v>2699</v>
      </c>
      <c r="B2685" s="0" t="n">
        <v>0.0433493886625</v>
      </c>
    </row>
    <row r="2686" customFormat="false" ht="16" hidden="false" customHeight="false" outlineLevel="0" collapsed="false">
      <c r="A2686" s="0" t="n">
        <v>2700</v>
      </c>
      <c r="B2686" s="0" t="n">
        <v>0.042962962963</v>
      </c>
    </row>
    <row r="2687" customFormat="false" ht="16" hidden="false" customHeight="false" outlineLevel="0" collapsed="false">
      <c r="A2687" s="0" t="n">
        <v>2701</v>
      </c>
      <c r="B2687" s="0" t="n">
        <v>0.0425768233987</v>
      </c>
    </row>
    <row r="2688" customFormat="false" ht="16" hidden="false" customHeight="false" outlineLevel="0" collapsed="false">
      <c r="A2688" s="0" t="n">
        <v>2702</v>
      </c>
      <c r="B2688" s="0" t="n">
        <v>0.0421909696521</v>
      </c>
    </row>
    <row r="2689" customFormat="false" ht="16" hidden="false" customHeight="false" outlineLevel="0" collapsed="false">
      <c r="A2689" s="0" t="n">
        <v>2703</v>
      </c>
      <c r="B2689" s="0" t="n">
        <v>0.0418054014058</v>
      </c>
    </row>
    <row r="2690" customFormat="false" ht="16" hidden="false" customHeight="false" outlineLevel="0" collapsed="false">
      <c r="A2690" s="0" t="n">
        <v>2704</v>
      </c>
      <c r="B2690" s="0" t="n">
        <v>0.0414201183432</v>
      </c>
    </row>
    <row r="2691" customFormat="false" ht="16" hidden="false" customHeight="false" outlineLevel="0" collapsed="false">
      <c r="A2691" s="0" t="n">
        <v>2705</v>
      </c>
      <c r="B2691" s="0" t="n">
        <v>0.0410351201479</v>
      </c>
    </row>
    <row r="2692" customFormat="false" ht="16" hidden="false" customHeight="false" outlineLevel="0" collapsed="false">
      <c r="A2692" s="0" t="n">
        <v>2706</v>
      </c>
      <c r="B2692" s="0" t="n">
        <v>0.0406504065041</v>
      </c>
    </row>
    <row r="2693" customFormat="false" ht="16" hidden="false" customHeight="false" outlineLevel="0" collapsed="false">
      <c r="A2693" s="0" t="n">
        <v>2707</v>
      </c>
      <c r="B2693" s="0" t="n">
        <v>0.0402659770964</v>
      </c>
    </row>
    <row r="2694" customFormat="false" ht="16" hidden="false" customHeight="false" outlineLevel="0" collapsed="false">
      <c r="A2694" s="0" t="n">
        <v>2708</v>
      </c>
      <c r="B2694" s="0" t="n">
        <v>0.03988183161</v>
      </c>
    </row>
    <row r="2695" customFormat="false" ht="16" hidden="false" customHeight="false" outlineLevel="0" collapsed="false">
      <c r="A2695" s="0" t="n">
        <v>2709</v>
      </c>
      <c r="B2695" s="0" t="n">
        <v>0.0394979697305</v>
      </c>
    </row>
    <row r="2696" customFormat="false" ht="16" hidden="false" customHeight="false" outlineLevel="0" collapsed="false">
      <c r="A2696" s="0" t="n">
        <v>2710</v>
      </c>
      <c r="B2696" s="0" t="n">
        <v>0.0391143911439</v>
      </c>
    </row>
    <row r="2697" customFormat="false" ht="16" hidden="false" customHeight="false" outlineLevel="0" collapsed="false">
      <c r="A2697" s="0" t="n">
        <v>2711</v>
      </c>
      <c r="B2697" s="0" t="n">
        <v>0.0387310955367</v>
      </c>
    </row>
    <row r="2698" customFormat="false" ht="16" hidden="false" customHeight="false" outlineLevel="0" collapsed="false">
      <c r="A2698" s="0" t="n">
        <v>2712</v>
      </c>
      <c r="B2698" s="0" t="n">
        <v>0.0383480825959</v>
      </c>
    </row>
    <row r="2699" customFormat="false" ht="16" hidden="false" customHeight="false" outlineLevel="0" collapsed="false">
      <c r="A2699" s="0" t="n">
        <v>2713</v>
      </c>
      <c r="B2699" s="0" t="n">
        <v>0.0379653520088</v>
      </c>
    </row>
    <row r="2700" customFormat="false" ht="16" hidden="false" customHeight="false" outlineLevel="0" collapsed="false">
      <c r="A2700" s="0" t="n">
        <v>2714</v>
      </c>
      <c r="B2700" s="0" t="n">
        <v>0.0375829034635</v>
      </c>
    </row>
    <row r="2701" customFormat="false" ht="16" hidden="false" customHeight="false" outlineLevel="0" collapsed="false">
      <c r="A2701" s="0" t="n">
        <v>2715</v>
      </c>
      <c r="B2701" s="0" t="n">
        <v>0.0372007366483</v>
      </c>
    </row>
    <row r="2702" customFormat="false" ht="16" hidden="false" customHeight="false" outlineLevel="0" collapsed="false">
      <c r="A2702" s="0" t="n">
        <v>2716</v>
      </c>
      <c r="B2702" s="0" t="n">
        <v>0.0368188512518</v>
      </c>
    </row>
    <row r="2703" customFormat="false" ht="16" hidden="false" customHeight="false" outlineLevel="0" collapsed="false">
      <c r="A2703" s="0" t="n">
        <v>2717</v>
      </c>
      <c r="B2703" s="0" t="n">
        <v>0.0364372469636</v>
      </c>
    </row>
    <row r="2704" customFormat="false" ht="16" hidden="false" customHeight="false" outlineLevel="0" collapsed="false">
      <c r="A2704" s="0" t="n">
        <v>2718</v>
      </c>
      <c r="B2704" s="0" t="n">
        <v>0.0360559234731</v>
      </c>
    </row>
    <row r="2705" customFormat="false" ht="16" hidden="false" customHeight="false" outlineLevel="0" collapsed="false">
      <c r="A2705" s="0" t="n">
        <v>2719</v>
      </c>
      <c r="B2705" s="0" t="n">
        <v>0.0356748804708</v>
      </c>
    </row>
    <row r="2706" customFormat="false" ht="16" hidden="false" customHeight="false" outlineLevel="0" collapsed="false">
      <c r="A2706" s="0" t="n">
        <v>2720</v>
      </c>
      <c r="B2706" s="0" t="n">
        <v>0.0352941176471</v>
      </c>
    </row>
    <row r="2707" customFormat="false" ht="16" hidden="false" customHeight="false" outlineLevel="0" collapsed="false">
      <c r="A2707" s="0" t="n">
        <v>2721</v>
      </c>
      <c r="B2707" s="0" t="n">
        <v>0.0349136346931</v>
      </c>
    </row>
    <row r="2708" customFormat="false" ht="16" hidden="false" customHeight="false" outlineLevel="0" collapsed="false">
      <c r="A2708" s="0" t="n">
        <v>2722</v>
      </c>
      <c r="B2708" s="0" t="n">
        <v>0.0345334313005</v>
      </c>
    </row>
    <row r="2709" customFormat="false" ht="16" hidden="false" customHeight="false" outlineLevel="0" collapsed="false">
      <c r="A2709" s="0" t="n">
        <v>2723</v>
      </c>
      <c r="B2709" s="0" t="n">
        <v>0.0341535071612</v>
      </c>
    </row>
    <row r="2710" customFormat="false" ht="16" hidden="false" customHeight="false" outlineLevel="0" collapsed="false">
      <c r="A2710" s="0" t="n">
        <v>2724</v>
      </c>
      <c r="B2710" s="0" t="n">
        <v>0.0337738619677</v>
      </c>
    </row>
    <row r="2711" customFormat="false" ht="16" hidden="false" customHeight="false" outlineLevel="0" collapsed="false">
      <c r="A2711" s="0" t="n">
        <v>2725</v>
      </c>
      <c r="B2711" s="0" t="n">
        <v>0.0333944954128</v>
      </c>
    </row>
    <row r="2712" customFormat="false" ht="16" hidden="false" customHeight="false" outlineLevel="0" collapsed="false">
      <c r="A2712" s="0" t="n">
        <v>2726</v>
      </c>
      <c r="B2712" s="0" t="n">
        <v>0.03301540719</v>
      </c>
    </row>
    <row r="2713" customFormat="false" ht="16" hidden="false" customHeight="false" outlineLevel="0" collapsed="false">
      <c r="A2713" s="0" t="n">
        <v>2727</v>
      </c>
      <c r="B2713" s="0" t="n">
        <v>0.032636596993</v>
      </c>
    </row>
    <row r="2714" customFormat="false" ht="16" hidden="false" customHeight="false" outlineLevel="0" collapsed="false">
      <c r="A2714" s="0" t="n">
        <v>2728</v>
      </c>
      <c r="B2714" s="0" t="n">
        <v>0.0322580645161</v>
      </c>
    </row>
    <row r="2715" customFormat="false" ht="16" hidden="false" customHeight="false" outlineLevel="0" collapsed="false">
      <c r="A2715" s="0" t="n">
        <v>2729</v>
      </c>
      <c r="B2715" s="0" t="n">
        <v>0.031879809454</v>
      </c>
    </row>
    <row r="2716" customFormat="false" ht="16" hidden="false" customHeight="false" outlineLevel="0" collapsed="false">
      <c r="A2716" s="0" t="n">
        <v>2730</v>
      </c>
      <c r="B2716" s="0" t="n">
        <v>0.0315018315018</v>
      </c>
    </row>
    <row r="2717" customFormat="false" ht="16" hidden="false" customHeight="false" outlineLevel="0" collapsed="false">
      <c r="A2717" s="0" t="n">
        <v>2731</v>
      </c>
      <c r="B2717" s="0" t="n">
        <v>0.0311241303552</v>
      </c>
    </row>
    <row r="2718" customFormat="false" ht="16" hidden="false" customHeight="false" outlineLevel="0" collapsed="false">
      <c r="A2718" s="0" t="n">
        <v>2732</v>
      </c>
      <c r="B2718" s="0" t="n">
        <v>0.0307467057101</v>
      </c>
    </row>
    <row r="2719" customFormat="false" ht="16" hidden="false" customHeight="false" outlineLevel="0" collapsed="false">
      <c r="A2719" s="0" t="n">
        <v>2733</v>
      </c>
      <c r="B2719" s="0" t="n">
        <v>0.0303695572631</v>
      </c>
    </row>
    <row r="2720" customFormat="false" ht="16" hidden="false" customHeight="false" outlineLevel="0" collapsed="false">
      <c r="A2720" s="0" t="n">
        <v>2734</v>
      </c>
      <c r="B2720" s="0" t="n">
        <v>0.029992684711</v>
      </c>
    </row>
    <row r="2721" customFormat="false" ht="16" hidden="false" customHeight="false" outlineLevel="0" collapsed="false">
      <c r="A2721" s="0" t="n">
        <v>2735</v>
      </c>
      <c r="B2721" s="0" t="n">
        <v>0.0296160877514</v>
      </c>
    </row>
    <row r="2722" customFormat="false" ht="16" hidden="false" customHeight="false" outlineLevel="0" collapsed="false">
      <c r="A2722" s="0" t="n">
        <v>2736</v>
      </c>
      <c r="B2722" s="0" t="n">
        <v>0.0292397660819</v>
      </c>
    </row>
    <row r="2723" customFormat="false" ht="16" hidden="false" customHeight="false" outlineLevel="0" collapsed="false">
      <c r="A2723" s="0" t="n">
        <v>2737</v>
      </c>
      <c r="B2723" s="0" t="n">
        <v>0.0288637194008</v>
      </c>
    </row>
    <row r="2724" customFormat="false" ht="16" hidden="false" customHeight="false" outlineLevel="0" collapsed="false">
      <c r="A2724" s="0" t="n">
        <v>2738</v>
      </c>
      <c r="B2724" s="0" t="n">
        <v>0.0284879474069</v>
      </c>
    </row>
    <row r="2725" customFormat="false" ht="16" hidden="false" customHeight="false" outlineLevel="0" collapsed="false">
      <c r="A2725" s="0" t="n">
        <v>2739</v>
      </c>
      <c r="B2725" s="0" t="n">
        <v>0.0281124497992</v>
      </c>
    </row>
    <row r="2726" customFormat="false" ht="16" hidden="false" customHeight="false" outlineLevel="0" collapsed="false">
      <c r="A2726" s="0" t="n">
        <v>2740</v>
      </c>
      <c r="B2726" s="0" t="n">
        <v>0.0277372262774</v>
      </c>
    </row>
    <row r="2727" customFormat="false" ht="16" hidden="false" customHeight="false" outlineLevel="0" collapsed="false">
      <c r="A2727" s="0" t="n">
        <v>2741</v>
      </c>
      <c r="B2727" s="0" t="n">
        <v>0.0273622765414</v>
      </c>
    </row>
    <row r="2728" customFormat="false" ht="16" hidden="false" customHeight="false" outlineLevel="0" collapsed="false">
      <c r="A2728" s="0" t="n">
        <v>2742</v>
      </c>
      <c r="B2728" s="0" t="n">
        <v>0.0269876002918</v>
      </c>
    </row>
    <row r="2729" customFormat="false" ht="16" hidden="false" customHeight="false" outlineLevel="0" collapsed="false">
      <c r="A2729" s="0" t="n">
        <v>2743</v>
      </c>
      <c r="B2729" s="0" t="n">
        <v>0.0266131972293</v>
      </c>
    </row>
    <row r="2730" customFormat="false" ht="16" hidden="false" customHeight="false" outlineLevel="0" collapsed="false">
      <c r="A2730" s="0" t="n">
        <v>2744</v>
      </c>
      <c r="B2730" s="0" t="n">
        <v>0.0262390670554</v>
      </c>
    </row>
    <row r="2731" customFormat="false" ht="16" hidden="false" customHeight="false" outlineLevel="0" collapsed="false">
      <c r="A2731" s="0" t="n">
        <v>2745</v>
      </c>
      <c r="B2731" s="0" t="n">
        <v>0.0258652094718</v>
      </c>
    </row>
    <row r="2732" customFormat="false" ht="16" hidden="false" customHeight="false" outlineLevel="0" collapsed="false">
      <c r="A2732" s="0" t="n">
        <v>2746</v>
      </c>
      <c r="B2732" s="0" t="n">
        <v>0.0254916241806</v>
      </c>
    </row>
    <row r="2733" customFormat="false" ht="16" hidden="false" customHeight="false" outlineLevel="0" collapsed="false">
      <c r="A2733" s="0" t="n">
        <v>2747</v>
      </c>
      <c r="B2733" s="0" t="n">
        <v>0.0251183108846</v>
      </c>
    </row>
    <row r="2734" customFormat="false" ht="16" hidden="false" customHeight="false" outlineLevel="0" collapsed="false">
      <c r="A2734" s="0" t="n">
        <v>2748</v>
      </c>
      <c r="B2734" s="0" t="n">
        <v>0.0247452692868</v>
      </c>
    </row>
    <row r="2735" customFormat="false" ht="16" hidden="false" customHeight="false" outlineLevel="0" collapsed="false">
      <c r="A2735" s="0" t="n">
        <v>2749</v>
      </c>
      <c r="B2735" s="0" t="n">
        <v>0.0243724990906</v>
      </c>
    </row>
    <row r="2736" customFormat="false" ht="16" hidden="false" customHeight="false" outlineLevel="0" collapsed="false">
      <c r="A2736" s="0" t="n">
        <v>2750</v>
      </c>
      <c r="B2736" s="0" t="n">
        <v>0.024</v>
      </c>
    </row>
    <row r="2737" customFormat="false" ht="16" hidden="false" customHeight="false" outlineLevel="0" collapsed="false">
      <c r="A2737" s="0" t="n">
        <v>2751</v>
      </c>
      <c r="B2737" s="0" t="n">
        <v>0.0236277717194</v>
      </c>
    </row>
    <row r="2738" customFormat="false" ht="16" hidden="false" customHeight="false" outlineLevel="0" collapsed="false">
      <c r="A2738" s="0" t="n">
        <v>2752</v>
      </c>
      <c r="B2738" s="0" t="n">
        <v>0.0232558139535</v>
      </c>
    </row>
    <row r="2739" customFormat="false" ht="16" hidden="false" customHeight="false" outlineLevel="0" collapsed="false">
      <c r="A2739" s="0" t="n">
        <v>2753</v>
      </c>
      <c r="B2739" s="0" t="n">
        <v>0.0228841264076</v>
      </c>
    </row>
    <row r="2740" customFormat="false" ht="16" hidden="false" customHeight="false" outlineLevel="0" collapsed="false">
      <c r="A2740" s="0" t="n">
        <v>2754</v>
      </c>
      <c r="B2740" s="0" t="n">
        <v>0.0225127087872</v>
      </c>
    </row>
    <row r="2741" customFormat="false" ht="16" hidden="false" customHeight="false" outlineLevel="0" collapsed="false">
      <c r="A2741" s="0" t="n">
        <v>2755</v>
      </c>
      <c r="B2741" s="0" t="n">
        <v>0.0221415607985</v>
      </c>
    </row>
    <row r="2742" customFormat="false" ht="16" hidden="false" customHeight="false" outlineLevel="0" collapsed="false">
      <c r="A2742" s="0" t="n">
        <v>2756</v>
      </c>
      <c r="B2742" s="0" t="n">
        <v>0.021770682148</v>
      </c>
    </row>
    <row r="2743" customFormat="false" ht="16" hidden="false" customHeight="false" outlineLevel="0" collapsed="false">
      <c r="A2743" s="0" t="n">
        <v>2757</v>
      </c>
      <c r="B2743" s="0" t="n">
        <v>0.0214000725426</v>
      </c>
    </row>
    <row r="2744" customFormat="false" ht="16" hidden="false" customHeight="false" outlineLevel="0" collapsed="false">
      <c r="A2744" s="0" t="n">
        <v>2758</v>
      </c>
      <c r="B2744" s="0" t="n">
        <v>0.0210297316896</v>
      </c>
    </row>
    <row r="2745" customFormat="false" ht="16" hidden="false" customHeight="false" outlineLevel="0" collapsed="false">
      <c r="A2745" s="0" t="n">
        <v>2759</v>
      </c>
      <c r="B2745" s="0" t="n">
        <v>0.0206596592968</v>
      </c>
    </row>
    <row r="2746" customFormat="false" ht="16" hidden="false" customHeight="false" outlineLevel="0" collapsed="false">
      <c r="A2746" s="0" t="n">
        <v>2760</v>
      </c>
      <c r="B2746" s="0" t="n">
        <v>0.0202898550725</v>
      </c>
    </row>
    <row r="2747" customFormat="false" ht="16" hidden="false" customHeight="false" outlineLevel="0" collapsed="false">
      <c r="A2747" s="0" t="n">
        <v>2761</v>
      </c>
      <c r="B2747" s="0" t="n">
        <v>0.0199203187251</v>
      </c>
    </row>
    <row r="2748" customFormat="false" ht="16" hidden="false" customHeight="false" outlineLevel="0" collapsed="false">
      <c r="A2748" s="0" t="n">
        <v>2762</v>
      </c>
      <c r="B2748" s="0" t="n">
        <v>0.0195510499638</v>
      </c>
    </row>
    <row r="2749" customFormat="false" ht="16" hidden="false" customHeight="false" outlineLevel="0" collapsed="false">
      <c r="A2749" s="0" t="n">
        <v>2763</v>
      </c>
      <c r="B2749" s="0" t="n">
        <v>0.019182048498</v>
      </c>
    </row>
    <row r="2750" customFormat="false" ht="16" hidden="false" customHeight="false" outlineLevel="0" collapsed="false">
      <c r="A2750" s="0" t="n">
        <v>2764</v>
      </c>
      <c r="B2750" s="0" t="n">
        <v>0.0188133140376</v>
      </c>
    </row>
    <row r="2751" customFormat="false" ht="16" hidden="false" customHeight="false" outlineLevel="0" collapsed="false">
      <c r="A2751" s="0" t="n">
        <v>2765</v>
      </c>
      <c r="B2751" s="0" t="n">
        <v>0.0184448462929</v>
      </c>
    </row>
    <row r="2752" customFormat="false" ht="16" hidden="false" customHeight="false" outlineLevel="0" collapsed="false">
      <c r="A2752" s="0" t="n">
        <v>2766</v>
      </c>
      <c r="B2752" s="0" t="n">
        <v>0.0180766449747</v>
      </c>
    </row>
    <row r="2753" customFormat="false" ht="16" hidden="false" customHeight="false" outlineLevel="0" collapsed="false">
      <c r="A2753" s="0" t="n">
        <v>2767</v>
      </c>
      <c r="B2753" s="0" t="n">
        <v>0.017708709794</v>
      </c>
    </row>
    <row r="2754" customFormat="false" ht="16" hidden="false" customHeight="false" outlineLevel="0" collapsed="false">
      <c r="A2754" s="0" t="n">
        <v>2768</v>
      </c>
      <c r="B2754" s="0" t="n">
        <v>0.0173410404624</v>
      </c>
    </row>
    <row r="2755" customFormat="false" ht="16" hidden="false" customHeight="false" outlineLevel="0" collapsed="false">
      <c r="A2755" s="0" t="n">
        <v>2769</v>
      </c>
      <c r="B2755" s="0" t="n">
        <v>0.0169736366919</v>
      </c>
    </row>
    <row r="2756" customFormat="false" ht="16" hidden="false" customHeight="false" outlineLevel="0" collapsed="false">
      <c r="A2756" s="0" t="n">
        <v>2770</v>
      </c>
      <c r="B2756" s="0" t="n">
        <v>0.0166064981949</v>
      </c>
    </row>
    <row r="2757" customFormat="false" ht="16" hidden="false" customHeight="false" outlineLevel="0" collapsed="false">
      <c r="A2757" s="0" t="n">
        <v>2771</v>
      </c>
      <c r="B2757" s="0" t="n">
        <v>0.0162396246842</v>
      </c>
    </row>
    <row r="2758" customFormat="false" ht="16" hidden="false" customHeight="false" outlineLevel="0" collapsed="false">
      <c r="A2758" s="0" t="n">
        <v>2772</v>
      </c>
      <c r="B2758" s="0" t="n">
        <v>0.015873015873</v>
      </c>
    </row>
    <row r="2759" customFormat="false" ht="16" hidden="false" customHeight="false" outlineLevel="0" collapsed="false">
      <c r="A2759" s="0" t="n">
        <v>2773</v>
      </c>
      <c r="B2759" s="0" t="n">
        <v>0.0155066714749</v>
      </c>
    </row>
    <row r="2760" customFormat="false" ht="16" hidden="false" customHeight="false" outlineLevel="0" collapsed="false">
      <c r="A2760" s="0" t="n">
        <v>2774</v>
      </c>
      <c r="B2760" s="0" t="n">
        <v>0.015140591204</v>
      </c>
    </row>
    <row r="2761" customFormat="false" ht="16" hidden="false" customHeight="false" outlineLevel="0" collapsed="false">
      <c r="A2761" s="0" t="n">
        <v>2775</v>
      </c>
      <c r="B2761" s="0" t="n">
        <v>0.0147747747748</v>
      </c>
    </row>
    <row r="2762" customFormat="false" ht="16" hidden="false" customHeight="false" outlineLevel="0" collapsed="false">
      <c r="A2762" s="0" t="n">
        <v>2776</v>
      </c>
      <c r="B2762" s="0" t="n">
        <v>0.014409221902</v>
      </c>
    </row>
    <row r="2763" customFormat="false" ht="16" hidden="false" customHeight="false" outlineLevel="0" collapsed="false">
      <c r="A2763" s="0" t="n">
        <v>2777</v>
      </c>
      <c r="B2763" s="0" t="n">
        <v>0.014043932301</v>
      </c>
    </row>
    <row r="2764" customFormat="false" ht="16" hidden="false" customHeight="false" outlineLevel="0" collapsed="false">
      <c r="A2764" s="0" t="n">
        <v>2778</v>
      </c>
      <c r="B2764" s="0" t="n">
        <v>0.0136789056875</v>
      </c>
    </row>
    <row r="2765" customFormat="false" ht="16" hidden="false" customHeight="false" outlineLevel="0" collapsed="false">
      <c r="A2765" s="0" t="n">
        <v>2779</v>
      </c>
      <c r="B2765" s="0" t="n">
        <v>0.0133141417776</v>
      </c>
    </row>
    <row r="2766" customFormat="false" ht="16" hidden="false" customHeight="false" outlineLevel="0" collapsed="false">
      <c r="A2766" s="0" t="n">
        <v>2780</v>
      </c>
      <c r="B2766" s="0" t="n">
        <v>0.0129496402878</v>
      </c>
    </row>
    <row r="2767" customFormat="false" ht="16" hidden="false" customHeight="false" outlineLevel="0" collapsed="false">
      <c r="A2767" s="0" t="n">
        <v>2781</v>
      </c>
      <c r="B2767" s="0" t="n">
        <v>0.0125854009349</v>
      </c>
    </row>
    <row r="2768" customFormat="false" ht="16" hidden="false" customHeight="false" outlineLevel="0" collapsed="false">
      <c r="A2768" s="0" t="n">
        <v>2782</v>
      </c>
      <c r="B2768" s="0" t="n">
        <v>0.0122214234364</v>
      </c>
    </row>
    <row r="2769" customFormat="false" ht="16" hidden="false" customHeight="false" outlineLevel="0" collapsed="false">
      <c r="A2769" s="0" t="n">
        <v>2783</v>
      </c>
      <c r="B2769" s="0" t="n">
        <v>0.0118577075099</v>
      </c>
    </row>
    <row r="2770" customFormat="false" ht="16" hidden="false" customHeight="false" outlineLevel="0" collapsed="false">
      <c r="A2770" s="0" t="n">
        <v>2784</v>
      </c>
      <c r="B2770" s="0" t="n">
        <v>0.0114942528736</v>
      </c>
    </row>
    <row r="2771" customFormat="false" ht="16" hidden="false" customHeight="false" outlineLevel="0" collapsed="false">
      <c r="A2771" s="0" t="n">
        <v>2785</v>
      </c>
      <c r="B2771" s="0" t="n">
        <v>0.011131059246</v>
      </c>
    </row>
    <row r="2772" customFormat="false" ht="16" hidden="false" customHeight="false" outlineLevel="0" collapsed="false">
      <c r="A2772" s="0" t="n">
        <v>2786</v>
      </c>
      <c r="B2772" s="0" t="n">
        <v>0.010768126346</v>
      </c>
    </row>
    <row r="2773" customFormat="false" ht="16" hidden="false" customHeight="false" outlineLevel="0" collapsed="false">
      <c r="A2773" s="0" t="n">
        <v>2787</v>
      </c>
      <c r="B2773" s="0" t="n">
        <v>0.0104054538931</v>
      </c>
    </row>
    <row r="2774" customFormat="false" ht="16" hidden="false" customHeight="false" outlineLevel="0" collapsed="false">
      <c r="A2774" s="0" t="n">
        <v>2788</v>
      </c>
      <c r="B2774" s="0" t="n">
        <v>0.0100430416069</v>
      </c>
    </row>
    <row r="2775" customFormat="false" ht="16" hidden="false" customHeight="false" outlineLevel="0" collapsed="false">
      <c r="A2775" s="0" t="n">
        <v>2789</v>
      </c>
      <c r="B2775" s="0" t="n">
        <v>0.0096808892076</v>
      </c>
    </row>
    <row r="2776" customFormat="false" ht="16" hidden="false" customHeight="false" outlineLevel="0" collapsed="false">
      <c r="A2776" s="0" t="n">
        <v>2790</v>
      </c>
      <c r="B2776" s="0" t="n">
        <v>0.00931899641577</v>
      </c>
    </row>
    <row r="2777" customFormat="false" ht="16" hidden="false" customHeight="false" outlineLevel="0" collapsed="false">
      <c r="A2777" s="0" t="n">
        <v>2791</v>
      </c>
      <c r="B2777" s="0" t="n">
        <v>0.00895736295235</v>
      </c>
    </row>
    <row r="2778" customFormat="false" ht="16" hidden="false" customHeight="false" outlineLevel="0" collapsed="false">
      <c r="A2778" s="0" t="n">
        <v>2792</v>
      </c>
      <c r="B2778" s="0" t="n">
        <v>0.00859598853868</v>
      </c>
    </row>
    <row r="2779" customFormat="false" ht="16" hidden="false" customHeight="false" outlineLevel="0" collapsed="false">
      <c r="A2779" s="0" t="n">
        <v>2793</v>
      </c>
      <c r="B2779" s="0" t="n">
        <v>0.00823487289653</v>
      </c>
    </row>
    <row r="2780" customFormat="false" ht="16" hidden="false" customHeight="false" outlineLevel="0" collapsed="false">
      <c r="A2780" s="0" t="n">
        <v>2794</v>
      </c>
      <c r="B2780" s="0" t="n">
        <v>0.00787401574803</v>
      </c>
    </row>
    <row r="2781" customFormat="false" ht="16" hidden="false" customHeight="false" outlineLevel="0" collapsed="false">
      <c r="A2781" s="0" t="n">
        <v>2795</v>
      </c>
      <c r="B2781" s="0" t="n">
        <v>0.00751341681574</v>
      </c>
    </row>
    <row r="2782" customFormat="false" ht="16" hidden="false" customHeight="false" outlineLevel="0" collapsed="false">
      <c r="A2782" s="0" t="n">
        <v>2796</v>
      </c>
      <c r="B2782" s="0" t="n">
        <v>0.0071530758226</v>
      </c>
    </row>
    <row r="2783" customFormat="false" ht="16" hidden="false" customHeight="false" outlineLevel="0" collapsed="false">
      <c r="A2783" s="0" t="n">
        <v>2797</v>
      </c>
      <c r="B2783" s="0" t="n">
        <v>0.00679299249196</v>
      </c>
    </row>
    <row r="2784" customFormat="false" ht="16" hidden="false" customHeight="false" outlineLevel="0" collapsed="false">
      <c r="A2784" s="0" t="n">
        <v>2798</v>
      </c>
      <c r="B2784" s="0" t="n">
        <v>0.00643316654753</v>
      </c>
    </row>
    <row r="2785" customFormat="false" ht="16" hidden="false" customHeight="false" outlineLevel="0" collapsed="false">
      <c r="A2785" s="0" t="n">
        <v>2799</v>
      </c>
      <c r="B2785" s="0" t="n">
        <v>0.00607359771347</v>
      </c>
    </row>
    <row r="2786" customFormat="false" ht="16" hidden="false" customHeight="false" outlineLevel="0" collapsed="false">
      <c r="A2786" s="0" t="n">
        <v>2800</v>
      </c>
      <c r="B2786" s="0" t="n">
        <v>0.00571428571429</v>
      </c>
    </row>
    <row r="2787" customFormat="false" ht="16" hidden="false" customHeight="false" outlineLevel="0" collapsed="false">
      <c r="A2787" s="0" t="n">
        <v>2801</v>
      </c>
      <c r="B2787" s="0" t="n">
        <v>0.0053552302749</v>
      </c>
    </row>
    <row r="2788" customFormat="false" ht="16" hidden="false" customHeight="false" outlineLevel="0" collapsed="false">
      <c r="A2788" s="0" t="n">
        <v>2802</v>
      </c>
      <c r="B2788" s="0" t="n">
        <v>0.00499643112063</v>
      </c>
    </row>
    <row r="2789" customFormat="false" ht="16" hidden="false" customHeight="false" outlineLevel="0" collapsed="false">
      <c r="A2789" s="0" t="n">
        <v>2803</v>
      </c>
      <c r="B2789" s="0" t="n">
        <v>0.00463788797717</v>
      </c>
    </row>
    <row r="2790" customFormat="false" ht="16" hidden="false" customHeight="false" outlineLevel="0" collapsed="false">
      <c r="A2790" s="0" t="n">
        <v>2804</v>
      </c>
      <c r="B2790" s="0" t="n">
        <v>0.00427960057061</v>
      </c>
    </row>
    <row r="2791" customFormat="false" ht="16" hidden="false" customHeight="false" outlineLevel="0" collapsed="false">
      <c r="A2791" s="0" t="n">
        <v>2805</v>
      </c>
      <c r="B2791" s="0" t="n">
        <v>0.00392156862745</v>
      </c>
    </row>
    <row r="2792" customFormat="false" ht="16" hidden="false" customHeight="false" outlineLevel="0" collapsed="false">
      <c r="A2792" s="0" t="n">
        <v>2806</v>
      </c>
      <c r="B2792" s="0" t="n">
        <v>0.00356379187455</v>
      </c>
    </row>
    <row r="2793" customFormat="false" ht="16" hidden="false" customHeight="false" outlineLevel="0" collapsed="false">
      <c r="A2793" s="0" t="n">
        <v>2807</v>
      </c>
      <c r="B2793" s="0" t="n">
        <v>0.00320627003919</v>
      </c>
    </row>
    <row r="2794" customFormat="false" ht="16" hidden="false" customHeight="false" outlineLevel="0" collapsed="false">
      <c r="A2794" s="0" t="n">
        <v>2808</v>
      </c>
      <c r="B2794" s="0" t="n">
        <v>0.002849002849</v>
      </c>
    </row>
    <row r="2795" customFormat="false" ht="16" hidden="false" customHeight="false" outlineLevel="0" collapsed="false">
      <c r="A2795" s="0" t="n">
        <v>2809</v>
      </c>
      <c r="B2795" s="0" t="n">
        <v>0.00249199003204</v>
      </c>
    </row>
    <row r="2796" customFormat="false" ht="16" hidden="false" customHeight="false" outlineLevel="0" collapsed="false">
      <c r="A2796" s="0" t="n">
        <v>2810</v>
      </c>
      <c r="B2796" s="0" t="n">
        <v>0.00213523131673</v>
      </c>
    </row>
    <row r="2797" customFormat="false" ht="16" hidden="false" customHeight="false" outlineLevel="0" collapsed="false">
      <c r="A2797" s="0" t="n">
        <v>2811</v>
      </c>
      <c r="B2797" s="0" t="n">
        <v>0.00177872643187</v>
      </c>
    </row>
    <row r="2798" customFormat="false" ht="16" hidden="false" customHeight="false" outlineLevel="0" collapsed="false">
      <c r="A2798" s="0" t="n">
        <v>2812</v>
      </c>
      <c r="B2798" s="0" t="n">
        <v>0.00142247510669</v>
      </c>
    </row>
    <row r="2799" customFormat="false" ht="16" hidden="false" customHeight="false" outlineLevel="0" collapsed="false">
      <c r="A2799" s="0" t="n">
        <v>2813</v>
      </c>
      <c r="B2799" s="0" t="n">
        <v>0.00106647707074</v>
      </c>
    </row>
    <row r="2800" customFormat="false" ht="16" hidden="false" customHeight="false" outlineLevel="0" collapsed="false">
      <c r="A2800" s="0" t="n">
        <v>2814</v>
      </c>
      <c r="B2800" s="0" t="n">
        <v>0.000710732054016</v>
      </c>
    </row>
    <row r="2801" customFormat="false" ht="16" hidden="false" customHeight="false" outlineLevel="0" collapsed="false">
      <c r="A2801" s="0" t="n">
        <v>2815</v>
      </c>
      <c r="B2801" s="0" t="n">
        <v>0.000355239786856</v>
      </c>
    </row>
    <row r="2802" customFormat="false" ht="16" hidden="false" customHeight="false" outlineLevel="0" collapsed="false">
      <c r="A2802" s="0" t="n">
        <v>2816</v>
      </c>
      <c r="B2802" s="0" t="n">
        <v>0</v>
      </c>
    </row>
    <row r="2803" customFormat="false" ht="16" hidden="false" customHeight="false" outlineLevel="0" collapsed="false">
      <c r="A2803" s="0" t="n">
        <v>2817</v>
      </c>
      <c r="B2803" s="0" t="n">
        <v>0.0905218317359</v>
      </c>
    </row>
    <row r="2804" customFormat="false" ht="16" hidden="false" customHeight="false" outlineLevel="0" collapsed="false">
      <c r="A2804" s="0" t="n">
        <v>2818</v>
      </c>
      <c r="B2804" s="0" t="n">
        <v>0.0901348474095</v>
      </c>
    </row>
    <row r="2805" customFormat="false" ht="16" hidden="false" customHeight="false" outlineLevel="0" collapsed="false">
      <c r="A2805" s="0" t="n">
        <v>2819</v>
      </c>
      <c r="B2805" s="0" t="n">
        <v>0.0897481376375</v>
      </c>
    </row>
    <row r="2806" customFormat="false" ht="16" hidden="false" customHeight="false" outlineLevel="0" collapsed="false">
      <c r="A2806" s="0" t="n">
        <v>2820</v>
      </c>
      <c r="B2806" s="0" t="n">
        <v>0.0893617021277</v>
      </c>
    </row>
    <row r="2807" customFormat="false" ht="16" hidden="false" customHeight="false" outlineLevel="0" collapsed="false">
      <c r="A2807" s="0" t="n">
        <v>2821</v>
      </c>
      <c r="B2807" s="0" t="n">
        <v>0.0889755405884</v>
      </c>
    </row>
    <row r="2808" customFormat="false" ht="16" hidden="false" customHeight="false" outlineLevel="0" collapsed="false">
      <c r="A2808" s="0" t="n">
        <v>2822</v>
      </c>
      <c r="B2808" s="0" t="n">
        <v>0.0885896527286</v>
      </c>
    </row>
    <row r="2809" customFormat="false" ht="16" hidden="false" customHeight="false" outlineLevel="0" collapsed="false">
      <c r="A2809" s="0" t="n">
        <v>2823</v>
      </c>
      <c r="B2809" s="0" t="n">
        <v>0.0882040382572</v>
      </c>
    </row>
    <row r="2810" customFormat="false" ht="16" hidden="false" customHeight="false" outlineLevel="0" collapsed="false">
      <c r="A2810" s="0" t="n">
        <v>2824</v>
      </c>
      <c r="B2810" s="0" t="n">
        <v>0.0878186968839</v>
      </c>
    </row>
    <row r="2811" customFormat="false" ht="16" hidden="false" customHeight="false" outlineLevel="0" collapsed="false">
      <c r="A2811" s="0" t="n">
        <v>2825</v>
      </c>
      <c r="B2811" s="0" t="n">
        <v>0.0874336283186</v>
      </c>
    </row>
    <row r="2812" customFormat="false" ht="16" hidden="false" customHeight="false" outlineLevel="0" collapsed="false">
      <c r="A2812" s="0" t="n">
        <v>2826</v>
      </c>
      <c r="B2812" s="0" t="n">
        <v>0.0870488322718</v>
      </c>
    </row>
    <row r="2813" customFormat="false" ht="16" hidden="false" customHeight="false" outlineLevel="0" collapsed="false">
      <c r="A2813" s="0" t="n">
        <v>2827</v>
      </c>
      <c r="B2813" s="0" t="n">
        <v>0.0866643084542</v>
      </c>
    </row>
    <row r="2814" customFormat="false" ht="16" hidden="false" customHeight="false" outlineLevel="0" collapsed="false">
      <c r="A2814" s="0" t="n">
        <v>2828</v>
      </c>
      <c r="B2814" s="0" t="n">
        <v>0.0862800565771</v>
      </c>
    </row>
    <row r="2815" customFormat="false" ht="16" hidden="false" customHeight="false" outlineLevel="0" collapsed="false">
      <c r="A2815" s="0" t="n">
        <v>2829</v>
      </c>
      <c r="B2815" s="0" t="n">
        <v>0.0858960763521</v>
      </c>
    </row>
    <row r="2816" customFormat="false" ht="16" hidden="false" customHeight="false" outlineLevel="0" collapsed="false">
      <c r="A2816" s="0" t="n">
        <v>2830</v>
      </c>
      <c r="B2816" s="0" t="n">
        <v>0.0855123674912</v>
      </c>
    </row>
    <row r="2817" customFormat="false" ht="16" hidden="false" customHeight="false" outlineLevel="0" collapsed="false">
      <c r="A2817" s="0" t="n">
        <v>2831</v>
      </c>
      <c r="B2817" s="0" t="n">
        <v>0.0851289297068</v>
      </c>
    </row>
    <row r="2818" customFormat="false" ht="16" hidden="false" customHeight="false" outlineLevel="0" collapsed="false">
      <c r="A2818" s="0" t="n">
        <v>2832</v>
      </c>
      <c r="B2818" s="0" t="n">
        <v>0.0847457627119</v>
      </c>
    </row>
    <row r="2819" customFormat="false" ht="16" hidden="false" customHeight="false" outlineLevel="0" collapsed="false">
      <c r="A2819" s="0" t="n">
        <v>2833</v>
      </c>
      <c r="B2819" s="0" t="n">
        <v>0.0843628662196</v>
      </c>
    </row>
    <row r="2820" customFormat="false" ht="16" hidden="false" customHeight="false" outlineLevel="0" collapsed="false">
      <c r="A2820" s="0" t="n">
        <v>2834</v>
      </c>
      <c r="B2820" s="0" t="n">
        <v>0.0839802399435</v>
      </c>
    </row>
    <row r="2821" customFormat="false" ht="16" hidden="false" customHeight="false" outlineLevel="0" collapsed="false">
      <c r="A2821" s="0" t="n">
        <v>2835</v>
      </c>
      <c r="B2821" s="0" t="n">
        <v>0.0835978835979</v>
      </c>
    </row>
    <row r="2822" customFormat="false" ht="16" hidden="false" customHeight="false" outlineLevel="0" collapsed="false">
      <c r="A2822" s="0" t="n">
        <v>2836</v>
      </c>
      <c r="B2822" s="0" t="n">
        <v>0.083215796897</v>
      </c>
    </row>
    <row r="2823" customFormat="false" ht="16" hidden="false" customHeight="false" outlineLevel="0" collapsed="false">
      <c r="A2823" s="0" t="n">
        <v>2837</v>
      </c>
      <c r="B2823" s="0" t="n">
        <v>0.0828339795559</v>
      </c>
    </row>
    <row r="2824" customFormat="false" ht="16" hidden="false" customHeight="false" outlineLevel="0" collapsed="false">
      <c r="A2824" s="0" t="n">
        <v>2838</v>
      </c>
      <c r="B2824" s="0" t="n">
        <v>0.0824524312896</v>
      </c>
    </row>
    <row r="2825" customFormat="false" ht="16" hidden="false" customHeight="false" outlineLevel="0" collapsed="false">
      <c r="A2825" s="0" t="n">
        <v>2839</v>
      </c>
      <c r="B2825" s="0" t="n">
        <v>0.082071151814</v>
      </c>
    </row>
    <row r="2826" customFormat="false" ht="16" hidden="false" customHeight="false" outlineLevel="0" collapsed="false">
      <c r="A2826" s="0" t="n">
        <v>2840</v>
      </c>
      <c r="B2826" s="0" t="n">
        <v>0.0816901408451</v>
      </c>
    </row>
    <row r="2827" customFormat="false" ht="16" hidden="false" customHeight="false" outlineLevel="0" collapsed="false">
      <c r="A2827" s="0" t="n">
        <v>2841</v>
      </c>
      <c r="B2827" s="0" t="n">
        <v>0.0813093980993</v>
      </c>
    </row>
    <row r="2828" customFormat="false" ht="16" hidden="false" customHeight="false" outlineLevel="0" collapsed="false">
      <c r="A2828" s="0" t="n">
        <v>2842</v>
      </c>
      <c r="B2828" s="0" t="n">
        <v>0.0809289232935</v>
      </c>
    </row>
    <row r="2829" customFormat="false" ht="16" hidden="false" customHeight="false" outlineLevel="0" collapsed="false">
      <c r="A2829" s="0" t="n">
        <v>2843</v>
      </c>
      <c r="B2829" s="0" t="n">
        <v>0.0805487161449</v>
      </c>
    </row>
    <row r="2830" customFormat="false" ht="16" hidden="false" customHeight="false" outlineLevel="0" collapsed="false">
      <c r="A2830" s="0" t="n">
        <v>2844</v>
      </c>
      <c r="B2830" s="0" t="n">
        <v>0.0801687763713</v>
      </c>
    </row>
    <row r="2831" customFormat="false" ht="16" hidden="false" customHeight="false" outlineLevel="0" collapsed="false">
      <c r="A2831" s="0" t="n">
        <v>2845</v>
      </c>
      <c r="B2831" s="0" t="n">
        <v>0.0797891036907</v>
      </c>
    </row>
    <row r="2832" customFormat="false" ht="16" hidden="false" customHeight="false" outlineLevel="0" collapsed="false">
      <c r="A2832" s="0" t="n">
        <v>2846</v>
      </c>
      <c r="B2832" s="0" t="n">
        <v>0.0794096978215</v>
      </c>
    </row>
    <row r="2833" customFormat="false" ht="16" hidden="false" customHeight="false" outlineLevel="0" collapsed="false">
      <c r="A2833" s="0" t="n">
        <v>2847</v>
      </c>
      <c r="B2833" s="0" t="n">
        <v>0.0790305584826</v>
      </c>
    </row>
    <row r="2834" customFormat="false" ht="16" hidden="false" customHeight="false" outlineLevel="0" collapsed="false">
      <c r="A2834" s="0" t="n">
        <v>2848</v>
      </c>
      <c r="B2834" s="0" t="n">
        <v>0.0786516853933</v>
      </c>
    </row>
    <row r="2835" customFormat="false" ht="16" hidden="false" customHeight="false" outlineLevel="0" collapsed="false">
      <c r="A2835" s="0" t="n">
        <v>2849</v>
      </c>
      <c r="B2835" s="0" t="n">
        <v>0.0782730782731</v>
      </c>
    </row>
    <row r="2836" customFormat="false" ht="16" hidden="false" customHeight="false" outlineLevel="0" collapsed="false">
      <c r="A2836" s="0" t="n">
        <v>2850</v>
      </c>
      <c r="B2836" s="0" t="n">
        <v>0.0778947368421</v>
      </c>
    </row>
    <row r="2837" customFormat="false" ht="16" hidden="false" customHeight="false" outlineLevel="0" collapsed="false">
      <c r="A2837" s="0" t="n">
        <v>2851</v>
      </c>
      <c r="B2837" s="0" t="n">
        <v>0.0775166608208</v>
      </c>
    </row>
    <row r="2838" customFormat="false" ht="16" hidden="false" customHeight="false" outlineLevel="0" collapsed="false">
      <c r="A2838" s="0" t="n">
        <v>2852</v>
      </c>
      <c r="B2838" s="0" t="n">
        <v>0.0771388499299</v>
      </c>
    </row>
    <row r="2839" customFormat="false" ht="16" hidden="false" customHeight="false" outlineLevel="0" collapsed="false">
      <c r="A2839" s="0" t="n">
        <v>2853</v>
      </c>
      <c r="B2839" s="0" t="n">
        <v>0.0767613038906</v>
      </c>
    </row>
    <row r="2840" customFormat="false" ht="16" hidden="false" customHeight="false" outlineLevel="0" collapsed="false">
      <c r="A2840" s="0" t="n">
        <v>2854</v>
      </c>
      <c r="B2840" s="0" t="n">
        <v>0.0763840224247</v>
      </c>
    </row>
    <row r="2841" customFormat="false" ht="16" hidden="false" customHeight="false" outlineLevel="0" collapsed="false">
      <c r="A2841" s="0" t="n">
        <v>2855</v>
      </c>
      <c r="B2841" s="0" t="n">
        <v>0.0760070052539</v>
      </c>
    </row>
    <row r="2842" customFormat="false" ht="16" hidden="false" customHeight="false" outlineLevel="0" collapsed="false">
      <c r="A2842" s="0" t="n">
        <v>2856</v>
      </c>
      <c r="B2842" s="0" t="n">
        <v>0.0756302521008</v>
      </c>
    </row>
    <row r="2843" customFormat="false" ht="16" hidden="false" customHeight="false" outlineLevel="0" collapsed="false">
      <c r="A2843" s="0" t="n">
        <v>2857</v>
      </c>
      <c r="B2843" s="0" t="n">
        <v>0.0752537626881</v>
      </c>
    </row>
    <row r="2844" customFormat="false" ht="16" hidden="false" customHeight="false" outlineLevel="0" collapsed="false">
      <c r="A2844" s="0" t="n">
        <v>2858</v>
      </c>
      <c r="B2844" s="0" t="n">
        <v>0.074877536739</v>
      </c>
    </row>
    <row r="2845" customFormat="false" ht="16" hidden="false" customHeight="false" outlineLevel="0" collapsed="false">
      <c r="A2845" s="0" t="n">
        <v>2859</v>
      </c>
      <c r="B2845" s="0" t="n">
        <v>0.0745015739769</v>
      </c>
    </row>
    <row r="2846" customFormat="false" ht="16" hidden="false" customHeight="false" outlineLevel="0" collapsed="false">
      <c r="A2846" s="0" t="n">
        <v>2860</v>
      </c>
      <c r="B2846" s="0" t="n">
        <v>0.0741258741259</v>
      </c>
    </row>
    <row r="2847" customFormat="false" ht="16" hidden="false" customHeight="false" outlineLevel="0" collapsed="false">
      <c r="A2847" s="0" t="n">
        <v>2861</v>
      </c>
      <c r="B2847" s="0" t="n">
        <v>0.0737504369102</v>
      </c>
    </row>
    <row r="2848" customFormat="false" ht="16" hidden="false" customHeight="false" outlineLevel="0" collapsed="false">
      <c r="A2848" s="0" t="n">
        <v>2862</v>
      </c>
      <c r="B2848" s="0" t="n">
        <v>0.0733752620545</v>
      </c>
    </row>
    <row r="2849" customFormat="false" ht="16" hidden="false" customHeight="false" outlineLevel="0" collapsed="false">
      <c r="A2849" s="0" t="n">
        <v>2863</v>
      </c>
      <c r="B2849" s="0" t="n">
        <v>0.073000349284</v>
      </c>
    </row>
    <row r="2850" customFormat="false" ht="16" hidden="false" customHeight="false" outlineLevel="0" collapsed="false">
      <c r="A2850" s="0" t="n">
        <v>2864</v>
      </c>
      <c r="B2850" s="0" t="n">
        <v>0.072625698324</v>
      </c>
    </row>
    <row r="2851" customFormat="false" ht="16" hidden="false" customHeight="false" outlineLevel="0" collapsed="false">
      <c r="A2851" s="0" t="n">
        <v>2865</v>
      </c>
      <c r="B2851" s="0" t="n">
        <v>0.0722513089005</v>
      </c>
    </row>
    <row r="2852" customFormat="false" ht="16" hidden="false" customHeight="false" outlineLevel="0" collapsed="false">
      <c r="A2852" s="0" t="n">
        <v>2866</v>
      </c>
      <c r="B2852" s="0" t="n">
        <v>0.0718771807397</v>
      </c>
    </row>
    <row r="2853" customFormat="false" ht="16" hidden="false" customHeight="false" outlineLevel="0" collapsed="false">
      <c r="A2853" s="0" t="n">
        <v>2867</v>
      </c>
      <c r="B2853" s="0" t="n">
        <v>0.0715033135682</v>
      </c>
    </row>
    <row r="2854" customFormat="false" ht="16" hidden="false" customHeight="false" outlineLevel="0" collapsed="false">
      <c r="A2854" s="0" t="n">
        <v>2868</v>
      </c>
      <c r="B2854" s="0" t="n">
        <v>0.071129707113</v>
      </c>
    </row>
    <row r="2855" customFormat="false" ht="16" hidden="false" customHeight="false" outlineLevel="0" collapsed="false">
      <c r="A2855" s="0" t="n">
        <v>2869</v>
      </c>
      <c r="B2855" s="0" t="n">
        <v>0.0707563611014</v>
      </c>
    </row>
    <row r="2856" customFormat="false" ht="16" hidden="false" customHeight="false" outlineLevel="0" collapsed="false">
      <c r="A2856" s="0" t="n">
        <v>2870</v>
      </c>
      <c r="B2856" s="0" t="n">
        <v>0.0703832752613</v>
      </c>
    </row>
    <row r="2857" customFormat="false" ht="16" hidden="false" customHeight="false" outlineLevel="0" collapsed="false">
      <c r="A2857" s="0" t="n">
        <v>2871</v>
      </c>
      <c r="B2857" s="0" t="n">
        <v>0.0700104493208</v>
      </c>
    </row>
    <row r="2858" customFormat="false" ht="16" hidden="false" customHeight="false" outlineLevel="0" collapsed="false">
      <c r="A2858" s="0" t="n">
        <v>2872</v>
      </c>
      <c r="B2858" s="0" t="n">
        <v>0.0696378830084</v>
      </c>
    </row>
    <row r="2859" customFormat="false" ht="16" hidden="false" customHeight="false" outlineLevel="0" collapsed="false">
      <c r="A2859" s="0" t="n">
        <v>2873</v>
      </c>
      <c r="B2859" s="0" t="n">
        <v>0.0692655760529</v>
      </c>
    </row>
    <row r="2860" customFormat="false" ht="16" hidden="false" customHeight="false" outlineLevel="0" collapsed="false">
      <c r="A2860" s="0" t="n">
        <v>2874</v>
      </c>
      <c r="B2860" s="0" t="n">
        <v>0.0688935281837</v>
      </c>
    </row>
    <row r="2861" customFormat="false" ht="16" hidden="false" customHeight="false" outlineLevel="0" collapsed="false">
      <c r="A2861" s="0" t="n">
        <v>2875</v>
      </c>
      <c r="B2861" s="0" t="n">
        <v>0.0685217391304</v>
      </c>
    </row>
    <row r="2862" customFormat="false" ht="16" hidden="false" customHeight="false" outlineLevel="0" collapsed="false">
      <c r="A2862" s="0" t="n">
        <v>2876</v>
      </c>
      <c r="B2862" s="0" t="n">
        <v>0.0681502086231</v>
      </c>
    </row>
    <row r="2863" customFormat="false" ht="16" hidden="false" customHeight="false" outlineLevel="0" collapsed="false">
      <c r="A2863" s="0" t="n">
        <v>2877</v>
      </c>
      <c r="B2863" s="0" t="n">
        <v>0.0677789363921</v>
      </c>
    </row>
    <row r="2864" customFormat="false" ht="16" hidden="false" customHeight="false" outlineLevel="0" collapsed="false">
      <c r="A2864" s="0" t="n">
        <v>2878</v>
      </c>
      <c r="B2864" s="0" t="n">
        <v>0.0674079221682</v>
      </c>
    </row>
    <row r="2865" customFormat="false" ht="16" hidden="false" customHeight="false" outlineLevel="0" collapsed="false">
      <c r="A2865" s="0" t="n">
        <v>2879</v>
      </c>
      <c r="B2865" s="0" t="n">
        <v>0.0670371656825</v>
      </c>
    </row>
    <row r="2866" customFormat="false" ht="16" hidden="false" customHeight="false" outlineLevel="0" collapsed="false">
      <c r="A2866" s="0" t="n">
        <v>2880</v>
      </c>
      <c r="B2866" s="0" t="n">
        <v>0.0666666666667</v>
      </c>
    </row>
    <row r="2867" customFormat="false" ht="16" hidden="false" customHeight="false" outlineLevel="0" collapsed="false">
      <c r="A2867" s="0" t="n">
        <v>2881</v>
      </c>
      <c r="B2867" s="0" t="n">
        <v>0.0662964248525</v>
      </c>
    </row>
    <row r="2868" customFormat="false" ht="16" hidden="false" customHeight="false" outlineLevel="0" collapsed="false">
      <c r="A2868" s="0" t="n">
        <v>2882</v>
      </c>
      <c r="B2868" s="0" t="n">
        <v>0.0659264399722</v>
      </c>
    </row>
    <row r="2869" customFormat="false" ht="16" hidden="false" customHeight="false" outlineLevel="0" collapsed="false">
      <c r="A2869" s="0" t="n">
        <v>2883</v>
      </c>
      <c r="B2869" s="0" t="n">
        <v>0.0655567117586</v>
      </c>
    </row>
    <row r="2870" customFormat="false" ht="16" hidden="false" customHeight="false" outlineLevel="0" collapsed="false">
      <c r="A2870" s="0" t="n">
        <v>2884</v>
      </c>
      <c r="B2870" s="0" t="n">
        <v>0.0651872399445</v>
      </c>
    </row>
    <row r="2871" customFormat="false" ht="16" hidden="false" customHeight="false" outlineLevel="0" collapsed="false">
      <c r="A2871" s="0" t="n">
        <v>2885</v>
      </c>
      <c r="B2871" s="0" t="n">
        <v>0.0648180242634</v>
      </c>
    </row>
    <row r="2872" customFormat="false" ht="16" hidden="false" customHeight="false" outlineLevel="0" collapsed="false">
      <c r="A2872" s="0" t="n">
        <v>2886</v>
      </c>
      <c r="B2872" s="0" t="n">
        <v>0.0644490644491</v>
      </c>
    </row>
    <row r="2873" customFormat="false" ht="16" hidden="false" customHeight="false" outlineLevel="0" collapsed="false">
      <c r="A2873" s="0" t="n">
        <v>2887</v>
      </c>
      <c r="B2873" s="0" t="n">
        <v>0.0640803602355</v>
      </c>
    </row>
    <row r="2874" customFormat="false" ht="16" hidden="false" customHeight="false" outlineLevel="0" collapsed="false">
      <c r="A2874" s="0" t="n">
        <v>2888</v>
      </c>
      <c r="B2874" s="0" t="n">
        <v>0.0637119113573</v>
      </c>
    </row>
    <row r="2875" customFormat="false" ht="16" hidden="false" customHeight="false" outlineLevel="0" collapsed="false">
      <c r="A2875" s="0" t="n">
        <v>2889</v>
      </c>
      <c r="B2875" s="0" t="n">
        <v>0.0633437175493</v>
      </c>
    </row>
    <row r="2876" customFormat="false" ht="16" hidden="false" customHeight="false" outlineLevel="0" collapsed="false">
      <c r="A2876" s="0" t="n">
        <v>2890</v>
      </c>
      <c r="B2876" s="0" t="n">
        <v>0.0629757785467</v>
      </c>
    </row>
    <row r="2877" customFormat="false" ht="16" hidden="false" customHeight="false" outlineLevel="0" collapsed="false">
      <c r="A2877" s="0" t="n">
        <v>2891</v>
      </c>
      <c r="B2877" s="0" t="n">
        <v>0.0626080940851</v>
      </c>
    </row>
    <row r="2878" customFormat="false" ht="16" hidden="false" customHeight="false" outlineLevel="0" collapsed="false">
      <c r="A2878" s="0" t="n">
        <v>2892</v>
      </c>
      <c r="B2878" s="0" t="n">
        <v>0.0622406639004</v>
      </c>
    </row>
    <row r="2879" customFormat="false" ht="16" hidden="false" customHeight="false" outlineLevel="0" collapsed="false">
      <c r="A2879" s="0" t="n">
        <v>2893</v>
      </c>
      <c r="B2879" s="0" t="n">
        <v>0.061873487729</v>
      </c>
    </row>
    <row r="2880" customFormat="false" ht="16" hidden="false" customHeight="false" outlineLevel="0" collapsed="false">
      <c r="A2880" s="0" t="n">
        <v>2894</v>
      </c>
      <c r="B2880" s="0" t="n">
        <v>0.0615065653075</v>
      </c>
    </row>
    <row r="2881" customFormat="false" ht="16" hidden="false" customHeight="false" outlineLevel="0" collapsed="false">
      <c r="A2881" s="0" t="n">
        <v>2895</v>
      </c>
      <c r="B2881" s="0" t="n">
        <v>0.0611398963731</v>
      </c>
    </row>
    <row r="2882" customFormat="false" ht="16" hidden="false" customHeight="false" outlineLevel="0" collapsed="false">
      <c r="A2882" s="0" t="n">
        <v>2896</v>
      </c>
      <c r="B2882" s="0" t="n">
        <v>0.060773480663</v>
      </c>
    </row>
    <row r="2883" customFormat="false" ht="16" hidden="false" customHeight="false" outlineLevel="0" collapsed="false">
      <c r="A2883" s="0" t="n">
        <v>2897</v>
      </c>
      <c r="B2883" s="0" t="n">
        <v>0.0604073179151</v>
      </c>
    </row>
    <row r="2884" customFormat="false" ht="16" hidden="false" customHeight="false" outlineLevel="0" collapsed="false">
      <c r="A2884" s="0" t="n">
        <v>2898</v>
      </c>
      <c r="B2884" s="0" t="n">
        <v>0.0600414078675</v>
      </c>
    </row>
    <row r="2885" customFormat="false" ht="16" hidden="false" customHeight="false" outlineLevel="0" collapsed="false">
      <c r="A2885" s="0" t="n">
        <v>2899</v>
      </c>
      <c r="B2885" s="0" t="n">
        <v>0.0596757502587</v>
      </c>
    </row>
    <row r="2886" customFormat="false" ht="16" hidden="false" customHeight="false" outlineLevel="0" collapsed="false">
      <c r="A2886" s="0" t="n">
        <v>2900</v>
      </c>
      <c r="B2886" s="0" t="n">
        <v>0.0593103448276</v>
      </c>
    </row>
    <row r="2887" customFormat="false" ht="16" hidden="false" customHeight="false" outlineLevel="0" collapsed="false">
      <c r="A2887" s="0" t="n">
        <v>2901</v>
      </c>
      <c r="B2887" s="0" t="n">
        <v>0.0589451913133</v>
      </c>
    </row>
    <row r="2888" customFormat="false" ht="16" hidden="false" customHeight="false" outlineLevel="0" collapsed="false">
      <c r="A2888" s="0" t="n">
        <v>2902</v>
      </c>
      <c r="B2888" s="0" t="n">
        <v>0.0585802894555</v>
      </c>
    </row>
    <row r="2889" customFormat="false" ht="16" hidden="false" customHeight="false" outlineLevel="0" collapsed="false">
      <c r="A2889" s="0" t="n">
        <v>2903</v>
      </c>
      <c r="B2889" s="0" t="n">
        <v>0.0582156389941</v>
      </c>
    </row>
    <row r="2890" customFormat="false" ht="16" hidden="false" customHeight="false" outlineLevel="0" collapsed="false">
      <c r="A2890" s="0" t="n">
        <v>2904</v>
      </c>
      <c r="B2890" s="0" t="n">
        <v>0.0578512396694</v>
      </c>
    </row>
    <row r="2891" customFormat="false" ht="16" hidden="false" customHeight="false" outlineLevel="0" collapsed="false">
      <c r="A2891" s="0" t="n">
        <v>2905</v>
      </c>
      <c r="B2891" s="0" t="n">
        <v>0.057487091222</v>
      </c>
    </row>
    <row r="2892" customFormat="false" ht="16" hidden="false" customHeight="false" outlineLevel="0" collapsed="false">
      <c r="A2892" s="0" t="n">
        <v>2906</v>
      </c>
      <c r="B2892" s="0" t="n">
        <v>0.057123193393</v>
      </c>
    </row>
    <row r="2893" customFormat="false" ht="16" hidden="false" customHeight="false" outlineLevel="0" collapsed="false">
      <c r="A2893" s="0" t="n">
        <v>2907</v>
      </c>
      <c r="B2893" s="0" t="n">
        <v>0.0567595459236</v>
      </c>
    </row>
    <row r="2894" customFormat="false" ht="16" hidden="false" customHeight="false" outlineLevel="0" collapsed="false">
      <c r="A2894" s="0" t="n">
        <v>2908</v>
      </c>
      <c r="B2894" s="0" t="n">
        <v>0.0563961485557</v>
      </c>
    </row>
    <row r="2895" customFormat="false" ht="16" hidden="false" customHeight="false" outlineLevel="0" collapsed="false">
      <c r="A2895" s="0" t="n">
        <v>2909</v>
      </c>
      <c r="B2895" s="0" t="n">
        <v>0.0560330010313</v>
      </c>
    </row>
    <row r="2896" customFormat="false" ht="16" hidden="false" customHeight="false" outlineLevel="0" collapsed="false">
      <c r="A2896" s="0" t="n">
        <v>2910</v>
      </c>
      <c r="B2896" s="0" t="n">
        <v>0.0556701030928</v>
      </c>
    </row>
    <row r="2897" customFormat="false" ht="16" hidden="false" customHeight="false" outlineLevel="0" collapsed="false">
      <c r="A2897" s="0" t="n">
        <v>2911</v>
      </c>
      <c r="B2897" s="0" t="n">
        <v>0.055307454483</v>
      </c>
    </row>
    <row r="2898" customFormat="false" ht="16" hidden="false" customHeight="false" outlineLevel="0" collapsed="false">
      <c r="A2898" s="0" t="n">
        <v>2912</v>
      </c>
      <c r="B2898" s="0" t="n">
        <v>0.0549450549451</v>
      </c>
    </row>
    <row r="2899" customFormat="false" ht="16" hidden="false" customHeight="false" outlineLevel="0" collapsed="false">
      <c r="A2899" s="0" t="n">
        <v>2913</v>
      </c>
      <c r="B2899" s="0" t="n">
        <v>0.0545829042225</v>
      </c>
    </row>
    <row r="2900" customFormat="false" ht="16" hidden="false" customHeight="false" outlineLevel="0" collapsed="false">
      <c r="A2900" s="0" t="n">
        <v>2914</v>
      </c>
      <c r="B2900" s="0" t="n">
        <v>0.054221002059</v>
      </c>
    </row>
    <row r="2901" customFormat="false" ht="16" hidden="false" customHeight="false" outlineLevel="0" collapsed="false">
      <c r="A2901" s="0" t="n">
        <v>2915</v>
      </c>
      <c r="B2901" s="0" t="n">
        <v>0.053859348199</v>
      </c>
    </row>
    <row r="2902" customFormat="false" ht="16" hidden="false" customHeight="false" outlineLevel="0" collapsed="false">
      <c r="A2902" s="0" t="n">
        <v>2916</v>
      </c>
      <c r="B2902" s="0" t="n">
        <v>0.0534979423868</v>
      </c>
    </row>
    <row r="2903" customFormat="false" ht="16" hidden="false" customHeight="false" outlineLevel="0" collapsed="false">
      <c r="A2903" s="0" t="n">
        <v>2917</v>
      </c>
      <c r="B2903" s="0" t="n">
        <v>0.0531367843675</v>
      </c>
    </row>
    <row r="2904" customFormat="false" ht="16" hidden="false" customHeight="false" outlineLevel="0" collapsed="false">
      <c r="A2904" s="0" t="n">
        <v>2918</v>
      </c>
      <c r="B2904" s="0" t="n">
        <v>0.0527758738862</v>
      </c>
    </row>
    <row r="2905" customFormat="false" ht="16" hidden="false" customHeight="false" outlineLevel="0" collapsed="false">
      <c r="A2905" s="0" t="n">
        <v>2919</v>
      </c>
      <c r="B2905" s="0" t="n">
        <v>0.0524152106886</v>
      </c>
    </row>
    <row r="2906" customFormat="false" ht="16" hidden="false" customHeight="false" outlineLevel="0" collapsed="false">
      <c r="A2906" s="0" t="n">
        <v>2920</v>
      </c>
      <c r="B2906" s="0" t="n">
        <v>0.0520547945205</v>
      </c>
    </row>
    <row r="2907" customFormat="false" ht="16" hidden="false" customHeight="false" outlineLevel="0" collapsed="false">
      <c r="A2907" s="0" t="n">
        <v>2921</v>
      </c>
      <c r="B2907" s="0" t="n">
        <v>0.0516946251284</v>
      </c>
    </row>
    <row r="2908" customFormat="false" ht="16" hidden="false" customHeight="false" outlineLevel="0" collapsed="false">
      <c r="A2908" s="0" t="n">
        <v>2922</v>
      </c>
      <c r="B2908" s="0" t="n">
        <v>0.0513347022587</v>
      </c>
    </row>
    <row r="2909" customFormat="false" ht="16" hidden="false" customHeight="false" outlineLevel="0" collapsed="false">
      <c r="A2909" s="0" t="n">
        <v>2923</v>
      </c>
      <c r="B2909" s="0" t="n">
        <v>0.0509750256586</v>
      </c>
    </row>
    <row r="2910" customFormat="false" ht="16" hidden="false" customHeight="false" outlineLevel="0" collapsed="false">
      <c r="A2910" s="0" t="n">
        <v>2924</v>
      </c>
      <c r="B2910" s="0" t="n">
        <v>0.0506155950752</v>
      </c>
    </row>
    <row r="2911" customFormat="false" ht="16" hidden="false" customHeight="false" outlineLevel="0" collapsed="false">
      <c r="A2911" s="0" t="n">
        <v>2925</v>
      </c>
      <c r="B2911" s="0" t="n">
        <v>0.0502564102564</v>
      </c>
    </row>
    <row r="2912" customFormat="false" ht="16" hidden="false" customHeight="false" outlineLevel="0" collapsed="false">
      <c r="A2912" s="0" t="n">
        <v>2926</v>
      </c>
      <c r="B2912" s="0" t="n">
        <v>0.0498974709501</v>
      </c>
    </row>
    <row r="2913" customFormat="false" ht="16" hidden="false" customHeight="false" outlineLevel="0" collapsed="false">
      <c r="A2913" s="0" t="n">
        <v>2927</v>
      </c>
      <c r="B2913" s="0" t="n">
        <v>0.0495387769047</v>
      </c>
    </row>
    <row r="2914" customFormat="false" ht="16" hidden="false" customHeight="false" outlineLevel="0" collapsed="false">
      <c r="A2914" s="0" t="n">
        <v>2928</v>
      </c>
      <c r="B2914" s="0" t="n">
        <v>0.0491803278689</v>
      </c>
    </row>
    <row r="2915" customFormat="false" ht="16" hidden="false" customHeight="false" outlineLevel="0" collapsed="false">
      <c r="A2915" s="0" t="n">
        <v>2929</v>
      </c>
      <c r="B2915" s="0" t="n">
        <v>0.0488221235917</v>
      </c>
    </row>
    <row r="2916" customFormat="false" ht="16" hidden="false" customHeight="false" outlineLevel="0" collapsed="false">
      <c r="A2916" s="0" t="n">
        <v>2930</v>
      </c>
      <c r="B2916" s="0" t="n">
        <v>0.0484641638225</v>
      </c>
    </row>
    <row r="2917" customFormat="false" ht="16" hidden="false" customHeight="false" outlineLevel="0" collapsed="false">
      <c r="A2917" s="0" t="n">
        <v>2931</v>
      </c>
      <c r="B2917" s="0" t="n">
        <v>0.0481064483112</v>
      </c>
    </row>
    <row r="2918" customFormat="false" ht="16" hidden="false" customHeight="false" outlineLevel="0" collapsed="false">
      <c r="A2918" s="0" t="n">
        <v>2932</v>
      </c>
      <c r="B2918" s="0" t="n">
        <v>0.0477489768076</v>
      </c>
    </row>
    <row r="2919" customFormat="false" ht="16" hidden="false" customHeight="false" outlineLevel="0" collapsed="false">
      <c r="A2919" s="0" t="n">
        <v>2933</v>
      </c>
      <c r="B2919" s="0" t="n">
        <v>0.0473917490624</v>
      </c>
    </row>
    <row r="2920" customFormat="false" ht="16" hidden="false" customHeight="false" outlineLevel="0" collapsed="false">
      <c r="A2920" s="0" t="n">
        <v>2934</v>
      </c>
      <c r="B2920" s="0" t="n">
        <v>0.0470347648262</v>
      </c>
    </row>
    <row r="2921" customFormat="false" ht="16" hidden="false" customHeight="false" outlineLevel="0" collapsed="false">
      <c r="A2921" s="0" t="n">
        <v>2935</v>
      </c>
      <c r="B2921" s="0" t="n">
        <v>0.0466780238501</v>
      </c>
    </row>
    <row r="2922" customFormat="false" ht="16" hidden="false" customHeight="false" outlineLevel="0" collapsed="false">
      <c r="A2922" s="0" t="n">
        <v>2936</v>
      </c>
      <c r="B2922" s="0" t="n">
        <v>0.0463215258856</v>
      </c>
    </row>
    <row r="2923" customFormat="false" ht="16" hidden="false" customHeight="false" outlineLevel="0" collapsed="false">
      <c r="A2923" s="0" t="n">
        <v>2937</v>
      </c>
      <c r="B2923" s="0" t="n">
        <v>0.0459652706844</v>
      </c>
    </row>
    <row r="2924" customFormat="false" ht="16" hidden="false" customHeight="false" outlineLevel="0" collapsed="false">
      <c r="A2924" s="0" t="n">
        <v>2938</v>
      </c>
      <c r="B2924" s="0" t="n">
        <v>0.0456092579986</v>
      </c>
    </row>
    <row r="2925" customFormat="false" ht="16" hidden="false" customHeight="false" outlineLevel="0" collapsed="false">
      <c r="A2925" s="0" t="n">
        <v>2939</v>
      </c>
      <c r="B2925" s="0" t="n">
        <v>0.0452534875808</v>
      </c>
    </row>
    <row r="2926" customFormat="false" ht="16" hidden="false" customHeight="false" outlineLevel="0" collapsed="false">
      <c r="A2926" s="0" t="n">
        <v>2940</v>
      </c>
      <c r="B2926" s="0" t="n">
        <v>0.0448979591837</v>
      </c>
    </row>
    <row r="2927" customFormat="false" ht="16" hidden="false" customHeight="false" outlineLevel="0" collapsed="false">
      <c r="A2927" s="0" t="n">
        <v>2941</v>
      </c>
      <c r="B2927" s="0" t="n">
        <v>0.0445426725604</v>
      </c>
    </row>
    <row r="2928" customFormat="false" ht="16" hidden="false" customHeight="false" outlineLevel="0" collapsed="false">
      <c r="A2928" s="0" t="n">
        <v>2942</v>
      </c>
      <c r="B2928" s="0" t="n">
        <v>0.0441876274643</v>
      </c>
    </row>
    <row r="2929" customFormat="false" ht="16" hidden="false" customHeight="false" outlineLevel="0" collapsed="false">
      <c r="A2929" s="0" t="n">
        <v>2943</v>
      </c>
      <c r="B2929" s="0" t="n">
        <v>0.0438328236493</v>
      </c>
    </row>
    <row r="2930" customFormat="false" ht="16" hidden="false" customHeight="false" outlineLevel="0" collapsed="false">
      <c r="A2930" s="0" t="n">
        <v>2944</v>
      </c>
      <c r="B2930" s="0" t="n">
        <v>0.0434782608696</v>
      </c>
    </row>
    <row r="2931" customFormat="false" ht="16" hidden="false" customHeight="false" outlineLevel="0" collapsed="false">
      <c r="A2931" s="0" t="n">
        <v>2945</v>
      </c>
      <c r="B2931" s="0" t="n">
        <v>0.0431239388795</v>
      </c>
    </row>
    <row r="2932" customFormat="false" ht="16" hidden="false" customHeight="false" outlineLevel="0" collapsed="false">
      <c r="A2932" s="0" t="n">
        <v>2946</v>
      </c>
      <c r="B2932" s="0" t="n">
        <v>0.0427698574338</v>
      </c>
    </row>
    <row r="2933" customFormat="false" ht="16" hidden="false" customHeight="false" outlineLevel="0" collapsed="false">
      <c r="A2933" s="0" t="n">
        <v>2947</v>
      </c>
      <c r="B2933" s="0" t="n">
        <v>0.0424160162878</v>
      </c>
    </row>
    <row r="2934" customFormat="false" ht="16" hidden="false" customHeight="false" outlineLevel="0" collapsed="false">
      <c r="A2934" s="0" t="n">
        <v>2948</v>
      </c>
      <c r="B2934" s="0" t="n">
        <v>0.0420624151967</v>
      </c>
    </row>
    <row r="2935" customFormat="false" ht="16" hidden="false" customHeight="false" outlineLevel="0" collapsed="false">
      <c r="A2935" s="0" t="n">
        <v>2949</v>
      </c>
      <c r="B2935" s="0" t="n">
        <v>0.0417090539166</v>
      </c>
    </row>
    <row r="2936" customFormat="false" ht="16" hidden="false" customHeight="false" outlineLevel="0" collapsed="false">
      <c r="A2936" s="0" t="n">
        <v>2950</v>
      </c>
      <c r="B2936" s="0" t="n">
        <v>0.0413559322034</v>
      </c>
    </row>
    <row r="2937" customFormat="false" ht="16" hidden="false" customHeight="false" outlineLevel="0" collapsed="false">
      <c r="A2937" s="0" t="n">
        <v>2951</v>
      </c>
      <c r="B2937" s="0" t="n">
        <v>0.0410030498136</v>
      </c>
    </row>
    <row r="2938" customFormat="false" ht="16" hidden="false" customHeight="false" outlineLevel="0" collapsed="false">
      <c r="A2938" s="0" t="n">
        <v>2952</v>
      </c>
      <c r="B2938" s="0" t="n">
        <v>0.0406504065041</v>
      </c>
    </row>
    <row r="2939" customFormat="false" ht="16" hidden="false" customHeight="false" outlineLevel="0" collapsed="false">
      <c r="A2939" s="0" t="n">
        <v>2953</v>
      </c>
      <c r="B2939" s="0" t="n">
        <v>0.0402980020318</v>
      </c>
    </row>
    <row r="2940" customFormat="false" ht="16" hidden="false" customHeight="false" outlineLevel="0" collapsed="false">
      <c r="A2940" s="0" t="n">
        <v>2954</v>
      </c>
      <c r="B2940" s="0" t="n">
        <v>0.0399458361544</v>
      </c>
    </row>
    <row r="2941" customFormat="false" ht="16" hidden="false" customHeight="false" outlineLevel="0" collapsed="false">
      <c r="A2941" s="0" t="n">
        <v>2955</v>
      </c>
      <c r="B2941" s="0" t="n">
        <v>0.0395939086294</v>
      </c>
    </row>
    <row r="2942" customFormat="false" ht="16" hidden="false" customHeight="false" outlineLevel="0" collapsed="false">
      <c r="A2942" s="0" t="n">
        <v>2956</v>
      </c>
      <c r="B2942" s="0" t="n">
        <v>0.0392422192152</v>
      </c>
    </row>
    <row r="2943" customFormat="false" ht="16" hidden="false" customHeight="false" outlineLevel="0" collapsed="false">
      <c r="A2943" s="0" t="n">
        <v>2957</v>
      </c>
      <c r="B2943" s="0" t="n">
        <v>0.0388907676699</v>
      </c>
    </row>
    <row r="2944" customFormat="false" ht="16" hidden="false" customHeight="false" outlineLevel="0" collapsed="false">
      <c r="A2944" s="0" t="n">
        <v>2958</v>
      </c>
      <c r="B2944" s="0" t="n">
        <v>0.0385395537525</v>
      </c>
    </row>
    <row r="2945" customFormat="false" ht="16" hidden="false" customHeight="false" outlineLevel="0" collapsed="false">
      <c r="A2945" s="0" t="n">
        <v>2959</v>
      </c>
      <c r="B2945" s="0" t="n">
        <v>0.038188577222</v>
      </c>
    </row>
    <row r="2946" customFormat="false" ht="16" hidden="false" customHeight="false" outlineLevel="0" collapsed="false">
      <c r="A2946" s="0" t="n">
        <v>2960</v>
      </c>
      <c r="B2946" s="0" t="n">
        <v>0.0378378378378</v>
      </c>
    </row>
    <row r="2947" customFormat="false" ht="16" hidden="false" customHeight="false" outlineLevel="0" collapsed="false">
      <c r="A2947" s="0" t="n">
        <v>2961</v>
      </c>
      <c r="B2947" s="0" t="n">
        <v>0.0374873353597</v>
      </c>
    </row>
    <row r="2948" customFormat="false" ht="16" hidden="false" customHeight="false" outlineLevel="0" collapsed="false">
      <c r="A2948" s="0" t="n">
        <v>2962</v>
      </c>
      <c r="B2948" s="0" t="n">
        <v>0.0371370695476</v>
      </c>
    </row>
    <row r="2949" customFormat="false" ht="16" hidden="false" customHeight="false" outlineLevel="0" collapsed="false">
      <c r="A2949" s="0" t="n">
        <v>2963</v>
      </c>
      <c r="B2949" s="0" t="n">
        <v>0.036787040162</v>
      </c>
    </row>
    <row r="2950" customFormat="false" ht="16" hidden="false" customHeight="false" outlineLevel="0" collapsed="false">
      <c r="A2950" s="0" t="n">
        <v>2964</v>
      </c>
      <c r="B2950" s="0" t="n">
        <v>0.0364372469636</v>
      </c>
    </row>
    <row r="2951" customFormat="false" ht="16" hidden="false" customHeight="false" outlineLevel="0" collapsed="false">
      <c r="A2951" s="0" t="n">
        <v>2965</v>
      </c>
      <c r="B2951" s="0" t="n">
        <v>0.0360876897133</v>
      </c>
    </row>
    <row r="2952" customFormat="false" ht="16" hidden="false" customHeight="false" outlineLevel="0" collapsed="false">
      <c r="A2952" s="0" t="n">
        <v>2966</v>
      </c>
      <c r="B2952" s="0" t="n">
        <v>0.0357383681726</v>
      </c>
    </row>
    <row r="2953" customFormat="false" ht="16" hidden="false" customHeight="false" outlineLevel="0" collapsed="false">
      <c r="A2953" s="0" t="n">
        <v>2967</v>
      </c>
      <c r="B2953" s="0" t="n">
        <v>0.0353892821031</v>
      </c>
    </row>
    <row r="2954" customFormat="false" ht="16" hidden="false" customHeight="false" outlineLevel="0" collapsed="false">
      <c r="A2954" s="0" t="n">
        <v>2968</v>
      </c>
      <c r="B2954" s="0" t="n">
        <v>0.0350404312668</v>
      </c>
    </row>
    <row r="2955" customFormat="false" ht="16" hidden="false" customHeight="false" outlineLevel="0" collapsed="false">
      <c r="A2955" s="0" t="n">
        <v>2969</v>
      </c>
      <c r="B2955" s="0" t="n">
        <v>0.0346918154261</v>
      </c>
    </row>
    <row r="2956" customFormat="false" ht="16" hidden="false" customHeight="false" outlineLevel="0" collapsed="false">
      <c r="A2956" s="0" t="n">
        <v>2970</v>
      </c>
      <c r="B2956" s="0" t="n">
        <v>0.0343434343434</v>
      </c>
    </row>
    <row r="2957" customFormat="false" ht="16" hidden="false" customHeight="false" outlineLevel="0" collapsed="false">
      <c r="A2957" s="0" t="n">
        <v>2971</v>
      </c>
      <c r="B2957" s="0" t="n">
        <v>0.0339952877819</v>
      </c>
    </row>
    <row r="2958" customFormat="false" ht="16" hidden="false" customHeight="false" outlineLevel="0" collapsed="false">
      <c r="A2958" s="0" t="n">
        <v>2972</v>
      </c>
      <c r="B2958" s="0" t="n">
        <v>0.0336473755047</v>
      </c>
    </row>
    <row r="2959" customFormat="false" ht="16" hidden="false" customHeight="false" outlineLevel="0" collapsed="false">
      <c r="A2959" s="0" t="n">
        <v>2973</v>
      </c>
      <c r="B2959" s="0" t="n">
        <v>0.0332996972755</v>
      </c>
    </row>
    <row r="2960" customFormat="false" ht="16" hidden="false" customHeight="false" outlineLevel="0" collapsed="false">
      <c r="A2960" s="0" t="n">
        <v>2974</v>
      </c>
      <c r="B2960" s="0" t="n">
        <v>0.0329522528581</v>
      </c>
    </row>
    <row r="2961" customFormat="false" ht="16" hidden="false" customHeight="false" outlineLevel="0" collapsed="false">
      <c r="A2961" s="0" t="n">
        <v>2975</v>
      </c>
      <c r="B2961" s="0" t="n">
        <v>0.0326050420168</v>
      </c>
    </row>
    <row r="2962" customFormat="false" ht="16" hidden="false" customHeight="false" outlineLevel="0" collapsed="false">
      <c r="A2962" s="0" t="n">
        <v>2976</v>
      </c>
      <c r="B2962" s="0" t="n">
        <v>0.0322580645161</v>
      </c>
    </row>
    <row r="2963" customFormat="false" ht="16" hidden="false" customHeight="false" outlineLevel="0" collapsed="false">
      <c r="A2963" s="0" t="n">
        <v>2977</v>
      </c>
      <c r="B2963" s="0" t="n">
        <v>0.0319113201209</v>
      </c>
    </row>
    <row r="2964" customFormat="false" ht="16" hidden="false" customHeight="false" outlineLevel="0" collapsed="false">
      <c r="A2964" s="0" t="n">
        <v>2978</v>
      </c>
      <c r="B2964" s="0" t="n">
        <v>0.0315648085964</v>
      </c>
    </row>
    <row r="2965" customFormat="false" ht="16" hidden="false" customHeight="false" outlineLevel="0" collapsed="false">
      <c r="A2965" s="0" t="n">
        <v>2979</v>
      </c>
      <c r="B2965" s="0" t="n">
        <v>0.031218529708</v>
      </c>
    </row>
    <row r="2966" customFormat="false" ht="16" hidden="false" customHeight="false" outlineLevel="0" collapsed="false">
      <c r="A2966" s="0" t="n">
        <v>2980</v>
      </c>
      <c r="B2966" s="0" t="n">
        <v>0.0308724832215</v>
      </c>
    </row>
    <row r="2967" customFormat="false" ht="16" hidden="false" customHeight="false" outlineLevel="0" collapsed="false">
      <c r="A2967" s="0" t="n">
        <v>2981</v>
      </c>
      <c r="B2967" s="0" t="n">
        <v>0.0305266689031</v>
      </c>
    </row>
    <row r="2968" customFormat="false" ht="16" hidden="false" customHeight="false" outlineLevel="0" collapsed="false">
      <c r="A2968" s="0" t="n">
        <v>2982</v>
      </c>
      <c r="B2968" s="0" t="n">
        <v>0.0301810865191</v>
      </c>
    </row>
    <row r="2969" customFormat="false" ht="16" hidden="false" customHeight="false" outlineLevel="0" collapsed="false">
      <c r="A2969" s="0" t="n">
        <v>2983</v>
      </c>
      <c r="B2969" s="0" t="n">
        <v>0.0298357358364</v>
      </c>
    </row>
    <row r="2970" customFormat="false" ht="16" hidden="false" customHeight="false" outlineLevel="0" collapsed="false">
      <c r="A2970" s="0" t="n">
        <v>2984</v>
      </c>
      <c r="B2970" s="0" t="n">
        <v>0.029490616622</v>
      </c>
    </row>
    <row r="2971" customFormat="false" ht="16" hidden="false" customHeight="false" outlineLevel="0" collapsed="false">
      <c r="A2971" s="0" t="n">
        <v>2985</v>
      </c>
      <c r="B2971" s="0" t="n">
        <v>0.0291457286432</v>
      </c>
    </row>
    <row r="2972" customFormat="false" ht="16" hidden="false" customHeight="false" outlineLevel="0" collapsed="false">
      <c r="A2972" s="0" t="n">
        <v>2986</v>
      </c>
      <c r="B2972" s="0" t="n">
        <v>0.0288010716678</v>
      </c>
    </row>
    <row r="2973" customFormat="false" ht="16" hidden="false" customHeight="false" outlineLevel="0" collapsed="false">
      <c r="A2973" s="0" t="n">
        <v>2987</v>
      </c>
      <c r="B2973" s="0" t="n">
        <v>0.0284566454637</v>
      </c>
    </row>
    <row r="2974" customFormat="false" ht="16" hidden="false" customHeight="false" outlineLevel="0" collapsed="false">
      <c r="A2974" s="0" t="n">
        <v>2988</v>
      </c>
      <c r="B2974" s="0" t="n">
        <v>0.0281124497992</v>
      </c>
    </row>
    <row r="2975" customFormat="false" ht="16" hidden="false" customHeight="false" outlineLevel="0" collapsed="false">
      <c r="A2975" s="0" t="n">
        <v>2989</v>
      </c>
      <c r="B2975" s="0" t="n">
        <v>0.027768484443</v>
      </c>
    </row>
    <row r="2976" customFormat="false" ht="16" hidden="false" customHeight="false" outlineLevel="0" collapsed="false">
      <c r="A2976" s="0" t="n">
        <v>2990</v>
      </c>
      <c r="B2976" s="0" t="n">
        <v>0.0274247491639</v>
      </c>
    </row>
    <row r="2977" customFormat="false" ht="16" hidden="false" customHeight="false" outlineLevel="0" collapsed="false">
      <c r="A2977" s="0" t="n">
        <v>2991</v>
      </c>
      <c r="B2977" s="0" t="n">
        <v>0.0270812437312</v>
      </c>
    </row>
    <row r="2978" customFormat="false" ht="16" hidden="false" customHeight="false" outlineLevel="0" collapsed="false">
      <c r="A2978" s="0" t="n">
        <v>2992</v>
      </c>
      <c r="B2978" s="0" t="n">
        <v>0.0267379679144</v>
      </c>
    </row>
    <row r="2979" customFormat="false" ht="16" hidden="false" customHeight="false" outlineLevel="0" collapsed="false">
      <c r="A2979" s="0" t="n">
        <v>2993</v>
      </c>
      <c r="B2979" s="0" t="n">
        <v>0.0263949214835</v>
      </c>
    </row>
    <row r="2980" customFormat="false" ht="16" hidden="false" customHeight="false" outlineLevel="0" collapsed="false">
      <c r="A2980" s="0" t="n">
        <v>2994</v>
      </c>
      <c r="B2980" s="0" t="n">
        <v>0.0260521042084</v>
      </c>
    </row>
    <row r="2981" customFormat="false" ht="16" hidden="false" customHeight="false" outlineLevel="0" collapsed="false">
      <c r="A2981" s="0" t="n">
        <v>2995</v>
      </c>
      <c r="B2981" s="0" t="n">
        <v>0.0257095158598</v>
      </c>
    </row>
    <row r="2982" customFormat="false" ht="16" hidden="false" customHeight="false" outlineLevel="0" collapsed="false">
      <c r="A2982" s="0" t="n">
        <v>2996</v>
      </c>
      <c r="B2982" s="0" t="n">
        <v>0.0253671562083</v>
      </c>
    </row>
    <row r="2983" customFormat="false" ht="16" hidden="false" customHeight="false" outlineLevel="0" collapsed="false">
      <c r="A2983" s="0" t="n">
        <v>2997</v>
      </c>
      <c r="B2983" s="0" t="n">
        <v>0.025025025025</v>
      </c>
    </row>
    <row r="2984" customFormat="false" ht="16" hidden="false" customHeight="false" outlineLevel="0" collapsed="false">
      <c r="A2984" s="0" t="n">
        <v>2998</v>
      </c>
      <c r="B2984" s="0" t="n">
        <v>0.0246831220814</v>
      </c>
    </row>
    <row r="2985" customFormat="false" ht="16" hidden="false" customHeight="false" outlineLevel="0" collapsed="false">
      <c r="A2985" s="0" t="n">
        <v>2999</v>
      </c>
      <c r="B2985" s="0" t="n">
        <v>0.024341447149</v>
      </c>
    </row>
    <row r="2986" customFormat="false" ht="16" hidden="false" customHeight="false" outlineLevel="0" collapsed="false">
      <c r="A2986" s="0" t="n">
        <v>3000</v>
      </c>
      <c r="B2986" s="0" t="n">
        <v>0.024</v>
      </c>
    </row>
    <row r="2987" customFormat="false" ht="16" hidden="false" customHeight="false" outlineLevel="0" collapsed="false">
      <c r="A2987" s="0" t="n">
        <v>3001</v>
      </c>
      <c r="B2987" s="0" t="n">
        <v>0.0236587804065</v>
      </c>
    </row>
    <row r="2988" customFormat="false" ht="16" hidden="false" customHeight="false" outlineLevel="0" collapsed="false">
      <c r="A2988" s="0" t="n">
        <v>3002</v>
      </c>
      <c r="B2988" s="0" t="n">
        <v>0.0233177881412</v>
      </c>
    </row>
    <row r="2989" customFormat="false" ht="16" hidden="false" customHeight="false" outlineLevel="0" collapsed="false">
      <c r="A2989" s="0" t="n">
        <v>3003</v>
      </c>
      <c r="B2989" s="0" t="n">
        <v>0.022977022977</v>
      </c>
    </row>
    <row r="2990" customFormat="false" ht="16" hidden="false" customHeight="false" outlineLevel="0" collapsed="false">
      <c r="A2990" s="0" t="n">
        <v>3004</v>
      </c>
      <c r="B2990" s="0" t="n">
        <v>0.0226364846871</v>
      </c>
    </row>
    <row r="2991" customFormat="false" ht="16" hidden="false" customHeight="false" outlineLevel="0" collapsed="false">
      <c r="A2991" s="0" t="n">
        <v>3005</v>
      </c>
      <c r="B2991" s="0" t="n">
        <v>0.0222961730449</v>
      </c>
    </row>
    <row r="2992" customFormat="false" ht="16" hidden="false" customHeight="false" outlineLevel="0" collapsed="false">
      <c r="A2992" s="0" t="n">
        <v>3006</v>
      </c>
      <c r="B2992" s="0" t="n">
        <v>0.0219560878244</v>
      </c>
    </row>
    <row r="2993" customFormat="false" ht="16" hidden="false" customHeight="false" outlineLevel="0" collapsed="false">
      <c r="A2993" s="0" t="n">
        <v>3007</v>
      </c>
      <c r="B2993" s="0" t="n">
        <v>0.0216162287995</v>
      </c>
    </row>
    <row r="2994" customFormat="false" ht="16" hidden="false" customHeight="false" outlineLevel="0" collapsed="false">
      <c r="A2994" s="0" t="n">
        <v>3008</v>
      </c>
      <c r="B2994" s="0" t="n">
        <v>0.0212765957447</v>
      </c>
    </row>
    <row r="2995" customFormat="false" ht="16" hidden="false" customHeight="false" outlineLevel="0" collapsed="false">
      <c r="A2995" s="0" t="n">
        <v>3009</v>
      </c>
      <c r="B2995" s="0" t="n">
        <v>0.0209371884347</v>
      </c>
    </row>
    <row r="2996" customFormat="false" ht="16" hidden="false" customHeight="false" outlineLevel="0" collapsed="false">
      <c r="A2996" s="0" t="n">
        <v>3010</v>
      </c>
      <c r="B2996" s="0" t="n">
        <v>0.0205980066445</v>
      </c>
    </row>
    <row r="2997" customFormat="false" ht="16" hidden="false" customHeight="false" outlineLevel="0" collapsed="false">
      <c r="A2997" s="0" t="n">
        <v>3011</v>
      </c>
      <c r="B2997" s="0" t="n">
        <v>0.0202590501495</v>
      </c>
    </row>
    <row r="2998" customFormat="false" ht="16" hidden="false" customHeight="false" outlineLevel="0" collapsed="false">
      <c r="A2998" s="0" t="n">
        <v>3012</v>
      </c>
      <c r="B2998" s="0" t="n">
        <v>0.0199203187251</v>
      </c>
    </row>
    <row r="2999" customFormat="false" ht="16" hidden="false" customHeight="false" outlineLevel="0" collapsed="false">
      <c r="A2999" s="0" t="n">
        <v>3013</v>
      </c>
      <c r="B2999" s="0" t="n">
        <v>0.0195818121474</v>
      </c>
    </row>
    <row r="3000" customFormat="false" ht="16" hidden="false" customHeight="false" outlineLevel="0" collapsed="false">
      <c r="A3000" s="0" t="n">
        <v>3014</v>
      </c>
      <c r="B3000" s="0" t="n">
        <v>0.0192435301924</v>
      </c>
    </row>
    <row r="3001" customFormat="false" ht="16" hidden="false" customHeight="false" outlineLevel="0" collapsed="false">
      <c r="A3001" s="0" t="n">
        <v>3015</v>
      </c>
      <c r="B3001" s="0" t="n">
        <v>0.0189054726368</v>
      </c>
    </row>
    <row r="3002" customFormat="false" ht="16" hidden="false" customHeight="false" outlineLevel="0" collapsed="false">
      <c r="A3002" s="0" t="n">
        <v>3016</v>
      </c>
      <c r="B3002" s="0" t="n">
        <v>0.0185676392573</v>
      </c>
    </row>
    <row r="3003" customFormat="false" ht="16" hidden="false" customHeight="false" outlineLevel="0" collapsed="false">
      <c r="A3003" s="0" t="n">
        <v>3017</v>
      </c>
      <c r="B3003" s="0" t="n">
        <v>0.018230029831</v>
      </c>
    </row>
    <row r="3004" customFormat="false" ht="16" hidden="false" customHeight="false" outlineLevel="0" collapsed="false">
      <c r="A3004" s="0" t="n">
        <v>3018</v>
      </c>
      <c r="B3004" s="0" t="n">
        <v>0.0178926441352</v>
      </c>
    </row>
    <row r="3005" customFormat="false" ht="16" hidden="false" customHeight="false" outlineLevel="0" collapsed="false">
      <c r="A3005" s="0" t="n">
        <v>3019</v>
      </c>
      <c r="B3005" s="0" t="n">
        <v>0.0175554819477</v>
      </c>
    </row>
    <row r="3006" customFormat="false" ht="16" hidden="false" customHeight="false" outlineLevel="0" collapsed="false">
      <c r="A3006" s="0" t="n">
        <v>3020</v>
      </c>
      <c r="B3006" s="0" t="n">
        <v>0.0172185430464</v>
      </c>
    </row>
    <row r="3007" customFormat="false" ht="16" hidden="false" customHeight="false" outlineLevel="0" collapsed="false">
      <c r="A3007" s="0" t="n">
        <v>3021</v>
      </c>
      <c r="B3007" s="0" t="n">
        <v>0.0168818272095</v>
      </c>
    </row>
    <row r="3008" customFormat="false" ht="16" hidden="false" customHeight="false" outlineLevel="0" collapsed="false">
      <c r="A3008" s="0" t="n">
        <v>3022</v>
      </c>
      <c r="B3008" s="0" t="n">
        <v>0.0165453342158</v>
      </c>
    </row>
    <row r="3009" customFormat="false" ht="16" hidden="false" customHeight="false" outlineLevel="0" collapsed="false">
      <c r="A3009" s="0" t="n">
        <v>3023</v>
      </c>
      <c r="B3009" s="0" t="n">
        <v>0.0162090638439</v>
      </c>
    </row>
    <row r="3010" customFormat="false" ht="16" hidden="false" customHeight="false" outlineLevel="0" collapsed="false">
      <c r="A3010" s="0" t="n">
        <v>3024</v>
      </c>
      <c r="B3010" s="0" t="n">
        <v>0.015873015873</v>
      </c>
    </row>
    <row r="3011" customFormat="false" ht="16" hidden="false" customHeight="false" outlineLevel="0" collapsed="false">
      <c r="A3011" s="0" t="n">
        <v>3025</v>
      </c>
      <c r="B3011" s="0" t="n">
        <v>0.0155371900826</v>
      </c>
    </row>
    <row r="3012" customFormat="false" ht="16" hidden="false" customHeight="false" outlineLevel="0" collapsed="false">
      <c r="A3012" s="0" t="n">
        <v>3026</v>
      </c>
      <c r="B3012" s="0" t="n">
        <v>0.0152015862525</v>
      </c>
    </row>
    <row r="3013" customFormat="false" ht="16" hidden="false" customHeight="false" outlineLevel="0" collapsed="false">
      <c r="A3013" s="0" t="n">
        <v>3027</v>
      </c>
      <c r="B3013" s="0" t="n">
        <v>0.0148662041625</v>
      </c>
    </row>
    <row r="3014" customFormat="false" ht="16" hidden="false" customHeight="false" outlineLevel="0" collapsed="false">
      <c r="A3014" s="0" t="n">
        <v>3028</v>
      </c>
      <c r="B3014" s="0" t="n">
        <v>0.0145310435931</v>
      </c>
    </row>
    <row r="3015" customFormat="false" ht="16" hidden="false" customHeight="false" outlineLevel="0" collapsed="false">
      <c r="A3015" s="0" t="n">
        <v>3029</v>
      </c>
      <c r="B3015" s="0" t="n">
        <v>0.0141961043249</v>
      </c>
    </row>
    <row r="3016" customFormat="false" ht="16" hidden="false" customHeight="false" outlineLevel="0" collapsed="false">
      <c r="A3016" s="0" t="n">
        <v>3030</v>
      </c>
      <c r="B3016" s="0" t="n">
        <v>0.0138613861386</v>
      </c>
    </row>
    <row r="3017" customFormat="false" ht="16" hidden="false" customHeight="false" outlineLevel="0" collapsed="false">
      <c r="A3017" s="0" t="n">
        <v>3031</v>
      </c>
      <c r="B3017" s="0" t="n">
        <v>0.0135268888156</v>
      </c>
    </row>
    <row r="3018" customFormat="false" ht="16" hidden="false" customHeight="false" outlineLevel="0" collapsed="false">
      <c r="A3018" s="0" t="n">
        <v>3032</v>
      </c>
      <c r="B3018" s="0" t="n">
        <v>0.0131926121372</v>
      </c>
    </row>
    <row r="3019" customFormat="false" ht="16" hidden="false" customHeight="false" outlineLevel="0" collapsed="false">
      <c r="A3019" s="0" t="n">
        <v>3033</v>
      </c>
      <c r="B3019" s="0" t="n">
        <v>0.0128585558853</v>
      </c>
    </row>
    <row r="3020" customFormat="false" ht="16" hidden="false" customHeight="false" outlineLevel="0" collapsed="false">
      <c r="A3020" s="0" t="n">
        <v>3034</v>
      </c>
      <c r="B3020" s="0" t="n">
        <v>0.0125247198418</v>
      </c>
    </row>
    <row r="3021" customFormat="false" ht="16" hidden="false" customHeight="false" outlineLevel="0" collapsed="false">
      <c r="A3021" s="0" t="n">
        <v>3035</v>
      </c>
      <c r="B3021" s="0" t="n">
        <v>0.0121911037891</v>
      </c>
    </row>
    <row r="3022" customFormat="false" ht="16" hidden="false" customHeight="false" outlineLevel="0" collapsed="false">
      <c r="A3022" s="0" t="n">
        <v>3036</v>
      </c>
      <c r="B3022" s="0" t="n">
        <v>0.0118577075099</v>
      </c>
    </row>
    <row r="3023" customFormat="false" ht="16" hidden="false" customHeight="false" outlineLevel="0" collapsed="false">
      <c r="A3023" s="0" t="n">
        <v>3037</v>
      </c>
      <c r="B3023" s="0" t="n">
        <v>0.011524530787</v>
      </c>
    </row>
    <row r="3024" customFormat="false" ht="16" hidden="false" customHeight="false" outlineLevel="0" collapsed="false">
      <c r="A3024" s="0" t="n">
        <v>3038</v>
      </c>
      <c r="B3024" s="0" t="n">
        <v>0.0111915734036</v>
      </c>
    </row>
    <row r="3025" customFormat="false" ht="16" hidden="false" customHeight="false" outlineLevel="0" collapsed="false">
      <c r="A3025" s="0" t="n">
        <v>3039</v>
      </c>
      <c r="B3025" s="0" t="n">
        <v>0.0108588351431</v>
      </c>
    </row>
    <row r="3026" customFormat="false" ht="16" hidden="false" customHeight="false" outlineLevel="0" collapsed="false">
      <c r="A3026" s="0" t="n">
        <v>3040</v>
      </c>
      <c r="B3026" s="0" t="n">
        <v>0.0105263157895</v>
      </c>
    </row>
    <row r="3027" customFormat="false" ht="16" hidden="false" customHeight="false" outlineLevel="0" collapsed="false">
      <c r="A3027" s="0" t="n">
        <v>3041</v>
      </c>
      <c r="B3027" s="0" t="n">
        <v>0.0101940151266</v>
      </c>
    </row>
    <row r="3028" customFormat="false" ht="16" hidden="false" customHeight="false" outlineLevel="0" collapsed="false">
      <c r="A3028" s="0" t="n">
        <v>3042</v>
      </c>
      <c r="B3028" s="0" t="n">
        <v>0.00986193293886</v>
      </c>
    </row>
    <row r="3029" customFormat="false" ht="16" hidden="false" customHeight="false" outlineLevel="0" collapsed="false">
      <c r="A3029" s="0" t="n">
        <v>3043</v>
      </c>
      <c r="B3029" s="0" t="n">
        <v>0.00953006901084</v>
      </c>
    </row>
    <row r="3030" customFormat="false" ht="16" hidden="false" customHeight="false" outlineLevel="0" collapsed="false">
      <c r="A3030" s="0" t="n">
        <v>3044</v>
      </c>
      <c r="B3030" s="0" t="n">
        <v>0.00919842312746</v>
      </c>
    </row>
    <row r="3031" customFormat="false" ht="16" hidden="false" customHeight="false" outlineLevel="0" collapsed="false">
      <c r="A3031" s="0" t="n">
        <v>3045</v>
      </c>
      <c r="B3031" s="0" t="n">
        <v>0.00886699507389</v>
      </c>
    </row>
    <row r="3032" customFormat="false" ht="16" hidden="false" customHeight="false" outlineLevel="0" collapsed="false">
      <c r="A3032" s="0" t="n">
        <v>3046</v>
      </c>
      <c r="B3032" s="0" t="n">
        <v>0.00853578463559</v>
      </c>
    </row>
    <row r="3033" customFormat="false" ht="16" hidden="false" customHeight="false" outlineLevel="0" collapsed="false">
      <c r="A3033" s="0" t="n">
        <v>3047</v>
      </c>
      <c r="B3033" s="0" t="n">
        <v>0.00820479159829</v>
      </c>
    </row>
    <row r="3034" customFormat="false" ht="16" hidden="false" customHeight="false" outlineLevel="0" collapsed="false">
      <c r="A3034" s="0" t="n">
        <v>3048</v>
      </c>
      <c r="B3034" s="0" t="n">
        <v>0.00787401574803</v>
      </c>
    </row>
    <row r="3035" customFormat="false" ht="16" hidden="false" customHeight="false" outlineLevel="0" collapsed="false">
      <c r="A3035" s="0" t="n">
        <v>3049</v>
      </c>
      <c r="B3035" s="0" t="n">
        <v>0.00754345687111</v>
      </c>
    </row>
    <row r="3036" customFormat="false" ht="16" hidden="false" customHeight="false" outlineLevel="0" collapsed="false">
      <c r="A3036" s="0" t="n">
        <v>3050</v>
      </c>
      <c r="B3036" s="0" t="n">
        <v>0.0072131147541</v>
      </c>
    </row>
    <row r="3037" customFormat="false" ht="16" hidden="false" customHeight="false" outlineLevel="0" collapsed="false">
      <c r="A3037" s="0" t="n">
        <v>3051</v>
      </c>
      <c r="B3037" s="0" t="n">
        <v>0.00688298918387</v>
      </c>
    </row>
    <row r="3038" customFormat="false" ht="16" hidden="false" customHeight="false" outlineLevel="0" collapsed="false">
      <c r="A3038" s="0" t="n">
        <v>3052</v>
      </c>
      <c r="B3038" s="0" t="n">
        <v>0.00655307994758</v>
      </c>
    </row>
    <row r="3039" customFormat="false" ht="16" hidden="false" customHeight="false" outlineLevel="0" collapsed="false">
      <c r="A3039" s="0" t="n">
        <v>3053</v>
      </c>
      <c r="B3039" s="0" t="n">
        <v>0.00622338683262</v>
      </c>
    </row>
    <row r="3040" customFormat="false" ht="16" hidden="false" customHeight="false" outlineLevel="0" collapsed="false">
      <c r="A3040" s="0" t="n">
        <v>3054</v>
      </c>
      <c r="B3040" s="0" t="n">
        <v>0.00589390962672</v>
      </c>
    </row>
    <row r="3041" customFormat="false" ht="16" hidden="false" customHeight="false" outlineLevel="0" collapsed="false">
      <c r="A3041" s="0" t="n">
        <v>3055</v>
      </c>
      <c r="B3041" s="0" t="n">
        <v>0.00556464811784</v>
      </c>
    </row>
    <row r="3042" customFormat="false" ht="16" hidden="false" customHeight="false" outlineLevel="0" collapsed="false">
      <c r="A3042" s="0" t="n">
        <v>3056</v>
      </c>
      <c r="B3042" s="0" t="n">
        <v>0.00523560209424</v>
      </c>
    </row>
    <row r="3043" customFormat="false" ht="16" hidden="false" customHeight="false" outlineLevel="0" collapsed="false">
      <c r="A3043" s="0" t="n">
        <v>3057</v>
      </c>
      <c r="B3043" s="0" t="n">
        <v>0.00490677134446</v>
      </c>
    </row>
    <row r="3044" customFormat="false" ht="16" hidden="false" customHeight="false" outlineLevel="0" collapsed="false">
      <c r="A3044" s="0" t="n">
        <v>3058</v>
      </c>
      <c r="B3044" s="0" t="n">
        <v>0.00457815565729</v>
      </c>
    </row>
    <row r="3045" customFormat="false" ht="16" hidden="false" customHeight="false" outlineLevel="0" collapsed="false">
      <c r="A3045" s="0" t="n">
        <v>3059</v>
      </c>
      <c r="B3045" s="0" t="n">
        <v>0.00424975482184</v>
      </c>
    </row>
    <row r="3046" customFormat="false" ht="16" hidden="false" customHeight="false" outlineLevel="0" collapsed="false">
      <c r="A3046" s="0" t="n">
        <v>3060</v>
      </c>
      <c r="B3046" s="0" t="n">
        <v>0.00392156862745</v>
      </c>
    </row>
    <row r="3047" customFormat="false" ht="16" hidden="false" customHeight="false" outlineLevel="0" collapsed="false">
      <c r="A3047" s="0" t="n">
        <v>3061</v>
      </c>
      <c r="B3047" s="0" t="n">
        <v>0.00359359686377</v>
      </c>
    </row>
    <row r="3048" customFormat="false" ht="16" hidden="false" customHeight="false" outlineLevel="0" collapsed="false">
      <c r="A3048" s="0" t="n">
        <v>3062</v>
      </c>
      <c r="B3048" s="0" t="n">
        <v>0.00326583932071</v>
      </c>
    </row>
    <row r="3049" customFormat="false" ht="16" hidden="false" customHeight="false" outlineLevel="0" collapsed="false">
      <c r="A3049" s="0" t="n">
        <v>3063</v>
      </c>
      <c r="B3049" s="0" t="n">
        <v>0.00293829578844</v>
      </c>
    </row>
    <row r="3050" customFormat="false" ht="16" hidden="false" customHeight="false" outlineLevel="0" collapsed="false">
      <c r="A3050" s="0" t="n">
        <v>3064</v>
      </c>
      <c r="B3050" s="0" t="n">
        <v>0.00261096605744</v>
      </c>
    </row>
    <row r="3051" customFormat="false" ht="16" hidden="false" customHeight="false" outlineLevel="0" collapsed="false">
      <c r="A3051" s="0" t="n">
        <v>3065</v>
      </c>
      <c r="B3051" s="0" t="n">
        <v>0.00228384991843</v>
      </c>
    </row>
    <row r="3052" customFormat="false" ht="16" hidden="false" customHeight="false" outlineLevel="0" collapsed="false">
      <c r="A3052" s="0" t="n">
        <v>3066</v>
      </c>
      <c r="B3052" s="0" t="n">
        <v>0.00195694716243</v>
      </c>
    </row>
    <row r="3053" customFormat="false" ht="16" hidden="false" customHeight="false" outlineLevel="0" collapsed="false">
      <c r="A3053" s="0" t="n">
        <v>3067</v>
      </c>
      <c r="B3053" s="0" t="n">
        <v>0.0016302575807</v>
      </c>
    </row>
    <row r="3054" customFormat="false" ht="16" hidden="false" customHeight="false" outlineLevel="0" collapsed="false">
      <c r="A3054" s="0" t="n">
        <v>3068</v>
      </c>
      <c r="B3054" s="0" t="n">
        <v>0.0013037809648</v>
      </c>
    </row>
    <row r="3055" customFormat="false" ht="16" hidden="false" customHeight="false" outlineLevel="0" collapsed="false">
      <c r="A3055" s="0" t="n">
        <v>3069</v>
      </c>
      <c r="B3055" s="0" t="n">
        <v>0.000977517106549</v>
      </c>
    </row>
    <row r="3056" customFormat="false" ht="16" hidden="false" customHeight="false" outlineLevel="0" collapsed="false">
      <c r="A3056" s="0" t="n">
        <v>3070</v>
      </c>
      <c r="B3056" s="0" t="n">
        <v>0.000651465798046</v>
      </c>
    </row>
    <row r="3057" customFormat="false" ht="16" hidden="false" customHeight="false" outlineLevel="0" collapsed="false">
      <c r="A3057" s="0" t="n">
        <v>3071</v>
      </c>
      <c r="B3057" s="0" t="n">
        <v>0.000325626831651</v>
      </c>
    </row>
    <row r="3058" customFormat="false" ht="16" hidden="false" customHeight="false" outlineLevel="0" collapsed="false">
      <c r="A3058" s="0" t="n">
        <v>3072</v>
      </c>
      <c r="B3058" s="0" t="n">
        <v>0</v>
      </c>
    </row>
    <row r="3059" customFormat="false" ht="16" hidden="false" customHeight="false" outlineLevel="0" collapsed="false">
      <c r="A3059" s="0" t="n">
        <v>3073</v>
      </c>
      <c r="B3059" s="0" t="n">
        <v>0.0829808005207</v>
      </c>
    </row>
    <row r="3060" customFormat="false" ht="16" hidden="false" customHeight="false" outlineLevel="0" collapsed="false">
      <c r="A3060" s="0" t="n">
        <v>3074</v>
      </c>
      <c r="B3060" s="0" t="n">
        <v>0.0826284970722</v>
      </c>
    </row>
    <row r="3061" customFormat="false" ht="16" hidden="false" customHeight="false" outlineLevel="0" collapsed="false">
      <c r="A3061" s="0" t="n">
        <v>3075</v>
      </c>
      <c r="B3061" s="0" t="n">
        <v>0.0822764227642</v>
      </c>
    </row>
    <row r="3062" customFormat="false" ht="16" hidden="false" customHeight="false" outlineLevel="0" collapsed="false">
      <c r="A3062" s="0" t="n">
        <v>3076</v>
      </c>
      <c r="B3062" s="0" t="n">
        <v>0.0819245773732</v>
      </c>
    </row>
    <row r="3063" customFormat="false" ht="16" hidden="false" customHeight="false" outlineLevel="0" collapsed="false">
      <c r="A3063" s="0" t="n">
        <v>3077</v>
      </c>
      <c r="B3063" s="0" t="n">
        <v>0.081572960676</v>
      </c>
    </row>
    <row r="3064" customFormat="false" ht="16" hidden="false" customHeight="false" outlineLevel="0" collapsed="false">
      <c r="A3064" s="0" t="n">
        <v>3078</v>
      </c>
      <c r="B3064" s="0" t="n">
        <v>0.0812215724496</v>
      </c>
    </row>
    <row r="3065" customFormat="false" ht="16" hidden="false" customHeight="false" outlineLevel="0" collapsed="false">
      <c r="A3065" s="0" t="n">
        <v>3079</v>
      </c>
      <c r="B3065" s="0" t="n">
        <v>0.0808704124716</v>
      </c>
    </row>
    <row r="3066" customFormat="false" ht="16" hidden="false" customHeight="false" outlineLevel="0" collapsed="false">
      <c r="A3066" s="0" t="n">
        <v>3080</v>
      </c>
      <c r="B3066" s="0" t="n">
        <v>0.0805194805195</v>
      </c>
    </row>
    <row r="3067" customFormat="false" ht="16" hidden="false" customHeight="false" outlineLevel="0" collapsed="false">
      <c r="A3067" s="0" t="n">
        <v>3081</v>
      </c>
      <c r="B3067" s="0" t="n">
        <v>0.0801687763713</v>
      </c>
    </row>
    <row r="3068" customFormat="false" ht="16" hidden="false" customHeight="false" outlineLevel="0" collapsed="false">
      <c r="A3068" s="0" t="n">
        <v>3082</v>
      </c>
      <c r="B3068" s="0" t="n">
        <v>0.0798182998053</v>
      </c>
    </row>
    <row r="3069" customFormat="false" ht="16" hidden="false" customHeight="false" outlineLevel="0" collapsed="false">
      <c r="A3069" s="0" t="n">
        <v>3083</v>
      </c>
      <c r="B3069" s="0" t="n">
        <v>0.0794680506001</v>
      </c>
    </row>
    <row r="3070" customFormat="false" ht="16" hidden="false" customHeight="false" outlineLevel="0" collapsed="false">
      <c r="A3070" s="0" t="n">
        <v>3084</v>
      </c>
      <c r="B3070" s="0" t="n">
        <v>0.0791180285344</v>
      </c>
    </row>
    <row r="3071" customFormat="false" ht="16" hidden="false" customHeight="false" outlineLevel="0" collapsed="false">
      <c r="A3071" s="0" t="n">
        <v>3085</v>
      </c>
      <c r="B3071" s="0" t="n">
        <v>0.0787682333874</v>
      </c>
    </row>
    <row r="3072" customFormat="false" ht="16" hidden="false" customHeight="false" outlineLevel="0" collapsed="false">
      <c r="A3072" s="0" t="n">
        <v>3086</v>
      </c>
      <c r="B3072" s="0" t="n">
        <v>0.0784186649384</v>
      </c>
    </row>
    <row r="3073" customFormat="false" ht="16" hidden="false" customHeight="false" outlineLevel="0" collapsed="false">
      <c r="A3073" s="0" t="n">
        <v>3087</v>
      </c>
      <c r="B3073" s="0" t="n">
        <v>0.0780693229673</v>
      </c>
    </row>
    <row r="3074" customFormat="false" ht="16" hidden="false" customHeight="false" outlineLevel="0" collapsed="false">
      <c r="A3074" s="0" t="n">
        <v>3088</v>
      </c>
      <c r="B3074" s="0" t="n">
        <v>0.0777202072539</v>
      </c>
    </row>
    <row r="3075" customFormat="false" ht="16" hidden="false" customHeight="false" outlineLevel="0" collapsed="false">
      <c r="A3075" s="0" t="n">
        <v>3089</v>
      </c>
      <c r="B3075" s="0" t="n">
        <v>0.0773713175785</v>
      </c>
    </row>
    <row r="3076" customFormat="false" ht="16" hidden="false" customHeight="false" outlineLevel="0" collapsed="false">
      <c r="A3076" s="0" t="n">
        <v>3090</v>
      </c>
      <c r="B3076" s="0" t="n">
        <v>0.0770226537217</v>
      </c>
    </row>
    <row r="3077" customFormat="false" ht="16" hidden="false" customHeight="false" outlineLevel="0" collapsed="false">
      <c r="A3077" s="0" t="n">
        <v>3091</v>
      </c>
      <c r="B3077" s="0" t="n">
        <v>0.0766742154643</v>
      </c>
    </row>
    <row r="3078" customFormat="false" ht="16" hidden="false" customHeight="false" outlineLevel="0" collapsed="false">
      <c r="A3078" s="0" t="n">
        <v>3092</v>
      </c>
      <c r="B3078" s="0" t="n">
        <v>0.0763260025873</v>
      </c>
    </row>
    <row r="3079" customFormat="false" ht="16" hidden="false" customHeight="false" outlineLevel="0" collapsed="false">
      <c r="A3079" s="0" t="n">
        <v>3093</v>
      </c>
      <c r="B3079" s="0" t="n">
        <v>0.0759780148723</v>
      </c>
    </row>
    <row r="3080" customFormat="false" ht="16" hidden="false" customHeight="false" outlineLevel="0" collapsed="false">
      <c r="A3080" s="0" t="n">
        <v>3094</v>
      </c>
      <c r="B3080" s="0" t="n">
        <v>0.0756302521008</v>
      </c>
    </row>
    <row r="3081" customFormat="false" ht="16" hidden="false" customHeight="false" outlineLevel="0" collapsed="false">
      <c r="A3081" s="0" t="n">
        <v>3095</v>
      </c>
      <c r="B3081" s="0" t="n">
        <v>0.0752827140549</v>
      </c>
    </row>
    <row r="3082" customFormat="false" ht="16" hidden="false" customHeight="false" outlineLevel="0" collapsed="false">
      <c r="A3082" s="0" t="n">
        <v>3096</v>
      </c>
      <c r="B3082" s="0" t="n">
        <v>0.0749354005168</v>
      </c>
    </row>
    <row r="3083" customFormat="false" ht="16" hidden="false" customHeight="false" outlineLevel="0" collapsed="false">
      <c r="A3083" s="0" t="n">
        <v>3097</v>
      </c>
      <c r="B3083" s="0" t="n">
        <v>0.074588311269</v>
      </c>
    </row>
    <row r="3084" customFormat="false" ht="16" hidden="false" customHeight="false" outlineLevel="0" collapsed="false">
      <c r="A3084" s="0" t="n">
        <v>3098</v>
      </c>
      <c r="B3084" s="0" t="n">
        <v>0.0742414460943</v>
      </c>
    </row>
    <row r="3085" customFormat="false" ht="16" hidden="false" customHeight="false" outlineLevel="0" collapsed="false">
      <c r="A3085" s="0" t="n">
        <v>3099</v>
      </c>
      <c r="B3085" s="0" t="n">
        <v>0.0738948047757</v>
      </c>
    </row>
    <row r="3086" customFormat="false" ht="16" hidden="false" customHeight="false" outlineLevel="0" collapsed="false">
      <c r="A3086" s="0" t="n">
        <v>3100</v>
      </c>
      <c r="B3086" s="0" t="n">
        <v>0.0735483870968</v>
      </c>
    </row>
    <row r="3087" customFormat="false" ht="16" hidden="false" customHeight="false" outlineLevel="0" collapsed="false">
      <c r="A3087" s="0" t="n">
        <v>3101</v>
      </c>
      <c r="B3087" s="0" t="n">
        <v>0.073202192841</v>
      </c>
    </row>
    <row r="3088" customFormat="false" ht="16" hidden="false" customHeight="false" outlineLevel="0" collapsed="false">
      <c r="A3088" s="0" t="n">
        <v>3102</v>
      </c>
      <c r="B3088" s="0" t="n">
        <v>0.0728562217924</v>
      </c>
    </row>
    <row r="3089" customFormat="false" ht="16" hidden="false" customHeight="false" outlineLevel="0" collapsed="false">
      <c r="A3089" s="0" t="n">
        <v>3103</v>
      </c>
      <c r="B3089" s="0" t="n">
        <v>0.0725104737351</v>
      </c>
    </row>
    <row r="3090" customFormat="false" ht="16" hidden="false" customHeight="false" outlineLevel="0" collapsed="false">
      <c r="A3090" s="0" t="n">
        <v>3104</v>
      </c>
      <c r="B3090" s="0" t="n">
        <v>0.0721649484536</v>
      </c>
    </row>
    <row r="3091" customFormat="false" ht="16" hidden="false" customHeight="false" outlineLevel="0" collapsed="false">
      <c r="A3091" s="0" t="n">
        <v>3105</v>
      </c>
      <c r="B3091" s="0" t="n">
        <v>0.0718196457327</v>
      </c>
    </row>
    <row r="3092" customFormat="false" ht="16" hidden="false" customHeight="false" outlineLevel="0" collapsed="false">
      <c r="A3092" s="0" t="n">
        <v>3106</v>
      </c>
      <c r="B3092" s="0" t="n">
        <v>0.0714745653574</v>
      </c>
    </row>
    <row r="3093" customFormat="false" ht="16" hidden="false" customHeight="false" outlineLevel="0" collapsed="false">
      <c r="A3093" s="0" t="n">
        <v>3107</v>
      </c>
      <c r="B3093" s="0" t="n">
        <v>0.071129707113</v>
      </c>
    </row>
    <row r="3094" customFormat="false" ht="16" hidden="false" customHeight="false" outlineLevel="0" collapsed="false">
      <c r="A3094" s="0" t="n">
        <v>3108</v>
      </c>
      <c r="B3094" s="0" t="n">
        <v>0.0707850707851</v>
      </c>
    </row>
    <row r="3095" customFormat="false" ht="16" hidden="false" customHeight="false" outlineLevel="0" collapsed="false">
      <c r="A3095" s="0" t="n">
        <v>3109</v>
      </c>
      <c r="B3095" s="0" t="n">
        <v>0.0704406561595</v>
      </c>
    </row>
    <row r="3096" customFormat="false" ht="16" hidden="false" customHeight="false" outlineLevel="0" collapsed="false">
      <c r="A3096" s="0" t="n">
        <v>3110</v>
      </c>
      <c r="B3096" s="0" t="n">
        <v>0.0700964630225</v>
      </c>
    </row>
    <row r="3097" customFormat="false" ht="16" hidden="false" customHeight="false" outlineLevel="0" collapsed="false">
      <c r="A3097" s="0" t="n">
        <v>3111</v>
      </c>
      <c r="B3097" s="0" t="n">
        <v>0.0697524911604</v>
      </c>
    </row>
    <row r="3098" customFormat="false" ht="16" hidden="false" customHeight="false" outlineLevel="0" collapsed="false">
      <c r="A3098" s="0" t="n">
        <v>3112</v>
      </c>
      <c r="B3098" s="0" t="n">
        <v>0.0694087403599</v>
      </c>
    </row>
    <row r="3099" customFormat="false" ht="16" hidden="false" customHeight="false" outlineLevel="0" collapsed="false">
      <c r="A3099" s="0" t="n">
        <v>3113</v>
      </c>
      <c r="B3099" s="0" t="n">
        <v>0.069065210408</v>
      </c>
    </row>
    <row r="3100" customFormat="false" ht="16" hidden="false" customHeight="false" outlineLevel="0" collapsed="false">
      <c r="A3100" s="0" t="n">
        <v>3114</v>
      </c>
      <c r="B3100" s="0" t="n">
        <v>0.0687219010918</v>
      </c>
    </row>
    <row r="3101" customFormat="false" ht="16" hidden="false" customHeight="false" outlineLevel="0" collapsed="false">
      <c r="A3101" s="0" t="n">
        <v>3115</v>
      </c>
      <c r="B3101" s="0" t="n">
        <v>0.068378812199</v>
      </c>
    </row>
    <row r="3102" customFormat="false" ht="16" hidden="false" customHeight="false" outlineLevel="0" collapsed="false">
      <c r="A3102" s="0" t="n">
        <v>3116</v>
      </c>
      <c r="B3102" s="0" t="n">
        <v>0.0680359435173</v>
      </c>
    </row>
    <row r="3103" customFormat="false" ht="16" hidden="false" customHeight="false" outlineLevel="0" collapsed="false">
      <c r="A3103" s="0" t="n">
        <v>3117</v>
      </c>
      <c r="B3103" s="0" t="n">
        <v>0.0676932948348</v>
      </c>
    </row>
    <row r="3104" customFormat="false" ht="16" hidden="false" customHeight="false" outlineLevel="0" collapsed="false">
      <c r="A3104" s="0" t="n">
        <v>3118</v>
      </c>
      <c r="B3104" s="0" t="n">
        <v>0.0673508659397</v>
      </c>
    </row>
    <row r="3105" customFormat="false" ht="16" hidden="false" customHeight="false" outlineLevel="0" collapsed="false">
      <c r="A3105" s="0" t="n">
        <v>3119</v>
      </c>
      <c r="B3105" s="0" t="n">
        <v>0.0670086566207</v>
      </c>
    </row>
    <row r="3106" customFormat="false" ht="16" hidden="false" customHeight="false" outlineLevel="0" collapsed="false">
      <c r="A3106" s="0" t="n">
        <v>3120</v>
      </c>
      <c r="B3106" s="0" t="n">
        <v>0.0666666666667</v>
      </c>
    </row>
    <row r="3107" customFormat="false" ht="16" hidden="false" customHeight="false" outlineLevel="0" collapsed="false">
      <c r="A3107" s="0" t="n">
        <v>3121</v>
      </c>
      <c r="B3107" s="0" t="n">
        <v>0.0663248958667</v>
      </c>
    </row>
    <row r="3108" customFormat="false" ht="16" hidden="false" customHeight="false" outlineLevel="0" collapsed="false">
      <c r="A3108" s="0" t="n">
        <v>3122</v>
      </c>
      <c r="B3108" s="0" t="n">
        <v>0.0659833440102</v>
      </c>
    </row>
    <row r="3109" customFormat="false" ht="16" hidden="false" customHeight="false" outlineLevel="0" collapsed="false">
      <c r="A3109" s="0" t="n">
        <v>3123</v>
      </c>
      <c r="B3109" s="0" t="n">
        <v>0.065642010887</v>
      </c>
    </row>
    <row r="3110" customFormat="false" ht="16" hidden="false" customHeight="false" outlineLevel="0" collapsed="false">
      <c r="A3110" s="0" t="n">
        <v>3124</v>
      </c>
      <c r="B3110" s="0" t="n">
        <v>0.0653008962868</v>
      </c>
    </row>
    <row r="3111" customFormat="false" ht="16" hidden="false" customHeight="false" outlineLevel="0" collapsed="false">
      <c r="A3111" s="0" t="n">
        <v>3125</v>
      </c>
      <c r="B3111" s="0" t="n">
        <v>0.06496</v>
      </c>
    </row>
    <row r="3112" customFormat="false" ht="16" hidden="false" customHeight="false" outlineLevel="0" collapsed="false">
      <c r="A3112" s="0" t="n">
        <v>3126</v>
      </c>
      <c r="B3112" s="0" t="n">
        <v>0.064619321817</v>
      </c>
    </row>
    <row r="3113" customFormat="false" ht="16" hidden="false" customHeight="false" outlineLevel="0" collapsed="false">
      <c r="A3113" s="0" t="n">
        <v>3127</v>
      </c>
      <c r="B3113" s="0" t="n">
        <v>0.0642788615286</v>
      </c>
    </row>
    <row r="3114" customFormat="false" ht="16" hidden="false" customHeight="false" outlineLevel="0" collapsed="false">
      <c r="A3114" s="0" t="n">
        <v>3128</v>
      </c>
      <c r="B3114" s="0" t="n">
        <v>0.0639386189258</v>
      </c>
    </row>
    <row r="3115" customFormat="false" ht="16" hidden="false" customHeight="false" outlineLevel="0" collapsed="false">
      <c r="A3115" s="0" t="n">
        <v>3129</v>
      </c>
      <c r="B3115" s="0" t="n">
        <v>0.0635985937999</v>
      </c>
    </row>
    <row r="3116" customFormat="false" ht="16" hidden="false" customHeight="false" outlineLevel="0" collapsed="false">
      <c r="A3116" s="0" t="n">
        <v>3130</v>
      </c>
      <c r="B3116" s="0" t="n">
        <v>0.0632587859425</v>
      </c>
    </row>
    <row r="3117" customFormat="false" ht="16" hidden="false" customHeight="false" outlineLevel="0" collapsed="false">
      <c r="A3117" s="0" t="n">
        <v>3131</v>
      </c>
      <c r="B3117" s="0" t="n">
        <v>0.0629191951453</v>
      </c>
    </row>
    <row r="3118" customFormat="false" ht="16" hidden="false" customHeight="false" outlineLevel="0" collapsed="false">
      <c r="A3118" s="0" t="n">
        <v>3132</v>
      </c>
      <c r="B3118" s="0" t="n">
        <v>0.0625798212005</v>
      </c>
    </row>
    <row r="3119" customFormat="false" ht="16" hidden="false" customHeight="false" outlineLevel="0" collapsed="false">
      <c r="A3119" s="0" t="n">
        <v>3133</v>
      </c>
      <c r="B3119" s="0" t="n">
        <v>0.0622406639004</v>
      </c>
    </row>
    <row r="3120" customFormat="false" ht="16" hidden="false" customHeight="false" outlineLevel="0" collapsed="false">
      <c r="A3120" s="0" t="n">
        <v>3134</v>
      </c>
      <c r="B3120" s="0" t="n">
        <v>0.0619017230377</v>
      </c>
    </row>
    <row r="3121" customFormat="false" ht="16" hidden="false" customHeight="false" outlineLevel="0" collapsed="false">
      <c r="A3121" s="0" t="n">
        <v>3135</v>
      </c>
      <c r="B3121" s="0" t="n">
        <v>0.0615629984051</v>
      </c>
    </row>
    <row r="3122" customFormat="false" ht="16" hidden="false" customHeight="false" outlineLevel="0" collapsed="false">
      <c r="A3122" s="0" t="n">
        <v>3136</v>
      </c>
      <c r="B3122" s="0" t="n">
        <v>0.0612244897959</v>
      </c>
    </row>
    <row r="3123" customFormat="false" ht="16" hidden="false" customHeight="false" outlineLevel="0" collapsed="false">
      <c r="A3123" s="0" t="n">
        <v>3137</v>
      </c>
      <c r="B3123" s="0" t="n">
        <v>0.0608861970035</v>
      </c>
    </row>
    <row r="3124" customFormat="false" ht="16" hidden="false" customHeight="false" outlineLevel="0" collapsed="false">
      <c r="A3124" s="0" t="n">
        <v>3138</v>
      </c>
      <c r="B3124" s="0" t="n">
        <v>0.0605481198215</v>
      </c>
    </row>
    <row r="3125" customFormat="false" ht="16" hidden="false" customHeight="false" outlineLevel="0" collapsed="false">
      <c r="A3125" s="0" t="n">
        <v>3139</v>
      </c>
      <c r="B3125" s="0" t="n">
        <v>0.060210258044</v>
      </c>
    </row>
    <row r="3126" customFormat="false" ht="16" hidden="false" customHeight="false" outlineLevel="0" collapsed="false">
      <c r="A3126" s="0" t="n">
        <v>3140</v>
      </c>
      <c r="B3126" s="0" t="n">
        <v>0.059872611465</v>
      </c>
    </row>
    <row r="3127" customFormat="false" ht="16" hidden="false" customHeight="false" outlineLevel="0" collapsed="false">
      <c r="A3127" s="0" t="n">
        <v>3141</v>
      </c>
      <c r="B3127" s="0" t="n">
        <v>0.059535179879</v>
      </c>
    </row>
    <row r="3128" customFormat="false" ht="16" hidden="false" customHeight="false" outlineLevel="0" collapsed="false">
      <c r="A3128" s="0" t="n">
        <v>3142</v>
      </c>
      <c r="B3128" s="0" t="n">
        <v>0.0591979630808</v>
      </c>
    </row>
    <row r="3129" customFormat="false" ht="16" hidden="false" customHeight="false" outlineLevel="0" collapsed="false">
      <c r="A3129" s="0" t="n">
        <v>3143</v>
      </c>
      <c r="B3129" s="0" t="n">
        <v>0.0588609608654</v>
      </c>
    </row>
    <row r="3130" customFormat="false" ht="16" hidden="false" customHeight="false" outlineLevel="0" collapsed="false">
      <c r="A3130" s="0" t="n">
        <v>3144</v>
      </c>
      <c r="B3130" s="0" t="n">
        <v>0.058524173028</v>
      </c>
    </row>
    <row r="3131" customFormat="false" ht="16" hidden="false" customHeight="false" outlineLevel="0" collapsed="false">
      <c r="A3131" s="0" t="n">
        <v>3145</v>
      </c>
      <c r="B3131" s="0" t="n">
        <v>0.0581875993641</v>
      </c>
    </row>
    <row r="3132" customFormat="false" ht="16" hidden="false" customHeight="false" outlineLevel="0" collapsed="false">
      <c r="A3132" s="0" t="n">
        <v>3146</v>
      </c>
      <c r="B3132" s="0" t="n">
        <v>0.0578512396694</v>
      </c>
    </row>
    <row r="3133" customFormat="false" ht="16" hidden="false" customHeight="false" outlineLevel="0" collapsed="false">
      <c r="A3133" s="0" t="n">
        <v>3147</v>
      </c>
      <c r="B3133" s="0" t="n">
        <v>0.0575150937401</v>
      </c>
    </row>
    <row r="3134" customFormat="false" ht="16" hidden="false" customHeight="false" outlineLevel="0" collapsed="false">
      <c r="A3134" s="0" t="n">
        <v>3148</v>
      </c>
      <c r="B3134" s="0" t="n">
        <v>0.0571791613723</v>
      </c>
    </row>
    <row r="3135" customFormat="false" ht="16" hidden="false" customHeight="false" outlineLevel="0" collapsed="false">
      <c r="A3135" s="0" t="n">
        <v>3149</v>
      </c>
      <c r="B3135" s="0" t="n">
        <v>0.0568434423627</v>
      </c>
    </row>
    <row r="3136" customFormat="false" ht="16" hidden="false" customHeight="false" outlineLevel="0" collapsed="false">
      <c r="A3136" s="0" t="n">
        <v>3150</v>
      </c>
      <c r="B3136" s="0" t="n">
        <v>0.0565079365079</v>
      </c>
    </row>
    <row r="3137" customFormat="false" ht="16" hidden="false" customHeight="false" outlineLevel="0" collapsed="false">
      <c r="A3137" s="0" t="n">
        <v>3151</v>
      </c>
      <c r="B3137" s="0" t="n">
        <v>0.0561726436052</v>
      </c>
    </row>
    <row r="3138" customFormat="false" ht="16" hidden="false" customHeight="false" outlineLevel="0" collapsed="false">
      <c r="A3138" s="0" t="n">
        <v>3152</v>
      </c>
      <c r="B3138" s="0" t="n">
        <v>0.0558375634518</v>
      </c>
    </row>
    <row r="3139" customFormat="false" ht="16" hidden="false" customHeight="false" outlineLevel="0" collapsed="false">
      <c r="A3139" s="0" t="n">
        <v>3153</v>
      </c>
      <c r="B3139" s="0" t="n">
        <v>0.0555026958452</v>
      </c>
    </row>
    <row r="3140" customFormat="false" ht="16" hidden="false" customHeight="false" outlineLevel="0" collapsed="false">
      <c r="A3140" s="0" t="n">
        <v>3154</v>
      </c>
      <c r="B3140" s="0" t="n">
        <v>0.0551680405834</v>
      </c>
    </row>
    <row r="3141" customFormat="false" ht="16" hidden="false" customHeight="false" outlineLevel="0" collapsed="false">
      <c r="A3141" s="0" t="n">
        <v>3155</v>
      </c>
      <c r="B3141" s="0" t="n">
        <v>0.0548335974643</v>
      </c>
    </row>
    <row r="3142" customFormat="false" ht="16" hidden="false" customHeight="false" outlineLevel="0" collapsed="false">
      <c r="A3142" s="0" t="n">
        <v>3156</v>
      </c>
      <c r="B3142" s="0" t="n">
        <v>0.0544993662864</v>
      </c>
    </row>
    <row r="3143" customFormat="false" ht="16" hidden="false" customHeight="false" outlineLevel="0" collapsed="false">
      <c r="A3143" s="0" t="n">
        <v>3157</v>
      </c>
      <c r="B3143" s="0" t="n">
        <v>0.0541653468483</v>
      </c>
    </row>
    <row r="3144" customFormat="false" ht="16" hidden="false" customHeight="false" outlineLevel="0" collapsed="false">
      <c r="A3144" s="0" t="n">
        <v>3158</v>
      </c>
      <c r="B3144" s="0" t="n">
        <v>0.0538315389487</v>
      </c>
    </row>
    <row r="3145" customFormat="false" ht="16" hidden="false" customHeight="false" outlineLevel="0" collapsed="false">
      <c r="A3145" s="0" t="n">
        <v>3159</v>
      </c>
      <c r="B3145" s="0" t="n">
        <v>0.0534979423868</v>
      </c>
    </row>
    <row r="3146" customFormat="false" ht="16" hidden="false" customHeight="false" outlineLevel="0" collapsed="false">
      <c r="A3146" s="0" t="n">
        <v>3160</v>
      </c>
      <c r="B3146" s="0" t="n">
        <v>0.053164556962</v>
      </c>
    </row>
    <row r="3147" customFormat="false" ht="16" hidden="false" customHeight="false" outlineLevel="0" collapsed="false">
      <c r="A3147" s="0" t="n">
        <v>3161</v>
      </c>
      <c r="B3147" s="0" t="n">
        <v>0.0528313824739</v>
      </c>
    </row>
    <row r="3148" customFormat="false" ht="16" hidden="false" customHeight="false" outlineLevel="0" collapsed="false">
      <c r="A3148" s="0" t="n">
        <v>3162</v>
      </c>
      <c r="B3148" s="0" t="n">
        <v>0.0524984187223</v>
      </c>
    </row>
    <row r="3149" customFormat="false" ht="16" hidden="false" customHeight="false" outlineLevel="0" collapsed="false">
      <c r="A3149" s="0" t="n">
        <v>3163</v>
      </c>
      <c r="B3149" s="0" t="n">
        <v>0.0521656655074</v>
      </c>
    </row>
    <row r="3150" customFormat="false" ht="16" hidden="false" customHeight="false" outlineLevel="0" collapsed="false">
      <c r="A3150" s="0" t="n">
        <v>3164</v>
      </c>
      <c r="B3150" s="0" t="n">
        <v>0.0518331226296</v>
      </c>
    </row>
    <row r="3151" customFormat="false" ht="16" hidden="false" customHeight="false" outlineLevel="0" collapsed="false">
      <c r="A3151" s="0" t="n">
        <v>3165</v>
      </c>
      <c r="B3151" s="0" t="n">
        <v>0.0515007898894</v>
      </c>
    </row>
    <row r="3152" customFormat="false" ht="16" hidden="false" customHeight="false" outlineLevel="0" collapsed="false">
      <c r="A3152" s="0" t="n">
        <v>3166</v>
      </c>
      <c r="B3152" s="0" t="n">
        <v>0.0511686670878</v>
      </c>
    </row>
    <row r="3153" customFormat="false" ht="16" hidden="false" customHeight="false" outlineLevel="0" collapsed="false">
      <c r="A3153" s="0" t="n">
        <v>3167</v>
      </c>
      <c r="B3153" s="0" t="n">
        <v>0.0508367540259</v>
      </c>
    </row>
    <row r="3154" customFormat="false" ht="16" hidden="false" customHeight="false" outlineLevel="0" collapsed="false">
      <c r="A3154" s="0" t="n">
        <v>3168</v>
      </c>
      <c r="B3154" s="0" t="n">
        <v>0.0505050505051</v>
      </c>
    </row>
    <row r="3155" customFormat="false" ht="16" hidden="false" customHeight="false" outlineLevel="0" collapsed="false">
      <c r="A3155" s="0" t="n">
        <v>3169</v>
      </c>
      <c r="B3155" s="0" t="n">
        <v>0.0501735563269</v>
      </c>
    </row>
    <row r="3156" customFormat="false" ht="16" hidden="false" customHeight="false" outlineLevel="0" collapsed="false">
      <c r="A3156" s="0" t="n">
        <v>3170</v>
      </c>
      <c r="B3156" s="0" t="n">
        <v>0.0498422712934</v>
      </c>
    </row>
    <row r="3157" customFormat="false" ht="16" hidden="false" customHeight="false" outlineLevel="0" collapsed="false">
      <c r="A3157" s="0" t="n">
        <v>3171</v>
      </c>
      <c r="B3157" s="0" t="n">
        <v>0.0495111952066</v>
      </c>
    </row>
    <row r="3158" customFormat="false" ht="16" hidden="false" customHeight="false" outlineLevel="0" collapsed="false">
      <c r="A3158" s="0" t="n">
        <v>3172</v>
      </c>
      <c r="B3158" s="0" t="n">
        <v>0.0491803278689</v>
      </c>
    </row>
    <row r="3159" customFormat="false" ht="16" hidden="false" customHeight="false" outlineLevel="0" collapsed="false">
      <c r="A3159" s="0" t="n">
        <v>3173</v>
      </c>
      <c r="B3159" s="0" t="n">
        <v>0.0488496690829</v>
      </c>
    </row>
    <row r="3160" customFormat="false" ht="16" hidden="false" customHeight="false" outlineLevel="0" collapsed="false">
      <c r="A3160" s="0" t="n">
        <v>3174</v>
      </c>
      <c r="B3160" s="0" t="n">
        <v>0.0485192186515</v>
      </c>
    </row>
    <row r="3161" customFormat="false" ht="16" hidden="false" customHeight="false" outlineLevel="0" collapsed="false">
      <c r="A3161" s="0" t="n">
        <v>3175</v>
      </c>
      <c r="B3161" s="0" t="n">
        <v>0.048188976378</v>
      </c>
    </row>
    <row r="3162" customFormat="false" ht="16" hidden="false" customHeight="false" outlineLevel="0" collapsed="false">
      <c r="A3162" s="0" t="n">
        <v>3176</v>
      </c>
      <c r="B3162" s="0" t="n">
        <v>0.0478589420655</v>
      </c>
    </row>
    <row r="3163" customFormat="false" ht="16" hidden="false" customHeight="false" outlineLevel="0" collapsed="false">
      <c r="A3163" s="0" t="n">
        <v>3177</v>
      </c>
      <c r="B3163" s="0" t="n">
        <v>0.0475291155178</v>
      </c>
    </row>
    <row r="3164" customFormat="false" ht="16" hidden="false" customHeight="false" outlineLevel="0" collapsed="false">
      <c r="A3164" s="0" t="n">
        <v>3178</v>
      </c>
      <c r="B3164" s="0" t="n">
        <v>0.0471994965387</v>
      </c>
    </row>
    <row r="3165" customFormat="false" ht="16" hidden="false" customHeight="false" outlineLevel="0" collapsed="false">
      <c r="A3165" s="0" t="n">
        <v>3179</v>
      </c>
      <c r="B3165" s="0" t="n">
        <v>0.0468700849324</v>
      </c>
    </row>
    <row r="3166" customFormat="false" ht="16" hidden="false" customHeight="false" outlineLevel="0" collapsed="false">
      <c r="A3166" s="0" t="n">
        <v>3180</v>
      </c>
      <c r="B3166" s="0" t="n">
        <v>0.0465408805031</v>
      </c>
    </row>
    <row r="3167" customFormat="false" ht="16" hidden="false" customHeight="false" outlineLevel="0" collapsed="false">
      <c r="A3167" s="0" t="n">
        <v>3181</v>
      </c>
      <c r="B3167" s="0" t="n">
        <v>0.0462118830556</v>
      </c>
    </row>
    <row r="3168" customFormat="false" ht="16" hidden="false" customHeight="false" outlineLevel="0" collapsed="false">
      <c r="A3168" s="0" t="n">
        <v>3182</v>
      </c>
      <c r="B3168" s="0" t="n">
        <v>0.0458830923947</v>
      </c>
    </row>
    <row r="3169" customFormat="false" ht="16" hidden="false" customHeight="false" outlineLevel="0" collapsed="false">
      <c r="A3169" s="0" t="n">
        <v>3183</v>
      </c>
      <c r="B3169" s="0" t="n">
        <v>0.0455545083255</v>
      </c>
    </row>
    <row r="3170" customFormat="false" ht="16" hidden="false" customHeight="false" outlineLevel="0" collapsed="false">
      <c r="A3170" s="0" t="n">
        <v>3184</v>
      </c>
      <c r="B3170" s="0" t="n">
        <v>0.0452261306533</v>
      </c>
    </row>
    <row r="3171" customFormat="false" ht="16" hidden="false" customHeight="false" outlineLevel="0" collapsed="false">
      <c r="A3171" s="0" t="n">
        <v>3185</v>
      </c>
      <c r="B3171" s="0" t="n">
        <v>0.0448979591837</v>
      </c>
    </row>
    <row r="3172" customFormat="false" ht="16" hidden="false" customHeight="false" outlineLevel="0" collapsed="false">
      <c r="A3172" s="0" t="n">
        <v>3186</v>
      </c>
      <c r="B3172" s="0" t="n">
        <v>0.0445699937225</v>
      </c>
    </row>
    <row r="3173" customFormat="false" ht="16" hidden="false" customHeight="false" outlineLevel="0" collapsed="false">
      <c r="A3173" s="0" t="n">
        <v>3187</v>
      </c>
      <c r="B3173" s="0" t="n">
        <v>0.0442422340759</v>
      </c>
    </row>
    <row r="3174" customFormat="false" ht="16" hidden="false" customHeight="false" outlineLevel="0" collapsed="false">
      <c r="A3174" s="0" t="n">
        <v>3188</v>
      </c>
      <c r="B3174" s="0" t="n">
        <v>0.0439146800502</v>
      </c>
    </row>
    <row r="3175" customFormat="false" ht="16" hidden="false" customHeight="false" outlineLevel="0" collapsed="false">
      <c r="A3175" s="0" t="n">
        <v>3189</v>
      </c>
      <c r="B3175" s="0" t="n">
        <v>0.0435873314519</v>
      </c>
    </row>
    <row r="3176" customFormat="false" ht="16" hidden="false" customHeight="false" outlineLevel="0" collapsed="false">
      <c r="A3176" s="0" t="n">
        <v>3190</v>
      </c>
      <c r="B3176" s="0" t="n">
        <v>0.0432601880878</v>
      </c>
    </row>
    <row r="3177" customFormat="false" ht="16" hidden="false" customHeight="false" outlineLevel="0" collapsed="false">
      <c r="A3177" s="0" t="n">
        <v>3191</v>
      </c>
      <c r="B3177" s="0" t="n">
        <v>0.042933249765</v>
      </c>
    </row>
    <row r="3178" customFormat="false" ht="16" hidden="false" customHeight="false" outlineLevel="0" collapsed="false">
      <c r="A3178" s="0" t="n">
        <v>3192</v>
      </c>
      <c r="B3178" s="0" t="n">
        <v>0.0426065162907</v>
      </c>
    </row>
    <row r="3179" customFormat="false" ht="16" hidden="false" customHeight="false" outlineLevel="0" collapsed="false">
      <c r="A3179" s="0" t="n">
        <v>3193</v>
      </c>
      <c r="B3179" s="0" t="n">
        <v>0.0422799874726</v>
      </c>
    </row>
    <row r="3180" customFormat="false" ht="16" hidden="false" customHeight="false" outlineLevel="0" collapsed="false">
      <c r="A3180" s="0" t="n">
        <v>3194</v>
      </c>
      <c r="B3180" s="0" t="n">
        <v>0.0419536631183</v>
      </c>
    </row>
    <row r="3181" customFormat="false" ht="16" hidden="false" customHeight="false" outlineLevel="0" collapsed="false">
      <c r="A3181" s="0" t="n">
        <v>3195</v>
      </c>
      <c r="B3181" s="0" t="n">
        <v>0.041627543036</v>
      </c>
    </row>
    <row r="3182" customFormat="false" ht="16" hidden="false" customHeight="false" outlineLevel="0" collapsed="false">
      <c r="A3182" s="0" t="n">
        <v>3196</v>
      </c>
      <c r="B3182" s="0" t="n">
        <v>0.0413016270338</v>
      </c>
    </row>
    <row r="3183" customFormat="false" ht="16" hidden="false" customHeight="false" outlineLevel="0" collapsed="false">
      <c r="A3183" s="0" t="n">
        <v>3197</v>
      </c>
      <c r="B3183" s="0" t="n">
        <v>0.0409759149202</v>
      </c>
    </row>
    <row r="3184" customFormat="false" ht="16" hidden="false" customHeight="false" outlineLevel="0" collapsed="false">
      <c r="A3184" s="0" t="n">
        <v>3198</v>
      </c>
      <c r="B3184" s="0" t="n">
        <v>0.0406504065041</v>
      </c>
    </row>
    <row r="3185" customFormat="false" ht="16" hidden="false" customHeight="false" outlineLevel="0" collapsed="false">
      <c r="A3185" s="0" t="n">
        <v>3199</v>
      </c>
      <c r="B3185" s="0" t="n">
        <v>0.0403251015942</v>
      </c>
    </row>
    <row r="3186" customFormat="false" ht="16" hidden="false" customHeight="false" outlineLevel="0" collapsed="false">
      <c r="A3186" s="0" t="n">
        <v>3200</v>
      </c>
      <c r="B3186" s="0" t="n">
        <v>0.04</v>
      </c>
    </row>
    <row r="3187" customFormat="false" ht="16" hidden="false" customHeight="false" outlineLevel="0" collapsed="false">
      <c r="A3187" s="0" t="n">
        <v>3201</v>
      </c>
      <c r="B3187" s="0" t="n">
        <v>0.0396751015308</v>
      </c>
    </row>
    <row r="3188" customFormat="false" ht="16" hidden="false" customHeight="false" outlineLevel="0" collapsed="false">
      <c r="A3188" s="0" t="n">
        <v>3202</v>
      </c>
      <c r="B3188" s="0" t="n">
        <v>0.0393504059963</v>
      </c>
    </row>
    <row r="3189" customFormat="false" ht="16" hidden="false" customHeight="false" outlineLevel="0" collapsed="false">
      <c r="A3189" s="0" t="n">
        <v>3203</v>
      </c>
      <c r="B3189" s="0" t="n">
        <v>0.0390259132064</v>
      </c>
    </row>
    <row r="3190" customFormat="false" ht="16" hidden="false" customHeight="false" outlineLevel="0" collapsed="false">
      <c r="A3190" s="0" t="n">
        <v>3204</v>
      </c>
      <c r="B3190" s="0" t="n">
        <v>0.0387016229713</v>
      </c>
    </row>
    <row r="3191" customFormat="false" ht="16" hidden="false" customHeight="false" outlineLevel="0" collapsed="false">
      <c r="A3191" s="0" t="n">
        <v>3205</v>
      </c>
      <c r="B3191" s="0" t="n">
        <v>0.0383775351014</v>
      </c>
    </row>
    <row r="3192" customFormat="false" ht="16" hidden="false" customHeight="false" outlineLevel="0" collapsed="false">
      <c r="A3192" s="0" t="n">
        <v>3206</v>
      </c>
      <c r="B3192" s="0" t="n">
        <v>0.0380536494074</v>
      </c>
    </row>
    <row r="3193" customFormat="false" ht="16" hidden="false" customHeight="false" outlineLevel="0" collapsed="false">
      <c r="A3193" s="0" t="n">
        <v>3207</v>
      </c>
      <c r="B3193" s="0" t="n">
        <v>0.0377299657</v>
      </c>
    </row>
    <row r="3194" customFormat="false" ht="16" hidden="false" customHeight="false" outlineLevel="0" collapsed="false">
      <c r="A3194" s="0" t="n">
        <v>3208</v>
      </c>
      <c r="B3194" s="0" t="n">
        <v>0.0374064837905</v>
      </c>
    </row>
    <row r="3195" customFormat="false" ht="16" hidden="false" customHeight="false" outlineLevel="0" collapsed="false">
      <c r="A3195" s="0" t="n">
        <v>3209</v>
      </c>
      <c r="B3195" s="0" t="n">
        <v>0.0370832034902</v>
      </c>
    </row>
    <row r="3196" customFormat="false" ht="16" hidden="false" customHeight="false" outlineLevel="0" collapsed="false">
      <c r="A3196" s="0" t="n">
        <v>3210</v>
      </c>
      <c r="B3196" s="0" t="n">
        <v>0.0367601246106</v>
      </c>
    </row>
    <row r="3197" customFormat="false" ht="16" hidden="false" customHeight="false" outlineLevel="0" collapsed="false">
      <c r="A3197" s="0" t="n">
        <v>3211</v>
      </c>
      <c r="B3197" s="0" t="n">
        <v>0.0364372469636</v>
      </c>
    </row>
    <row r="3198" customFormat="false" ht="16" hidden="false" customHeight="false" outlineLevel="0" collapsed="false">
      <c r="A3198" s="0" t="n">
        <v>3212</v>
      </c>
      <c r="B3198" s="0" t="n">
        <v>0.0361145703611</v>
      </c>
    </row>
    <row r="3199" customFormat="false" ht="16" hidden="false" customHeight="false" outlineLevel="0" collapsed="false">
      <c r="A3199" s="0" t="n">
        <v>3213</v>
      </c>
      <c r="B3199" s="0" t="n">
        <v>0.0357920946156</v>
      </c>
    </row>
    <row r="3200" customFormat="false" ht="16" hidden="false" customHeight="false" outlineLevel="0" collapsed="false">
      <c r="A3200" s="0" t="n">
        <v>3214</v>
      </c>
      <c r="B3200" s="0" t="n">
        <v>0.0354698195395</v>
      </c>
    </row>
    <row r="3201" customFormat="false" ht="16" hidden="false" customHeight="false" outlineLevel="0" collapsed="false">
      <c r="A3201" s="0" t="n">
        <v>3215</v>
      </c>
      <c r="B3201" s="0" t="n">
        <v>0.0351477449456</v>
      </c>
    </row>
    <row r="3202" customFormat="false" ht="16" hidden="false" customHeight="false" outlineLevel="0" collapsed="false">
      <c r="A3202" s="0" t="n">
        <v>3216</v>
      </c>
      <c r="B3202" s="0" t="n">
        <v>0.0348258706468</v>
      </c>
    </row>
    <row r="3203" customFormat="false" ht="16" hidden="false" customHeight="false" outlineLevel="0" collapsed="false">
      <c r="A3203" s="0" t="n">
        <v>3217</v>
      </c>
      <c r="B3203" s="0" t="n">
        <v>0.0345041964563</v>
      </c>
    </row>
    <row r="3204" customFormat="false" ht="16" hidden="false" customHeight="false" outlineLevel="0" collapsed="false">
      <c r="A3204" s="0" t="n">
        <v>3218</v>
      </c>
      <c r="B3204" s="0" t="n">
        <v>0.0341827221877</v>
      </c>
    </row>
    <row r="3205" customFormat="false" ht="16" hidden="false" customHeight="false" outlineLevel="0" collapsed="false">
      <c r="A3205" s="0" t="n">
        <v>3219</v>
      </c>
      <c r="B3205" s="0" t="n">
        <v>0.0338614476546</v>
      </c>
    </row>
    <row r="3206" customFormat="false" ht="16" hidden="false" customHeight="false" outlineLevel="0" collapsed="false">
      <c r="A3206" s="0" t="n">
        <v>3220</v>
      </c>
      <c r="B3206" s="0" t="n">
        <v>0.0335403726708</v>
      </c>
    </row>
    <row r="3207" customFormat="false" ht="16" hidden="false" customHeight="false" outlineLevel="0" collapsed="false">
      <c r="A3207" s="0" t="n">
        <v>3221</v>
      </c>
      <c r="B3207" s="0" t="n">
        <v>0.0332194970506</v>
      </c>
    </row>
    <row r="3208" customFormat="false" ht="16" hidden="false" customHeight="false" outlineLevel="0" collapsed="false">
      <c r="A3208" s="0" t="n">
        <v>3222</v>
      </c>
      <c r="B3208" s="0" t="n">
        <v>0.0328988206083</v>
      </c>
    </row>
    <row r="3209" customFormat="false" ht="16" hidden="false" customHeight="false" outlineLevel="0" collapsed="false">
      <c r="A3209" s="0" t="n">
        <v>3223</v>
      </c>
      <c r="B3209" s="0" t="n">
        <v>0.0325783431585</v>
      </c>
    </row>
    <row r="3210" customFormat="false" ht="16" hidden="false" customHeight="false" outlineLevel="0" collapsed="false">
      <c r="A3210" s="0" t="n">
        <v>3224</v>
      </c>
      <c r="B3210" s="0" t="n">
        <v>0.0322580645161</v>
      </c>
    </row>
    <row r="3211" customFormat="false" ht="16" hidden="false" customHeight="false" outlineLevel="0" collapsed="false">
      <c r="A3211" s="0" t="n">
        <v>3225</v>
      </c>
      <c r="B3211" s="0" t="n">
        <v>0.0319379844961</v>
      </c>
    </row>
    <row r="3212" customFormat="false" ht="16" hidden="false" customHeight="false" outlineLevel="0" collapsed="false">
      <c r="A3212" s="0" t="n">
        <v>3226</v>
      </c>
      <c r="B3212" s="0" t="n">
        <v>0.0316181029138</v>
      </c>
    </row>
    <row r="3213" customFormat="false" ht="16" hidden="false" customHeight="false" outlineLevel="0" collapsed="false">
      <c r="A3213" s="0" t="n">
        <v>3227</v>
      </c>
      <c r="B3213" s="0" t="n">
        <v>0.0312984195848</v>
      </c>
    </row>
    <row r="3214" customFormat="false" ht="16" hidden="false" customHeight="false" outlineLevel="0" collapsed="false">
      <c r="A3214" s="0" t="n">
        <v>3228</v>
      </c>
      <c r="B3214" s="0" t="n">
        <v>0.0309789343247</v>
      </c>
    </row>
    <row r="3215" customFormat="false" ht="16" hidden="false" customHeight="false" outlineLevel="0" collapsed="false">
      <c r="A3215" s="0" t="n">
        <v>3229</v>
      </c>
      <c r="B3215" s="0" t="n">
        <v>0.0306596469495</v>
      </c>
    </row>
    <row r="3216" customFormat="false" ht="16" hidden="false" customHeight="false" outlineLevel="0" collapsed="false">
      <c r="A3216" s="0" t="n">
        <v>3230</v>
      </c>
      <c r="B3216" s="0" t="n">
        <v>0.0303405572755</v>
      </c>
    </row>
    <row r="3217" customFormat="false" ht="16" hidden="false" customHeight="false" outlineLevel="0" collapsed="false">
      <c r="A3217" s="0" t="n">
        <v>3231</v>
      </c>
      <c r="B3217" s="0" t="n">
        <v>0.0300216651192</v>
      </c>
    </row>
    <row r="3218" customFormat="false" ht="16" hidden="false" customHeight="false" outlineLevel="0" collapsed="false">
      <c r="A3218" s="0" t="n">
        <v>3232</v>
      </c>
      <c r="B3218" s="0" t="n">
        <v>0.029702970297</v>
      </c>
    </row>
    <row r="3219" customFormat="false" ht="16" hidden="false" customHeight="false" outlineLevel="0" collapsed="false">
      <c r="A3219" s="0" t="n">
        <v>3233</v>
      </c>
      <c r="B3219" s="0" t="n">
        <v>0.029384472626</v>
      </c>
    </row>
    <row r="3220" customFormat="false" ht="16" hidden="false" customHeight="false" outlineLevel="0" collapsed="false">
      <c r="A3220" s="0" t="n">
        <v>3234</v>
      </c>
      <c r="B3220" s="0" t="n">
        <v>0.0290661719233</v>
      </c>
    </row>
    <row r="3221" customFormat="false" ht="16" hidden="false" customHeight="false" outlineLevel="0" collapsed="false">
      <c r="A3221" s="0" t="n">
        <v>3235</v>
      </c>
      <c r="B3221" s="0" t="n">
        <v>0.0287480680062</v>
      </c>
    </row>
    <row r="3222" customFormat="false" ht="16" hidden="false" customHeight="false" outlineLevel="0" collapsed="false">
      <c r="A3222" s="0" t="n">
        <v>3236</v>
      </c>
      <c r="B3222" s="0" t="n">
        <v>0.0284301606922</v>
      </c>
    </row>
    <row r="3223" customFormat="false" ht="16" hidden="false" customHeight="false" outlineLevel="0" collapsed="false">
      <c r="A3223" s="0" t="n">
        <v>3237</v>
      </c>
      <c r="B3223" s="0" t="n">
        <v>0.0281124497992</v>
      </c>
    </row>
    <row r="3224" customFormat="false" ht="16" hidden="false" customHeight="false" outlineLevel="0" collapsed="false">
      <c r="A3224" s="0" t="n">
        <v>3238</v>
      </c>
      <c r="B3224" s="0" t="n">
        <v>0.0277949351452</v>
      </c>
    </row>
    <row r="3225" customFormat="false" ht="16" hidden="false" customHeight="false" outlineLevel="0" collapsed="false">
      <c r="A3225" s="0" t="n">
        <v>3239</v>
      </c>
      <c r="B3225" s="0" t="n">
        <v>0.0274776165483</v>
      </c>
    </row>
    <row r="3226" customFormat="false" ht="16" hidden="false" customHeight="false" outlineLevel="0" collapsed="false">
      <c r="A3226" s="0" t="n">
        <v>3240</v>
      </c>
      <c r="B3226" s="0" t="n">
        <v>0.0271604938272</v>
      </c>
    </row>
    <row r="3227" customFormat="false" ht="16" hidden="false" customHeight="false" outlineLevel="0" collapsed="false">
      <c r="A3227" s="0" t="n">
        <v>3241</v>
      </c>
      <c r="B3227" s="0" t="n">
        <v>0.0268435668004</v>
      </c>
    </row>
    <row r="3228" customFormat="false" ht="16" hidden="false" customHeight="false" outlineLevel="0" collapsed="false">
      <c r="A3228" s="0" t="n">
        <v>3242</v>
      </c>
      <c r="B3228" s="0" t="n">
        <v>0.0265268352869</v>
      </c>
    </row>
    <row r="3229" customFormat="false" ht="16" hidden="false" customHeight="false" outlineLevel="0" collapsed="false">
      <c r="A3229" s="0" t="n">
        <v>3243</v>
      </c>
      <c r="B3229" s="0" t="n">
        <v>0.0262102991058</v>
      </c>
    </row>
    <row r="3230" customFormat="false" ht="16" hidden="false" customHeight="false" outlineLevel="0" collapsed="false">
      <c r="A3230" s="0" t="n">
        <v>3244</v>
      </c>
      <c r="B3230" s="0" t="n">
        <v>0.0258939580764</v>
      </c>
    </row>
    <row r="3231" customFormat="false" ht="16" hidden="false" customHeight="false" outlineLevel="0" collapsed="false">
      <c r="A3231" s="0" t="n">
        <v>3245</v>
      </c>
      <c r="B3231" s="0" t="n">
        <v>0.0255778120185</v>
      </c>
    </row>
    <row r="3232" customFormat="false" ht="16" hidden="false" customHeight="false" outlineLevel="0" collapsed="false">
      <c r="A3232" s="0" t="n">
        <v>3246</v>
      </c>
      <c r="B3232" s="0" t="n">
        <v>0.0252618607517</v>
      </c>
    </row>
    <row r="3233" customFormat="false" ht="16" hidden="false" customHeight="false" outlineLevel="0" collapsed="false">
      <c r="A3233" s="0" t="n">
        <v>3247</v>
      </c>
      <c r="B3233" s="0" t="n">
        <v>0.0249461040961</v>
      </c>
    </row>
    <row r="3234" customFormat="false" ht="16" hidden="false" customHeight="false" outlineLevel="0" collapsed="false">
      <c r="A3234" s="0" t="n">
        <v>3248</v>
      </c>
      <c r="B3234" s="0" t="n">
        <v>0.0246305418719</v>
      </c>
    </row>
    <row r="3235" customFormat="false" ht="16" hidden="false" customHeight="false" outlineLevel="0" collapsed="false">
      <c r="A3235" s="0" t="n">
        <v>3249</v>
      </c>
      <c r="B3235" s="0" t="n">
        <v>0.0243151738997</v>
      </c>
    </row>
    <row r="3236" customFormat="false" ht="16" hidden="false" customHeight="false" outlineLevel="0" collapsed="false">
      <c r="A3236" s="0" t="n">
        <v>3250</v>
      </c>
      <c r="B3236" s="0" t="n">
        <v>0.024</v>
      </c>
    </row>
    <row r="3237" customFormat="false" ht="16" hidden="false" customHeight="false" outlineLevel="0" collapsed="false">
      <c r="A3237" s="0" t="n">
        <v>3251</v>
      </c>
      <c r="B3237" s="0" t="n">
        <v>0.0236850199938</v>
      </c>
    </row>
    <row r="3238" customFormat="false" ht="16" hidden="false" customHeight="false" outlineLevel="0" collapsed="false">
      <c r="A3238" s="0" t="n">
        <v>3252</v>
      </c>
      <c r="B3238" s="0" t="n">
        <v>0.0233702337023</v>
      </c>
    </row>
    <row r="3239" customFormat="false" ht="16" hidden="false" customHeight="false" outlineLevel="0" collapsed="false">
      <c r="A3239" s="0" t="n">
        <v>3253</v>
      </c>
      <c r="B3239" s="0" t="n">
        <v>0.0230556409468</v>
      </c>
    </row>
    <row r="3240" customFormat="false" ht="16" hidden="false" customHeight="false" outlineLevel="0" collapsed="false">
      <c r="A3240" s="0" t="n">
        <v>3254</v>
      </c>
      <c r="B3240" s="0" t="n">
        <v>0.0227412415489</v>
      </c>
    </row>
    <row r="3241" customFormat="false" ht="16" hidden="false" customHeight="false" outlineLevel="0" collapsed="false">
      <c r="A3241" s="0" t="n">
        <v>3255</v>
      </c>
      <c r="B3241" s="0" t="n">
        <v>0.0224270353303</v>
      </c>
    </row>
    <row r="3242" customFormat="false" ht="16" hidden="false" customHeight="false" outlineLevel="0" collapsed="false">
      <c r="A3242" s="0" t="n">
        <v>3256</v>
      </c>
      <c r="B3242" s="0" t="n">
        <v>0.022113022113</v>
      </c>
    </row>
    <row r="3243" customFormat="false" ht="16" hidden="false" customHeight="false" outlineLevel="0" collapsed="false">
      <c r="A3243" s="0" t="n">
        <v>3257</v>
      </c>
      <c r="B3243" s="0" t="n">
        <v>0.0217992017194</v>
      </c>
    </row>
    <row r="3244" customFormat="false" ht="16" hidden="false" customHeight="false" outlineLevel="0" collapsed="false">
      <c r="A3244" s="0" t="n">
        <v>3258</v>
      </c>
      <c r="B3244" s="0" t="n">
        <v>0.0214855739718</v>
      </c>
    </row>
    <row r="3245" customFormat="false" ht="16" hidden="false" customHeight="false" outlineLevel="0" collapsed="false">
      <c r="A3245" s="0" t="n">
        <v>3259</v>
      </c>
      <c r="B3245" s="0" t="n">
        <v>0.0211721386929</v>
      </c>
    </row>
    <row r="3246" customFormat="false" ht="16" hidden="false" customHeight="false" outlineLevel="0" collapsed="false">
      <c r="A3246" s="0" t="n">
        <v>3260</v>
      </c>
      <c r="B3246" s="0" t="n">
        <v>0.0208588957055</v>
      </c>
    </row>
    <row r="3247" customFormat="false" ht="16" hidden="false" customHeight="false" outlineLevel="0" collapsed="false">
      <c r="A3247" s="0" t="n">
        <v>3261</v>
      </c>
      <c r="B3247" s="0" t="n">
        <v>0.0205458448329</v>
      </c>
    </row>
    <row r="3248" customFormat="false" ht="16" hidden="false" customHeight="false" outlineLevel="0" collapsed="false">
      <c r="A3248" s="0" t="n">
        <v>3262</v>
      </c>
      <c r="B3248" s="0" t="n">
        <v>0.0202329858982</v>
      </c>
    </row>
    <row r="3249" customFormat="false" ht="16" hidden="false" customHeight="false" outlineLevel="0" collapsed="false">
      <c r="A3249" s="0" t="n">
        <v>3263</v>
      </c>
      <c r="B3249" s="0" t="n">
        <v>0.0199203187251</v>
      </c>
    </row>
    <row r="3250" customFormat="false" ht="16" hidden="false" customHeight="false" outlineLevel="0" collapsed="false">
      <c r="A3250" s="0" t="n">
        <v>3264</v>
      </c>
      <c r="B3250" s="0" t="n">
        <v>0.0196078431373</v>
      </c>
    </row>
    <row r="3251" customFormat="false" ht="16" hidden="false" customHeight="false" outlineLevel="0" collapsed="false">
      <c r="A3251" s="0" t="n">
        <v>3265</v>
      </c>
      <c r="B3251" s="0" t="n">
        <v>0.0192955589587</v>
      </c>
    </row>
    <row r="3252" customFormat="false" ht="16" hidden="false" customHeight="false" outlineLevel="0" collapsed="false">
      <c r="A3252" s="0" t="n">
        <v>3266</v>
      </c>
      <c r="B3252" s="0" t="n">
        <v>0.0189834660135</v>
      </c>
    </row>
    <row r="3253" customFormat="false" ht="16" hidden="false" customHeight="false" outlineLevel="0" collapsed="false">
      <c r="A3253" s="0" t="n">
        <v>3267</v>
      </c>
      <c r="B3253" s="0" t="n">
        <v>0.0186715641261</v>
      </c>
    </row>
    <row r="3254" customFormat="false" ht="16" hidden="false" customHeight="false" outlineLevel="0" collapsed="false">
      <c r="A3254" s="0" t="n">
        <v>3268</v>
      </c>
      <c r="B3254" s="0" t="n">
        <v>0.0183598531212</v>
      </c>
    </row>
    <row r="3255" customFormat="false" ht="16" hidden="false" customHeight="false" outlineLevel="0" collapsed="false">
      <c r="A3255" s="0" t="n">
        <v>3269</v>
      </c>
      <c r="B3255" s="0" t="n">
        <v>0.0180483328235</v>
      </c>
    </row>
    <row r="3256" customFormat="false" ht="16" hidden="false" customHeight="false" outlineLevel="0" collapsed="false">
      <c r="A3256" s="0" t="n">
        <v>3270</v>
      </c>
      <c r="B3256" s="0" t="n">
        <v>0.0177370030581</v>
      </c>
    </row>
    <row r="3257" customFormat="false" ht="16" hidden="false" customHeight="false" outlineLevel="0" collapsed="false">
      <c r="A3257" s="0" t="n">
        <v>3271</v>
      </c>
      <c r="B3257" s="0" t="n">
        <v>0.0174258636503</v>
      </c>
    </row>
    <row r="3258" customFormat="false" ht="16" hidden="false" customHeight="false" outlineLevel="0" collapsed="false">
      <c r="A3258" s="0" t="n">
        <v>3272</v>
      </c>
      <c r="B3258" s="0" t="n">
        <v>0.0171149144254</v>
      </c>
    </row>
    <row r="3259" customFormat="false" ht="16" hidden="false" customHeight="false" outlineLevel="0" collapsed="false">
      <c r="A3259" s="0" t="n">
        <v>3273</v>
      </c>
      <c r="B3259" s="0" t="n">
        <v>0.0168041552093</v>
      </c>
    </row>
    <row r="3260" customFormat="false" ht="16" hidden="false" customHeight="false" outlineLevel="0" collapsed="false">
      <c r="A3260" s="0" t="n">
        <v>3274</v>
      </c>
      <c r="B3260" s="0" t="n">
        <v>0.0164935858277</v>
      </c>
    </row>
    <row r="3261" customFormat="false" ht="16" hidden="false" customHeight="false" outlineLevel="0" collapsed="false">
      <c r="A3261" s="0" t="n">
        <v>3275</v>
      </c>
      <c r="B3261" s="0" t="n">
        <v>0.0161832061069</v>
      </c>
    </row>
    <row r="3262" customFormat="false" ht="16" hidden="false" customHeight="false" outlineLevel="0" collapsed="false">
      <c r="A3262" s="0" t="n">
        <v>3276</v>
      </c>
      <c r="B3262" s="0" t="n">
        <v>0.015873015873</v>
      </c>
    </row>
    <row r="3263" customFormat="false" ht="16" hidden="false" customHeight="false" outlineLevel="0" collapsed="false">
      <c r="A3263" s="0" t="n">
        <v>3277</v>
      </c>
      <c r="B3263" s="0" t="n">
        <v>0.0155630149527</v>
      </c>
    </row>
    <row r="3264" customFormat="false" ht="16" hidden="false" customHeight="false" outlineLevel="0" collapsed="false">
      <c r="A3264" s="0" t="n">
        <v>3278</v>
      </c>
      <c r="B3264" s="0" t="n">
        <v>0.0152532031727</v>
      </c>
    </row>
    <row r="3265" customFormat="false" ht="16" hidden="false" customHeight="false" outlineLevel="0" collapsed="false">
      <c r="A3265" s="0" t="n">
        <v>3279</v>
      </c>
      <c r="B3265" s="0" t="n">
        <v>0.0149435803599</v>
      </c>
    </row>
    <row r="3266" customFormat="false" ht="16" hidden="false" customHeight="false" outlineLevel="0" collapsed="false">
      <c r="A3266" s="0" t="n">
        <v>3280</v>
      </c>
      <c r="B3266" s="0" t="n">
        <v>0.0146341463415</v>
      </c>
    </row>
    <row r="3267" customFormat="false" ht="16" hidden="false" customHeight="false" outlineLevel="0" collapsed="false">
      <c r="A3267" s="0" t="n">
        <v>3281</v>
      </c>
      <c r="B3267" s="0" t="n">
        <v>0.0143249009448</v>
      </c>
    </row>
    <row r="3268" customFormat="false" ht="16" hidden="false" customHeight="false" outlineLevel="0" collapsed="false">
      <c r="A3268" s="0" t="n">
        <v>3282</v>
      </c>
      <c r="B3268" s="0" t="n">
        <v>0.0140158439976</v>
      </c>
    </row>
    <row r="3269" customFormat="false" ht="16" hidden="false" customHeight="false" outlineLevel="0" collapsed="false">
      <c r="A3269" s="0" t="n">
        <v>3283</v>
      </c>
      <c r="B3269" s="0" t="n">
        <v>0.0137069753274</v>
      </c>
    </row>
    <row r="3270" customFormat="false" ht="16" hidden="false" customHeight="false" outlineLevel="0" collapsed="false">
      <c r="A3270" s="0" t="n">
        <v>3284</v>
      </c>
      <c r="B3270" s="0" t="n">
        <v>0.0133982947625</v>
      </c>
    </row>
    <row r="3271" customFormat="false" ht="16" hidden="false" customHeight="false" outlineLevel="0" collapsed="false">
      <c r="A3271" s="0" t="n">
        <v>3285</v>
      </c>
      <c r="B3271" s="0" t="n">
        <v>0.0130898021309</v>
      </c>
    </row>
    <row r="3272" customFormat="false" ht="16" hidden="false" customHeight="false" outlineLevel="0" collapsed="false">
      <c r="A3272" s="0" t="n">
        <v>3286</v>
      </c>
      <c r="B3272" s="0" t="n">
        <v>0.0127814972611</v>
      </c>
    </row>
    <row r="3273" customFormat="false" ht="16" hidden="false" customHeight="false" outlineLevel="0" collapsed="false">
      <c r="A3273" s="0" t="n">
        <v>3287</v>
      </c>
      <c r="B3273" s="0" t="n">
        <v>0.0124733799817</v>
      </c>
    </row>
    <row r="3274" customFormat="false" ht="16" hidden="false" customHeight="false" outlineLevel="0" collapsed="false">
      <c r="A3274" s="0" t="n">
        <v>3288</v>
      </c>
      <c r="B3274" s="0" t="n">
        <v>0.0121654501217</v>
      </c>
    </row>
    <row r="3275" customFormat="false" ht="16" hidden="false" customHeight="false" outlineLevel="0" collapsed="false">
      <c r="A3275" s="0" t="n">
        <v>3289</v>
      </c>
      <c r="B3275" s="0" t="n">
        <v>0.0118577075099</v>
      </c>
    </row>
    <row r="3276" customFormat="false" ht="16" hidden="false" customHeight="false" outlineLevel="0" collapsed="false">
      <c r="A3276" s="0" t="n">
        <v>3290</v>
      </c>
      <c r="B3276" s="0" t="n">
        <v>0.0115501519757</v>
      </c>
    </row>
    <row r="3277" customFormat="false" ht="16" hidden="false" customHeight="false" outlineLevel="0" collapsed="false">
      <c r="A3277" s="0" t="n">
        <v>3291</v>
      </c>
      <c r="B3277" s="0" t="n">
        <v>0.0112427833485</v>
      </c>
    </row>
    <row r="3278" customFormat="false" ht="16" hidden="false" customHeight="false" outlineLevel="0" collapsed="false">
      <c r="A3278" s="0" t="n">
        <v>3292</v>
      </c>
      <c r="B3278" s="0" t="n">
        <v>0.0109356014581</v>
      </c>
    </row>
    <row r="3279" customFormat="false" ht="16" hidden="false" customHeight="false" outlineLevel="0" collapsed="false">
      <c r="A3279" s="0" t="n">
        <v>3293</v>
      </c>
      <c r="B3279" s="0" t="n">
        <v>0.0106286061342</v>
      </c>
    </row>
    <row r="3280" customFormat="false" ht="16" hidden="false" customHeight="false" outlineLevel="0" collapsed="false">
      <c r="A3280" s="0" t="n">
        <v>3294</v>
      </c>
      <c r="B3280" s="0" t="n">
        <v>0.010321797207</v>
      </c>
    </row>
    <row r="3281" customFormat="false" ht="16" hidden="false" customHeight="false" outlineLevel="0" collapsed="false">
      <c r="A3281" s="0" t="n">
        <v>3295</v>
      </c>
      <c r="B3281" s="0" t="n">
        <v>0.0100151745068</v>
      </c>
    </row>
    <row r="3282" customFormat="false" ht="16" hidden="false" customHeight="false" outlineLevel="0" collapsed="false">
      <c r="A3282" s="0" t="n">
        <v>3296</v>
      </c>
      <c r="B3282" s="0" t="n">
        <v>0.00970873786408</v>
      </c>
    </row>
    <row r="3283" customFormat="false" ht="16" hidden="false" customHeight="false" outlineLevel="0" collapsed="false">
      <c r="A3283" s="0" t="n">
        <v>3297</v>
      </c>
      <c r="B3283" s="0" t="n">
        <v>0.00940248710949</v>
      </c>
    </row>
    <row r="3284" customFormat="false" ht="16" hidden="false" customHeight="false" outlineLevel="0" collapsed="false">
      <c r="A3284" s="0" t="n">
        <v>3298</v>
      </c>
      <c r="B3284" s="0" t="n">
        <v>0.00909642207398</v>
      </c>
    </row>
    <row r="3285" customFormat="false" ht="16" hidden="false" customHeight="false" outlineLevel="0" collapsed="false">
      <c r="A3285" s="0" t="n">
        <v>3299</v>
      </c>
      <c r="B3285" s="0" t="n">
        <v>0.00879054258866</v>
      </c>
    </row>
    <row r="3286" customFormat="false" ht="16" hidden="false" customHeight="false" outlineLevel="0" collapsed="false">
      <c r="A3286" s="0" t="n">
        <v>3300</v>
      </c>
      <c r="B3286" s="0" t="n">
        <v>0.00848484848485</v>
      </c>
    </row>
    <row r="3287" customFormat="false" ht="16" hidden="false" customHeight="false" outlineLevel="0" collapsed="false">
      <c r="A3287" s="0" t="n">
        <v>3301</v>
      </c>
      <c r="B3287" s="0" t="n">
        <v>0.00817933959406</v>
      </c>
    </row>
    <row r="3288" customFormat="false" ht="16" hidden="false" customHeight="false" outlineLevel="0" collapsed="false">
      <c r="A3288" s="0" t="n">
        <v>3302</v>
      </c>
      <c r="B3288" s="0" t="n">
        <v>0.00787401574803</v>
      </c>
    </row>
    <row r="3289" customFormat="false" ht="16" hidden="false" customHeight="false" outlineLevel="0" collapsed="false">
      <c r="A3289" s="0" t="n">
        <v>3303</v>
      </c>
      <c r="B3289" s="0" t="n">
        <v>0.00756887677869</v>
      </c>
    </row>
    <row r="3290" customFormat="false" ht="16" hidden="false" customHeight="false" outlineLevel="0" collapsed="false">
      <c r="A3290" s="0" t="n">
        <v>3304</v>
      </c>
      <c r="B3290" s="0" t="n">
        <v>0.00726392251816</v>
      </c>
    </row>
    <row r="3291" customFormat="false" ht="16" hidden="false" customHeight="false" outlineLevel="0" collapsed="false">
      <c r="A3291" s="0" t="n">
        <v>3305</v>
      </c>
      <c r="B3291" s="0" t="n">
        <v>0.00695915279879</v>
      </c>
    </row>
    <row r="3292" customFormat="false" ht="16" hidden="false" customHeight="false" outlineLevel="0" collapsed="false">
      <c r="A3292" s="0" t="n">
        <v>3306</v>
      </c>
      <c r="B3292" s="0" t="n">
        <v>0.00665456745312</v>
      </c>
    </row>
    <row r="3293" customFormat="false" ht="16" hidden="false" customHeight="false" outlineLevel="0" collapsed="false">
      <c r="A3293" s="0" t="n">
        <v>3307</v>
      </c>
      <c r="B3293" s="0" t="n">
        <v>0.00635016631388</v>
      </c>
    </row>
    <row r="3294" customFormat="false" ht="16" hidden="false" customHeight="false" outlineLevel="0" collapsed="false">
      <c r="A3294" s="0" t="n">
        <v>3308</v>
      </c>
      <c r="B3294" s="0" t="n">
        <v>0.00604594921403</v>
      </c>
    </row>
    <row r="3295" customFormat="false" ht="16" hidden="false" customHeight="false" outlineLevel="0" collapsed="false">
      <c r="A3295" s="0" t="n">
        <v>3309</v>
      </c>
      <c r="B3295" s="0" t="n">
        <v>0.0057419159867</v>
      </c>
    </row>
    <row r="3296" customFormat="false" ht="16" hidden="false" customHeight="false" outlineLevel="0" collapsed="false">
      <c r="A3296" s="0" t="n">
        <v>3310</v>
      </c>
      <c r="B3296" s="0" t="n">
        <v>0.00543806646526</v>
      </c>
    </row>
    <row r="3297" customFormat="false" ht="16" hidden="false" customHeight="false" outlineLevel="0" collapsed="false">
      <c r="A3297" s="0" t="n">
        <v>3311</v>
      </c>
      <c r="B3297" s="0" t="n">
        <v>0.00513440048324</v>
      </c>
    </row>
    <row r="3298" customFormat="false" ht="16" hidden="false" customHeight="false" outlineLevel="0" collapsed="false">
      <c r="A3298" s="0" t="n">
        <v>3312</v>
      </c>
      <c r="B3298" s="0" t="n">
        <v>0.0048309178744</v>
      </c>
    </row>
    <row r="3299" customFormat="false" ht="16" hidden="false" customHeight="false" outlineLevel="0" collapsed="false">
      <c r="A3299" s="0" t="n">
        <v>3313</v>
      </c>
      <c r="B3299" s="0" t="n">
        <v>0.00452761847268</v>
      </c>
    </row>
    <row r="3300" customFormat="false" ht="16" hidden="false" customHeight="false" outlineLevel="0" collapsed="false">
      <c r="A3300" s="0" t="n">
        <v>3314</v>
      </c>
      <c r="B3300" s="0" t="n">
        <v>0.00422450211225</v>
      </c>
    </row>
    <row r="3301" customFormat="false" ht="16" hidden="false" customHeight="false" outlineLevel="0" collapsed="false">
      <c r="A3301" s="0" t="n">
        <v>3315</v>
      </c>
      <c r="B3301" s="0" t="n">
        <v>0.00392156862745</v>
      </c>
    </row>
    <row r="3302" customFormat="false" ht="16" hidden="false" customHeight="false" outlineLevel="0" collapsed="false">
      <c r="A3302" s="0" t="n">
        <v>3316</v>
      </c>
      <c r="B3302" s="0" t="n">
        <v>0.00361881785283</v>
      </c>
    </row>
    <row r="3303" customFormat="false" ht="16" hidden="false" customHeight="false" outlineLevel="0" collapsed="false">
      <c r="A3303" s="0" t="n">
        <v>3317</v>
      </c>
      <c r="B3303" s="0" t="n">
        <v>0.00331624962315</v>
      </c>
    </row>
    <row r="3304" customFormat="false" ht="16" hidden="false" customHeight="false" outlineLevel="0" collapsed="false">
      <c r="A3304" s="0" t="n">
        <v>3318</v>
      </c>
      <c r="B3304" s="0" t="n">
        <v>0.00301386377336</v>
      </c>
    </row>
    <row r="3305" customFormat="false" ht="16" hidden="false" customHeight="false" outlineLevel="0" collapsed="false">
      <c r="A3305" s="0" t="n">
        <v>3319</v>
      </c>
      <c r="B3305" s="0" t="n">
        <v>0.0027116601386</v>
      </c>
    </row>
    <row r="3306" customFormat="false" ht="16" hidden="false" customHeight="false" outlineLevel="0" collapsed="false">
      <c r="A3306" s="0" t="n">
        <v>3320</v>
      </c>
      <c r="B3306" s="0" t="n">
        <v>0.00240963855422</v>
      </c>
    </row>
    <row r="3307" customFormat="false" ht="16" hidden="false" customHeight="false" outlineLevel="0" collapsed="false">
      <c r="A3307" s="0" t="n">
        <v>3321</v>
      </c>
      <c r="B3307" s="0" t="n">
        <v>0.00210779885577</v>
      </c>
    </row>
    <row r="3308" customFormat="false" ht="16" hidden="false" customHeight="false" outlineLevel="0" collapsed="false">
      <c r="A3308" s="0" t="n">
        <v>3322</v>
      </c>
      <c r="B3308" s="0" t="n">
        <v>0.00180614087899</v>
      </c>
    </row>
    <row r="3309" customFormat="false" ht="16" hidden="false" customHeight="false" outlineLevel="0" collapsed="false">
      <c r="A3309" s="0" t="n">
        <v>3323</v>
      </c>
      <c r="B3309" s="0" t="n">
        <v>0.00150466445983</v>
      </c>
    </row>
    <row r="3310" customFormat="false" ht="16" hidden="false" customHeight="false" outlineLevel="0" collapsed="false">
      <c r="A3310" s="0" t="n">
        <v>3324</v>
      </c>
      <c r="B3310" s="0" t="n">
        <v>0.00120336943442</v>
      </c>
    </row>
    <row r="3311" customFormat="false" ht="16" hidden="false" customHeight="false" outlineLevel="0" collapsed="false">
      <c r="A3311" s="0" t="n">
        <v>3325</v>
      </c>
      <c r="B3311" s="0" t="n">
        <v>0.000902255639098</v>
      </c>
    </row>
    <row r="3312" customFormat="false" ht="16" hidden="false" customHeight="false" outlineLevel="0" collapsed="false">
      <c r="A3312" s="0" t="n">
        <v>3326</v>
      </c>
      <c r="B3312" s="0" t="n">
        <v>0.000601322910403</v>
      </c>
    </row>
    <row r="3313" customFormat="false" ht="16" hidden="false" customHeight="false" outlineLevel="0" collapsed="false">
      <c r="A3313" s="0" t="n">
        <v>3327</v>
      </c>
      <c r="B3313" s="0" t="n">
        <v>0.000300571085062</v>
      </c>
    </row>
    <row r="3314" customFormat="false" ht="16" hidden="false" customHeight="false" outlineLevel="0" collapsed="false">
      <c r="A3314" s="0" t="n">
        <v>3328</v>
      </c>
      <c r="B3314" s="0" t="n">
        <v>0</v>
      </c>
    </row>
    <row r="3315" customFormat="false" ht="16" hidden="false" customHeight="false" outlineLevel="0" collapsed="false">
      <c r="A3315" s="0" t="n">
        <v>3329</v>
      </c>
      <c r="B3315" s="0" t="n">
        <v>0.0765995794533</v>
      </c>
    </row>
    <row r="3316" customFormat="false" ht="16" hidden="false" customHeight="false" outlineLevel="0" collapsed="false">
      <c r="A3316" s="0" t="n">
        <v>3330</v>
      </c>
      <c r="B3316" s="0" t="n">
        <v>0.0762762762763</v>
      </c>
    </row>
    <row r="3317" customFormat="false" ht="16" hidden="false" customHeight="false" outlineLevel="0" collapsed="false">
      <c r="A3317" s="0" t="n">
        <v>3331</v>
      </c>
      <c r="B3317" s="0" t="n">
        <v>0.0759531672171</v>
      </c>
    </row>
    <row r="3318" customFormat="false" ht="16" hidden="false" customHeight="false" outlineLevel="0" collapsed="false">
      <c r="A3318" s="0" t="n">
        <v>3332</v>
      </c>
      <c r="B3318" s="0" t="n">
        <v>0.0756302521008</v>
      </c>
    </row>
    <row r="3319" customFormat="false" ht="16" hidden="false" customHeight="false" outlineLevel="0" collapsed="false">
      <c r="A3319" s="0" t="n">
        <v>3333</v>
      </c>
      <c r="B3319" s="0" t="n">
        <v>0.0753075307531</v>
      </c>
    </row>
    <row r="3320" customFormat="false" ht="16" hidden="false" customHeight="false" outlineLevel="0" collapsed="false">
      <c r="A3320" s="0" t="n">
        <v>3334</v>
      </c>
      <c r="B3320" s="0" t="n">
        <v>0.0749850029994</v>
      </c>
    </row>
    <row r="3321" customFormat="false" ht="16" hidden="false" customHeight="false" outlineLevel="0" collapsed="false">
      <c r="A3321" s="0" t="n">
        <v>3335</v>
      </c>
      <c r="B3321" s="0" t="n">
        <v>0.0746626686657</v>
      </c>
    </row>
    <row r="3322" customFormat="false" ht="16" hidden="false" customHeight="false" outlineLevel="0" collapsed="false">
      <c r="A3322" s="0" t="n">
        <v>3336</v>
      </c>
      <c r="B3322" s="0" t="n">
        <v>0.0743405275779</v>
      </c>
    </row>
    <row r="3323" customFormat="false" ht="16" hidden="false" customHeight="false" outlineLevel="0" collapsed="false">
      <c r="A3323" s="0" t="n">
        <v>3337</v>
      </c>
      <c r="B3323" s="0" t="n">
        <v>0.0740185795625</v>
      </c>
    </row>
    <row r="3324" customFormat="false" ht="16" hidden="false" customHeight="false" outlineLevel="0" collapsed="false">
      <c r="A3324" s="0" t="n">
        <v>3338</v>
      </c>
      <c r="B3324" s="0" t="n">
        <v>0.0736968244458</v>
      </c>
    </row>
    <row r="3325" customFormat="false" ht="16" hidden="false" customHeight="false" outlineLevel="0" collapsed="false">
      <c r="A3325" s="0" t="n">
        <v>3339</v>
      </c>
      <c r="B3325" s="0" t="n">
        <v>0.0733752620545</v>
      </c>
    </row>
    <row r="3326" customFormat="false" ht="16" hidden="false" customHeight="false" outlineLevel="0" collapsed="false">
      <c r="A3326" s="0" t="n">
        <v>3340</v>
      </c>
      <c r="B3326" s="0" t="n">
        <v>0.0730538922156</v>
      </c>
    </row>
    <row r="3327" customFormat="false" ht="16" hidden="false" customHeight="false" outlineLevel="0" collapsed="false">
      <c r="A3327" s="0" t="n">
        <v>3341</v>
      </c>
      <c r="B3327" s="0" t="n">
        <v>0.0727327147561</v>
      </c>
    </row>
    <row r="3328" customFormat="false" ht="16" hidden="false" customHeight="false" outlineLevel="0" collapsed="false">
      <c r="A3328" s="0" t="n">
        <v>3342</v>
      </c>
      <c r="B3328" s="0" t="n">
        <v>0.0724117295033</v>
      </c>
    </row>
    <row r="3329" customFormat="false" ht="16" hidden="false" customHeight="false" outlineLevel="0" collapsed="false">
      <c r="A3329" s="0" t="n">
        <v>3343</v>
      </c>
      <c r="B3329" s="0" t="n">
        <v>0.0720909362848</v>
      </c>
    </row>
    <row r="3330" customFormat="false" ht="16" hidden="false" customHeight="false" outlineLevel="0" collapsed="false">
      <c r="A3330" s="0" t="n">
        <v>3344</v>
      </c>
      <c r="B3330" s="0" t="n">
        <v>0.0717703349282</v>
      </c>
    </row>
    <row r="3331" customFormat="false" ht="16" hidden="false" customHeight="false" outlineLevel="0" collapsed="false">
      <c r="A3331" s="0" t="n">
        <v>3345</v>
      </c>
      <c r="B3331" s="0" t="n">
        <v>0.0714499252616</v>
      </c>
    </row>
    <row r="3332" customFormat="false" ht="16" hidden="false" customHeight="false" outlineLevel="0" collapsed="false">
      <c r="A3332" s="0" t="n">
        <v>3346</v>
      </c>
      <c r="B3332" s="0" t="n">
        <v>0.071129707113</v>
      </c>
    </row>
    <row r="3333" customFormat="false" ht="16" hidden="false" customHeight="false" outlineLevel="0" collapsed="false">
      <c r="A3333" s="0" t="n">
        <v>3347</v>
      </c>
      <c r="B3333" s="0" t="n">
        <v>0.0708096803107</v>
      </c>
    </row>
    <row r="3334" customFormat="false" ht="16" hidden="false" customHeight="false" outlineLevel="0" collapsed="false">
      <c r="A3334" s="0" t="n">
        <v>3348</v>
      </c>
      <c r="B3334" s="0" t="n">
        <v>0.0704898446834</v>
      </c>
    </row>
    <row r="3335" customFormat="false" ht="16" hidden="false" customHeight="false" outlineLevel="0" collapsed="false">
      <c r="A3335" s="0" t="n">
        <v>3349</v>
      </c>
      <c r="B3335" s="0" t="n">
        <v>0.0701702000597</v>
      </c>
    </row>
    <row r="3336" customFormat="false" ht="16" hidden="false" customHeight="false" outlineLevel="0" collapsed="false">
      <c r="A3336" s="0" t="n">
        <v>3350</v>
      </c>
      <c r="B3336" s="0" t="n">
        <v>0.0698507462687</v>
      </c>
    </row>
    <row r="3337" customFormat="false" ht="16" hidden="false" customHeight="false" outlineLevel="0" collapsed="false">
      <c r="A3337" s="0" t="n">
        <v>3351</v>
      </c>
      <c r="B3337" s="0" t="n">
        <v>0.0695314831394</v>
      </c>
    </row>
    <row r="3338" customFormat="false" ht="16" hidden="false" customHeight="false" outlineLevel="0" collapsed="false">
      <c r="A3338" s="0" t="n">
        <v>3352</v>
      </c>
      <c r="B3338" s="0" t="n">
        <v>0.0692124105012</v>
      </c>
    </row>
    <row r="3339" customFormat="false" ht="16" hidden="false" customHeight="false" outlineLevel="0" collapsed="false">
      <c r="A3339" s="0" t="n">
        <v>3353</v>
      </c>
      <c r="B3339" s="0" t="n">
        <v>0.0688935281837</v>
      </c>
    </row>
    <row r="3340" customFormat="false" ht="16" hidden="false" customHeight="false" outlineLevel="0" collapsed="false">
      <c r="A3340" s="0" t="n">
        <v>3354</v>
      </c>
      <c r="B3340" s="0" t="n">
        <v>0.0685748360167</v>
      </c>
    </row>
    <row r="3341" customFormat="false" ht="16" hidden="false" customHeight="false" outlineLevel="0" collapsed="false">
      <c r="A3341" s="0" t="n">
        <v>3355</v>
      </c>
      <c r="B3341" s="0" t="n">
        <v>0.0682563338301</v>
      </c>
    </row>
    <row r="3342" customFormat="false" ht="16" hidden="false" customHeight="false" outlineLevel="0" collapsed="false">
      <c r="A3342" s="0" t="n">
        <v>3356</v>
      </c>
      <c r="B3342" s="0" t="n">
        <v>0.0679380214541</v>
      </c>
    </row>
    <row r="3343" customFormat="false" ht="16" hidden="false" customHeight="false" outlineLevel="0" collapsed="false">
      <c r="A3343" s="0" t="n">
        <v>3357</v>
      </c>
      <c r="B3343" s="0" t="n">
        <v>0.0676198987191</v>
      </c>
    </row>
    <row r="3344" customFormat="false" ht="16" hidden="false" customHeight="false" outlineLevel="0" collapsed="false">
      <c r="A3344" s="0" t="n">
        <v>3358</v>
      </c>
      <c r="B3344" s="0" t="n">
        <v>0.0673019654556</v>
      </c>
    </row>
    <row r="3345" customFormat="false" ht="16" hidden="false" customHeight="false" outlineLevel="0" collapsed="false">
      <c r="A3345" s="0" t="n">
        <v>3359</v>
      </c>
      <c r="B3345" s="0" t="n">
        <v>0.0669842214945</v>
      </c>
    </row>
    <row r="3346" customFormat="false" ht="16" hidden="false" customHeight="false" outlineLevel="0" collapsed="false">
      <c r="A3346" s="0" t="n">
        <v>3360</v>
      </c>
      <c r="B3346" s="0" t="n">
        <v>0.0666666666667</v>
      </c>
    </row>
    <row r="3347" customFormat="false" ht="16" hidden="false" customHeight="false" outlineLevel="0" collapsed="false">
      <c r="A3347" s="0" t="n">
        <v>3361</v>
      </c>
      <c r="B3347" s="0" t="n">
        <v>0.0663493008033</v>
      </c>
    </row>
    <row r="3348" customFormat="false" ht="16" hidden="false" customHeight="false" outlineLevel="0" collapsed="false">
      <c r="A3348" s="0" t="n">
        <v>3362</v>
      </c>
      <c r="B3348" s="0" t="n">
        <v>0.0660321237359</v>
      </c>
    </row>
    <row r="3349" customFormat="false" ht="16" hidden="false" customHeight="false" outlineLevel="0" collapsed="false">
      <c r="A3349" s="0" t="n">
        <v>3363</v>
      </c>
      <c r="B3349" s="0" t="n">
        <v>0.0657151352959</v>
      </c>
    </row>
    <row r="3350" customFormat="false" ht="16" hidden="false" customHeight="false" outlineLevel="0" collapsed="false">
      <c r="A3350" s="0" t="n">
        <v>3364</v>
      </c>
      <c r="B3350" s="0" t="n">
        <v>0.0653983353151</v>
      </c>
    </row>
    <row r="3351" customFormat="false" ht="16" hidden="false" customHeight="false" outlineLevel="0" collapsed="false">
      <c r="A3351" s="0" t="n">
        <v>3365</v>
      </c>
      <c r="B3351" s="0" t="n">
        <v>0.0650817236256</v>
      </c>
    </row>
    <row r="3352" customFormat="false" ht="16" hidden="false" customHeight="false" outlineLevel="0" collapsed="false">
      <c r="A3352" s="0" t="n">
        <v>3366</v>
      </c>
      <c r="B3352" s="0" t="n">
        <v>0.0647653000594</v>
      </c>
    </row>
    <row r="3353" customFormat="false" ht="16" hidden="false" customHeight="false" outlineLevel="0" collapsed="false">
      <c r="A3353" s="0" t="n">
        <v>3367</v>
      </c>
      <c r="B3353" s="0" t="n">
        <v>0.0644490644491</v>
      </c>
    </row>
    <row r="3354" customFormat="false" ht="16" hidden="false" customHeight="false" outlineLevel="0" collapsed="false">
      <c r="A3354" s="0" t="n">
        <v>3368</v>
      </c>
      <c r="B3354" s="0" t="n">
        <v>0.0641330166271</v>
      </c>
    </row>
    <row r="3355" customFormat="false" ht="16" hidden="false" customHeight="false" outlineLevel="0" collapsed="false">
      <c r="A3355" s="0" t="n">
        <v>3369</v>
      </c>
      <c r="B3355" s="0" t="n">
        <v>0.0638171564262</v>
      </c>
    </row>
    <row r="3356" customFormat="false" ht="16" hidden="false" customHeight="false" outlineLevel="0" collapsed="false">
      <c r="A3356" s="0" t="n">
        <v>3370</v>
      </c>
      <c r="B3356" s="0" t="n">
        <v>0.0635014836795</v>
      </c>
    </row>
    <row r="3357" customFormat="false" ht="16" hidden="false" customHeight="false" outlineLevel="0" collapsed="false">
      <c r="A3357" s="0" t="n">
        <v>3371</v>
      </c>
      <c r="B3357" s="0" t="n">
        <v>0.0631859982201</v>
      </c>
    </row>
    <row r="3358" customFormat="false" ht="16" hidden="false" customHeight="false" outlineLevel="0" collapsed="false">
      <c r="A3358" s="0" t="n">
        <v>3372</v>
      </c>
      <c r="B3358" s="0" t="n">
        <v>0.0628706998814</v>
      </c>
    </row>
    <row r="3359" customFormat="false" ht="16" hidden="false" customHeight="false" outlineLevel="0" collapsed="false">
      <c r="A3359" s="0" t="n">
        <v>3373</v>
      </c>
      <c r="B3359" s="0" t="n">
        <v>0.0625555884969</v>
      </c>
    </row>
    <row r="3360" customFormat="false" ht="16" hidden="false" customHeight="false" outlineLevel="0" collapsed="false">
      <c r="A3360" s="0" t="n">
        <v>3374</v>
      </c>
      <c r="B3360" s="0" t="n">
        <v>0.0622406639004</v>
      </c>
    </row>
    <row r="3361" customFormat="false" ht="16" hidden="false" customHeight="false" outlineLevel="0" collapsed="false">
      <c r="A3361" s="0" t="n">
        <v>3375</v>
      </c>
      <c r="B3361" s="0" t="n">
        <v>0.0619259259259</v>
      </c>
    </row>
    <row r="3362" customFormat="false" ht="16" hidden="false" customHeight="false" outlineLevel="0" collapsed="false">
      <c r="A3362" s="0" t="n">
        <v>3376</v>
      </c>
      <c r="B3362" s="0" t="n">
        <v>0.0616113744076</v>
      </c>
    </row>
    <row r="3363" customFormat="false" ht="16" hidden="false" customHeight="false" outlineLevel="0" collapsed="false">
      <c r="A3363" s="0" t="n">
        <v>3377</v>
      </c>
      <c r="B3363" s="0" t="n">
        <v>0.0612970091797</v>
      </c>
    </row>
    <row r="3364" customFormat="false" ht="16" hidden="false" customHeight="false" outlineLevel="0" collapsed="false">
      <c r="A3364" s="0" t="n">
        <v>3378</v>
      </c>
      <c r="B3364" s="0" t="n">
        <v>0.060982830077</v>
      </c>
    </row>
    <row r="3365" customFormat="false" ht="16" hidden="false" customHeight="false" outlineLevel="0" collapsed="false">
      <c r="A3365" s="0" t="n">
        <v>3379</v>
      </c>
      <c r="B3365" s="0" t="n">
        <v>0.060668836934</v>
      </c>
    </row>
    <row r="3366" customFormat="false" ht="16" hidden="false" customHeight="false" outlineLevel="0" collapsed="false">
      <c r="A3366" s="0" t="n">
        <v>3380</v>
      </c>
      <c r="B3366" s="0" t="n">
        <v>0.0603550295858</v>
      </c>
    </row>
    <row r="3367" customFormat="false" ht="16" hidden="false" customHeight="false" outlineLevel="0" collapsed="false">
      <c r="A3367" s="0" t="n">
        <v>3381</v>
      </c>
      <c r="B3367" s="0" t="n">
        <v>0.0600414078675</v>
      </c>
    </row>
    <row r="3368" customFormat="false" ht="16" hidden="false" customHeight="false" outlineLevel="0" collapsed="false">
      <c r="A3368" s="0" t="n">
        <v>3382</v>
      </c>
      <c r="B3368" s="0" t="n">
        <v>0.0597279716144</v>
      </c>
    </row>
    <row r="3369" customFormat="false" ht="16" hidden="false" customHeight="false" outlineLevel="0" collapsed="false">
      <c r="A3369" s="0" t="n">
        <v>3383</v>
      </c>
      <c r="B3369" s="0" t="n">
        <v>0.0594147206621</v>
      </c>
    </row>
    <row r="3370" customFormat="false" ht="16" hidden="false" customHeight="false" outlineLevel="0" collapsed="false">
      <c r="A3370" s="0" t="n">
        <v>3384</v>
      </c>
      <c r="B3370" s="0" t="n">
        <v>0.0591016548463</v>
      </c>
    </row>
    <row r="3371" customFormat="false" ht="16" hidden="false" customHeight="false" outlineLevel="0" collapsed="false">
      <c r="A3371" s="0" t="n">
        <v>3385</v>
      </c>
      <c r="B3371" s="0" t="n">
        <v>0.058788774003</v>
      </c>
    </row>
    <row r="3372" customFormat="false" ht="16" hidden="false" customHeight="false" outlineLevel="0" collapsed="false">
      <c r="A3372" s="0" t="n">
        <v>3386</v>
      </c>
      <c r="B3372" s="0" t="n">
        <v>0.0584760779681</v>
      </c>
    </row>
    <row r="3373" customFormat="false" ht="16" hidden="false" customHeight="false" outlineLevel="0" collapsed="false">
      <c r="A3373" s="0" t="n">
        <v>3387</v>
      </c>
      <c r="B3373" s="0" t="n">
        <v>0.0581635665781</v>
      </c>
    </row>
    <row r="3374" customFormat="false" ht="16" hidden="false" customHeight="false" outlineLevel="0" collapsed="false">
      <c r="A3374" s="0" t="n">
        <v>3388</v>
      </c>
      <c r="B3374" s="0" t="n">
        <v>0.0578512396694</v>
      </c>
    </row>
    <row r="3375" customFormat="false" ht="16" hidden="false" customHeight="false" outlineLevel="0" collapsed="false">
      <c r="A3375" s="0" t="n">
        <v>3389</v>
      </c>
      <c r="B3375" s="0" t="n">
        <v>0.0575390970788</v>
      </c>
    </row>
    <row r="3376" customFormat="false" ht="16" hidden="false" customHeight="false" outlineLevel="0" collapsed="false">
      <c r="A3376" s="0" t="n">
        <v>3390</v>
      </c>
      <c r="B3376" s="0" t="n">
        <v>0.0572271386431</v>
      </c>
    </row>
    <row r="3377" customFormat="false" ht="16" hidden="false" customHeight="false" outlineLevel="0" collapsed="false">
      <c r="A3377" s="0" t="n">
        <v>3391</v>
      </c>
      <c r="B3377" s="0" t="n">
        <v>0.0569153641994</v>
      </c>
    </row>
    <row r="3378" customFormat="false" ht="16" hidden="false" customHeight="false" outlineLevel="0" collapsed="false">
      <c r="A3378" s="0" t="n">
        <v>3392</v>
      </c>
      <c r="B3378" s="0" t="n">
        <v>0.0566037735849</v>
      </c>
    </row>
    <row r="3379" customFormat="false" ht="16" hidden="false" customHeight="false" outlineLevel="0" collapsed="false">
      <c r="A3379" s="0" t="n">
        <v>3393</v>
      </c>
      <c r="B3379" s="0" t="n">
        <v>0.0562923666372</v>
      </c>
    </row>
    <row r="3380" customFormat="false" ht="16" hidden="false" customHeight="false" outlineLevel="0" collapsed="false">
      <c r="A3380" s="0" t="n">
        <v>3394</v>
      </c>
      <c r="B3380" s="0" t="n">
        <v>0.0559811431939</v>
      </c>
    </row>
    <row r="3381" customFormat="false" ht="16" hidden="false" customHeight="false" outlineLevel="0" collapsed="false">
      <c r="A3381" s="0" t="n">
        <v>3395</v>
      </c>
      <c r="B3381" s="0" t="n">
        <v>0.0556701030928</v>
      </c>
    </row>
    <row r="3382" customFormat="false" ht="16" hidden="false" customHeight="false" outlineLevel="0" collapsed="false">
      <c r="A3382" s="0" t="n">
        <v>3396</v>
      </c>
      <c r="B3382" s="0" t="n">
        <v>0.055359246172</v>
      </c>
    </row>
    <row r="3383" customFormat="false" ht="16" hidden="false" customHeight="false" outlineLevel="0" collapsed="false">
      <c r="A3383" s="0" t="n">
        <v>3397</v>
      </c>
      <c r="B3383" s="0" t="n">
        <v>0.0550485722696</v>
      </c>
    </row>
    <row r="3384" customFormat="false" ht="16" hidden="false" customHeight="false" outlineLevel="0" collapsed="false">
      <c r="A3384" s="0" t="n">
        <v>3398</v>
      </c>
      <c r="B3384" s="0" t="n">
        <v>0.0547380812242</v>
      </c>
    </row>
    <row r="3385" customFormat="false" ht="16" hidden="false" customHeight="false" outlineLevel="0" collapsed="false">
      <c r="A3385" s="0" t="n">
        <v>3399</v>
      </c>
      <c r="B3385" s="0" t="n">
        <v>0.0544277728744</v>
      </c>
    </row>
    <row r="3386" customFormat="false" ht="16" hidden="false" customHeight="false" outlineLevel="0" collapsed="false">
      <c r="A3386" s="0" t="n">
        <v>3400</v>
      </c>
      <c r="B3386" s="0" t="n">
        <v>0.0541176470588</v>
      </c>
    </row>
    <row r="3387" customFormat="false" ht="16" hidden="false" customHeight="false" outlineLevel="0" collapsed="false">
      <c r="A3387" s="0" t="n">
        <v>3401</v>
      </c>
      <c r="B3387" s="0" t="n">
        <v>0.0538077036166</v>
      </c>
    </row>
    <row r="3388" customFormat="false" ht="16" hidden="false" customHeight="false" outlineLevel="0" collapsed="false">
      <c r="A3388" s="0" t="n">
        <v>3402</v>
      </c>
      <c r="B3388" s="0" t="n">
        <v>0.0534979423868</v>
      </c>
    </row>
    <row r="3389" customFormat="false" ht="16" hidden="false" customHeight="false" outlineLevel="0" collapsed="false">
      <c r="A3389" s="0" t="n">
        <v>3403</v>
      </c>
      <c r="B3389" s="0" t="n">
        <v>0.0531883632089</v>
      </c>
    </row>
    <row r="3390" customFormat="false" ht="16" hidden="false" customHeight="false" outlineLevel="0" collapsed="false">
      <c r="A3390" s="0" t="n">
        <v>3404</v>
      </c>
      <c r="B3390" s="0" t="n">
        <v>0.0528789659224</v>
      </c>
    </row>
    <row r="3391" customFormat="false" ht="16" hidden="false" customHeight="false" outlineLevel="0" collapsed="false">
      <c r="A3391" s="0" t="n">
        <v>3405</v>
      </c>
      <c r="B3391" s="0" t="n">
        <v>0.0525697503671</v>
      </c>
    </row>
    <row r="3392" customFormat="false" ht="16" hidden="false" customHeight="false" outlineLevel="0" collapsed="false">
      <c r="A3392" s="0" t="n">
        <v>3406</v>
      </c>
      <c r="B3392" s="0" t="n">
        <v>0.0522607163829</v>
      </c>
    </row>
    <row r="3393" customFormat="false" ht="16" hidden="false" customHeight="false" outlineLevel="0" collapsed="false">
      <c r="A3393" s="0" t="n">
        <v>3407</v>
      </c>
      <c r="B3393" s="0" t="n">
        <v>0.0519518638098</v>
      </c>
    </row>
    <row r="3394" customFormat="false" ht="16" hidden="false" customHeight="false" outlineLevel="0" collapsed="false">
      <c r="A3394" s="0" t="n">
        <v>3408</v>
      </c>
      <c r="B3394" s="0" t="n">
        <v>0.0516431924883</v>
      </c>
    </row>
    <row r="3395" customFormat="false" ht="16" hidden="false" customHeight="false" outlineLevel="0" collapsed="false">
      <c r="A3395" s="0" t="n">
        <v>3409</v>
      </c>
      <c r="B3395" s="0" t="n">
        <v>0.0513347022587</v>
      </c>
    </row>
    <row r="3396" customFormat="false" ht="16" hidden="false" customHeight="false" outlineLevel="0" collapsed="false">
      <c r="A3396" s="0" t="n">
        <v>3410</v>
      </c>
      <c r="B3396" s="0" t="n">
        <v>0.0510263929619</v>
      </c>
    </row>
    <row r="3397" customFormat="false" ht="16" hidden="false" customHeight="false" outlineLevel="0" collapsed="false">
      <c r="A3397" s="0" t="n">
        <v>3411</v>
      </c>
      <c r="B3397" s="0" t="n">
        <v>0.0507182644386</v>
      </c>
    </row>
    <row r="3398" customFormat="false" ht="16" hidden="false" customHeight="false" outlineLevel="0" collapsed="false">
      <c r="A3398" s="0" t="n">
        <v>3412</v>
      </c>
      <c r="B3398" s="0" t="n">
        <v>0.0504103165299</v>
      </c>
    </row>
    <row r="3399" customFormat="false" ht="16" hidden="false" customHeight="false" outlineLevel="0" collapsed="false">
      <c r="A3399" s="0" t="n">
        <v>3413</v>
      </c>
      <c r="B3399" s="0" t="n">
        <v>0.0501025490771</v>
      </c>
    </row>
    <row r="3400" customFormat="false" ht="16" hidden="false" customHeight="false" outlineLevel="0" collapsed="false">
      <c r="A3400" s="0" t="n">
        <v>3414</v>
      </c>
      <c r="B3400" s="0" t="n">
        <v>0.0497949619215</v>
      </c>
    </row>
    <row r="3401" customFormat="false" ht="16" hidden="false" customHeight="false" outlineLevel="0" collapsed="false">
      <c r="A3401" s="0" t="n">
        <v>3415</v>
      </c>
      <c r="B3401" s="0" t="n">
        <v>0.0494875549048</v>
      </c>
    </row>
    <row r="3402" customFormat="false" ht="16" hidden="false" customHeight="false" outlineLevel="0" collapsed="false">
      <c r="A3402" s="0" t="n">
        <v>3416</v>
      </c>
      <c r="B3402" s="0" t="n">
        <v>0.0491803278689</v>
      </c>
    </row>
    <row r="3403" customFormat="false" ht="16" hidden="false" customHeight="false" outlineLevel="0" collapsed="false">
      <c r="A3403" s="0" t="n">
        <v>3417</v>
      </c>
      <c r="B3403" s="0" t="n">
        <v>0.0488732806555</v>
      </c>
    </row>
    <row r="3404" customFormat="false" ht="16" hidden="false" customHeight="false" outlineLevel="0" collapsed="false">
      <c r="A3404" s="0" t="n">
        <v>3418</v>
      </c>
      <c r="B3404" s="0" t="n">
        <v>0.0485664131071</v>
      </c>
    </row>
    <row r="3405" customFormat="false" ht="16" hidden="false" customHeight="false" outlineLevel="0" collapsed="false">
      <c r="A3405" s="0" t="n">
        <v>3419</v>
      </c>
      <c r="B3405" s="0" t="n">
        <v>0.0482597250658</v>
      </c>
    </row>
    <row r="3406" customFormat="false" ht="16" hidden="false" customHeight="false" outlineLevel="0" collapsed="false">
      <c r="A3406" s="0" t="n">
        <v>3420</v>
      </c>
      <c r="B3406" s="0" t="n">
        <v>0.0479532163743</v>
      </c>
    </row>
    <row r="3407" customFormat="false" ht="16" hidden="false" customHeight="false" outlineLevel="0" collapsed="false">
      <c r="A3407" s="0" t="n">
        <v>3421</v>
      </c>
      <c r="B3407" s="0" t="n">
        <v>0.0476468868752</v>
      </c>
    </row>
    <row r="3408" customFormat="false" ht="16" hidden="false" customHeight="false" outlineLevel="0" collapsed="false">
      <c r="A3408" s="0" t="n">
        <v>3422</v>
      </c>
      <c r="B3408" s="0" t="n">
        <v>0.0473407364115</v>
      </c>
    </row>
    <row r="3409" customFormat="false" ht="16" hidden="false" customHeight="false" outlineLevel="0" collapsed="false">
      <c r="A3409" s="0" t="n">
        <v>3423</v>
      </c>
      <c r="B3409" s="0" t="n">
        <v>0.0470347648262</v>
      </c>
    </row>
    <row r="3410" customFormat="false" ht="16" hidden="false" customHeight="false" outlineLevel="0" collapsed="false">
      <c r="A3410" s="0" t="n">
        <v>3424</v>
      </c>
      <c r="B3410" s="0" t="n">
        <v>0.0467289719626</v>
      </c>
    </row>
    <row r="3411" customFormat="false" ht="16" hidden="false" customHeight="false" outlineLevel="0" collapsed="false">
      <c r="A3411" s="0" t="n">
        <v>3425</v>
      </c>
      <c r="B3411" s="0" t="n">
        <v>0.0464233576642</v>
      </c>
    </row>
    <row r="3412" customFormat="false" ht="16" hidden="false" customHeight="false" outlineLevel="0" collapsed="false">
      <c r="A3412" s="0" t="n">
        <v>3426</v>
      </c>
      <c r="B3412" s="0" t="n">
        <v>0.0461179217747</v>
      </c>
    </row>
    <row r="3413" customFormat="false" ht="16" hidden="false" customHeight="false" outlineLevel="0" collapsed="false">
      <c r="A3413" s="0" t="n">
        <v>3427</v>
      </c>
      <c r="B3413" s="0" t="n">
        <v>0.0458126641377</v>
      </c>
    </row>
    <row r="3414" customFormat="false" ht="16" hidden="false" customHeight="false" outlineLevel="0" collapsed="false">
      <c r="A3414" s="0" t="n">
        <v>3428</v>
      </c>
      <c r="B3414" s="0" t="n">
        <v>0.0455075845974</v>
      </c>
    </row>
    <row r="3415" customFormat="false" ht="16" hidden="false" customHeight="false" outlineLevel="0" collapsed="false">
      <c r="A3415" s="0" t="n">
        <v>3429</v>
      </c>
      <c r="B3415" s="0" t="n">
        <v>0.045202682998</v>
      </c>
    </row>
    <row r="3416" customFormat="false" ht="16" hidden="false" customHeight="false" outlineLevel="0" collapsed="false">
      <c r="A3416" s="0" t="n">
        <v>3430</v>
      </c>
      <c r="B3416" s="0" t="n">
        <v>0.0448979591837</v>
      </c>
    </row>
    <row r="3417" customFormat="false" ht="16" hidden="false" customHeight="false" outlineLevel="0" collapsed="false">
      <c r="A3417" s="0" t="n">
        <v>3431</v>
      </c>
      <c r="B3417" s="0" t="n">
        <v>0.0445934129991</v>
      </c>
    </row>
    <row r="3418" customFormat="false" ht="16" hidden="false" customHeight="false" outlineLevel="0" collapsed="false">
      <c r="A3418" s="0" t="n">
        <v>3432</v>
      </c>
      <c r="B3418" s="0" t="n">
        <v>0.044289044289</v>
      </c>
    </row>
    <row r="3419" customFormat="false" ht="16" hidden="false" customHeight="false" outlineLevel="0" collapsed="false">
      <c r="A3419" s="0" t="n">
        <v>3433</v>
      </c>
      <c r="B3419" s="0" t="n">
        <v>0.0439848528983</v>
      </c>
    </row>
    <row r="3420" customFormat="false" ht="16" hidden="false" customHeight="false" outlineLevel="0" collapsed="false">
      <c r="A3420" s="0" t="n">
        <v>3434</v>
      </c>
      <c r="B3420" s="0" t="n">
        <v>0.0436808386721</v>
      </c>
    </row>
    <row r="3421" customFormat="false" ht="16" hidden="false" customHeight="false" outlineLevel="0" collapsed="false">
      <c r="A3421" s="0" t="n">
        <v>3435</v>
      </c>
      <c r="B3421" s="0" t="n">
        <v>0.0433770014556</v>
      </c>
    </row>
    <row r="3422" customFormat="false" ht="16" hidden="false" customHeight="false" outlineLevel="0" collapsed="false">
      <c r="A3422" s="0" t="n">
        <v>3436</v>
      </c>
      <c r="B3422" s="0" t="n">
        <v>0.0430733410943</v>
      </c>
    </row>
    <row r="3423" customFormat="false" ht="16" hidden="false" customHeight="false" outlineLevel="0" collapsed="false">
      <c r="A3423" s="0" t="n">
        <v>3437</v>
      </c>
      <c r="B3423" s="0" t="n">
        <v>0.0427698574338</v>
      </c>
    </row>
    <row r="3424" customFormat="false" ht="16" hidden="false" customHeight="false" outlineLevel="0" collapsed="false">
      <c r="A3424" s="0" t="n">
        <v>3438</v>
      </c>
      <c r="B3424" s="0" t="n">
        <v>0.04246655032</v>
      </c>
    </row>
    <row r="3425" customFormat="false" ht="16" hidden="false" customHeight="false" outlineLevel="0" collapsed="false">
      <c r="A3425" s="0" t="n">
        <v>3439</v>
      </c>
      <c r="B3425" s="0" t="n">
        <v>0.0421634195987</v>
      </c>
    </row>
    <row r="3426" customFormat="false" ht="16" hidden="false" customHeight="false" outlineLevel="0" collapsed="false">
      <c r="A3426" s="0" t="n">
        <v>3440</v>
      </c>
      <c r="B3426" s="0" t="n">
        <v>0.0418604651163</v>
      </c>
    </row>
    <row r="3427" customFormat="false" ht="16" hidden="false" customHeight="false" outlineLevel="0" collapsed="false">
      <c r="A3427" s="0" t="n">
        <v>3441</v>
      </c>
      <c r="B3427" s="0" t="n">
        <v>0.041557686719</v>
      </c>
    </row>
    <row r="3428" customFormat="false" ht="16" hidden="false" customHeight="false" outlineLevel="0" collapsed="false">
      <c r="A3428" s="0" t="n">
        <v>3442</v>
      </c>
      <c r="B3428" s="0" t="n">
        <v>0.0412550842533</v>
      </c>
    </row>
    <row r="3429" customFormat="false" ht="16" hidden="false" customHeight="false" outlineLevel="0" collapsed="false">
      <c r="A3429" s="0" t="n">
        <v>3443</v>
      </c>
      <c r="B3429" s="0" t="n">
        <v>0.0409526575661</v>
      </c>
    </row>
    <row r="3430" customFormat="false" ht="16" hidden="false" customHeight="false" outlineLevel="0" collapsed="false">
      <c r="A3430" s="0" t="n">
        <v>3444</v>
      </c>
      <c r="B3430" s="0" t="n">
        <v>0.0406504065041</v>
      </c>
    </row>
    <row r="3431" customFormat="false" ht="16" hidden="false" customHeight="false" outlineLevel="0" collapsed="false">
      <c r="A3431" s="0" t="n">
        <v>3445</v>
      </c>
      <c r="B3431" s="0" t="n">
        <v>0.0403483309144</v>
      </c>
    </row>
    <row r="3432" customFormat="false" ht="16" hidden="false" customHeight="false" outlineLevel="0" collapsed="false">
      <c r="A3432" s="0" t="n">
        <v>3446</v>
      </c>
      <c r="B3432" s="0" t="n">
        <v>0.0400464306442</v>
      </c>
    </row>
    <row r="3433" customFormat="false" ht="16" hidden="false" customHeight="false" outlineLevel="0" collapsed="false">
      <c r="A3433" s="0" t="n">
        <v>3447</v>
      </c>
      <c r="B3433" s="0" t="n">
        <v>0.0397447055411</v>
      </c>
    </row>
    <row r="3434" customFormat="false" ht="16" hidden="false" customHeight="false" outlineLevel="0" collapsed="false">
      <c r="A3434" s="0" t="n">
        <v>3448</v>
      </c>
      <c r="B3434" s="0" t="n">
        <v>0.0394431554524</v>
      </c>
    </row>
    <row r="3435" customFormat="false" ht="16" hidden="false" customHeight="false" outlineLevel="0" collapsed="false">
      <c r="A3435" s="0" t="n">
        <v>3449</v>
      </c>
      <c r="B3435" s="0" t="n">
        <v>0.0391417802262</v>
      </c>
    </row>
    <row r="3436" customFormat="false" ht="16" hidden="false" customHeight="false" outlineLevel="0" collapsed="false">
      <c r="A3436" s="0" t="n">
        <v>3450</v>
      </c>
      <c r="B3436" s="0" t="n">
        <v>0.0388405797101</v>
      </c>
    </row>
    <row r="3437" customFormat="false" ht="16" hidden="false" customHeight="false" outlineLevel="0" collapsed="false">
      <c r="A3437" s="0" t="n">
        <v>3451</v>
      </c>
      <c r="B3437" s="0" t="n">
        <v>0.0385395537525</v>
      </c>
    </row>
    <row r="3438" customFormat="false" ht="16" hidden="false" customHeight="false" outlineLevel="0" collapsed="false">
      <c r="A3438" s="0" t="n">
        <v>3452</v>
      </c>
      <c r="B3438" s="0" t="n">
        <v>0.0382387022016</v>
      </c>
    </row>
    <row r="3439" customFormat="false" ht="16" hidden="false" customHeight="false" outlineLevel="0" collapsed="false">
      <c r="A3439" s="0" t="n">
        <v>3453</v>
      </c>
      <c r="B3439" s="0" t="n">
        <v>0.0379380249059</v>
      </c>
    </row>
    <row r="3440" customFormat="false" ht="16" hidden="false" customHeight="false" outlineLevel="0" collapsed="false">
      <c r="A3440" s="0" t="n">
        <v>3454</v>
      </c>
      <c r="B3440" s="0" t="n">
        <v>0.037637521714</v>
      </c>
    </row>
    <row r="3441" customFormat="false" ht="16" hidden="false" customHeight="false" outlineLevel="0" collapsed="false">
      <c r="A3441" s="0" t="n">
        <v>3455</v>
      </c>
      <c r="B3441" s="0" t="n">
        <v>0.0373371924747</v>
      </c>
    </row>
    <row r="3442" customFormat="false" ht="16" hidden="false" customHeight="false" outlineLevel="0" collapsed="false">
      <c r="A3442" s="0" t="n">
        <v>3456</v>
      </c>
      <c r="B3442" s="0" t="n">
        <v>0.037037037037</v>
      </c>
    </row>
    <row r="3443" customFormat="false" ht="16" hidden="false" customHeight="false" outlineLevel="0" collapsed="false">
      <c r="A3443" s="0" t="n">
        <v>3457</v>
      </c>
      <c r="B3443" s="0" t="n">
        <v>0.0367370552502</v>
      </c>
    </row>
    <row r="3444" customFormat="false" ht="16" hidden="false" customHeight="false" outlineLevel="0" collapsed="false">
      <c r="A3444" s="0" t="n">
        <v>3458</v>
      </c>
      <c r="B3444" s="0" t="n">
        <v>0.0364372469636</v>
      </c>
    </row>
    <row r="3445" customFormat="false" ht="16" hidden="false" customHeight="false" outlineLevel="0" collapsed="false">
      <c r="A3445" s="0" t="n">
        <v>3459</v>
      </c>
      <c r="B3445" s="0" t="n">
        <v>0.0361376120266</v>
      </c>
    </row>
    <row r="3446" customFormat="false" ht="16" hidden="false" customHeight="false" outlineLevel="0" collapsed="false">
      <c r="A3446" s="0" t="n">
        <v>3460</v>
      </c>
      <c r="B3446" s="0" t="n">
        <v>0.035838150289</v>
      </c>
    </row>
    <row r="3447" customFormat="false" ht="16" hidden="false" customHeight="false" outlineLevel="0" collapsed="false">
      <c r="A3447" s="0" t="n">
        <v>3461</v>
      </c>
      <c r="B3447" s="0" t="n">
        <v>0.0355388616007</v>
      </c>
    </row>
    <row r="3448" customFormat="false" ht="16" hidden="false" customHeight="false" outlineLevel="0" collapsed="false">
      <c r="A3448" s="0" t="n">
        <v>3462</v>
      </c>
      <c r="B3448" s="0" t="n">
        <v>0.0352397458117</v>
      </c>
    </row>
    <row r="3449" customFormat="false" ht="16" hidden="false" customHeight="false" outlineLevel="0" collapsed="false">
      <c r="A3449" s="0" t="n">
        <v>3463</v>
      </c>
      <c r="B3449" s="0" t="n">
        <v>0.0349408027722</v>
      </c>
    </row>
    <row r="3450" customFormat="false" ht="16" hidden="false" customHeight="false" outlineLevel="0" collapsed="false">
      <c r="A3450" s="0" t="n">
        <v>3464</v>
      </c>
      <c r="B3450" s="0" t="n">
        <v>0.0346420323326</v>
      </c>
    </row>
    <row r="3451" customFormat="false" ht="16" hidden="false" customHeight="false" outlineLevel="0" collapsed="false">
      <c r="A3451" s="0" t="n">
        <v>3465</v>
      </c>
      <c r="B3451" s="0" t="n">
        <v>0.0343434343434</v>
      </c>
    </row>
    <row r="3452" customFormat="false" ht="16" hidden="false" customHeight="false" outlineLevel="0" collapsed="false">
      <c r="A3452" s="0" t="n">
        <v>3466</v>
      </c>
      <c r="B3452" s="0" t="n">
        <v>0.0340450086555</v>
      </c>
    </row>
    <row r="3453" customFormat="false" ht="16" hidden="false" customHeight="false" outlineLevel="0" collapsed="false">
      <c r="A3453" s="0" t="n">
        <v>3467</v>
      </c>
      <c r="B3453" s="0" t="n">
        <v>0.0337467551197</v>
      </c>
    </row>
    <row r="3454" customFormat="false" ht="16" hidden="false" customHeight="false" outlineLevel="0" collapsed="false">
      <c r="A3454" s="0" t="n">
        <v>3468</v>
      </c>
      <c r="B3454" s="0" t="n">
        <v>0.0334486735871</v>
      </c>
    </row>
    <row r="3455" customFormat="false" ht="16" hidden="false" customHeight="false" outlineLevel="0" collapsed="false">
      <c r="A3455" s="0" t="n">
        <v>3469</v>
      </c>
      <c r="B3455" s="0" t="n">
        <v>0.0331507639089</v>
      </c>
    </row>
    <row r="3456" customFormat="false" ht="16" hidden="false" customHeight="false" outlineLevel="0" collapsed="false">
      <c r="A3456" s="0" t="n">
        <v>3470</v>
      </c>
      <c r="B3456" s="0" t="n">
        <v>0.0328530259366</v>
      </c>
    </row>
    <row r="3457" customFormat="false" ht="16" hidden="false" customHeight="false" outlineLevel="0" collapsed="false">
      <c r="A3457" s="0" t="n">
        <v>3471</v>
      </c>
      <c r="B3457" s="0" t="n">
        <v>0.0325554595218</v>
      </c>
    </row>
    <row r="3458" customFormat="false" ht="16" hidden="false" customHeight="false" outlineLevel="0" collapsed="false">
      <c r="A3458" s="0" t="n">
        <v>3472</v>
      </c>
      <c r="B3458" s="0" t="n">
        <v>0.0322580645161</v>
      </c>
    </row>
    <row r="3459" customFormat="false" ht="16" hidden="false" customHeight="false" outlineLevel="0" collapsed="false">
      <c r="A3459" s="0" t="n">
        <v>3473</v>
      </c>
      <c r="B3459" s="0" t="n">
        <v>0.0319608407717</v>
      </c>
    </row>
    <row r="3460" customFormat="false" ht="16" hidden="false" customHeight="false" outlineLevel="0" collapsed="false">
      <c r="A3460" s="0" t="n">
        <v>3474</v>
      </c>
      <c r="B3460" s="0" t="n">
        <v>0.0316637881405</v>
      </c>
    </row>
    <row r="3461" customFormat="false" ht="16" hidden="false" customHeight="false" outlineLevel="0" collapsed="false">
      <c r="A3461" s="0" t="n">
        <v>3475</v>
      </c>
      <c r="B3461" s="0" t="n">
        <v>0.0313669064748</v>
      </c>
    </row>
    <row r="3462" customFormat="false" ht="16" hidden="false" customHeight="false" outlineLevel="0" collapsed="false">
      <c r="A3462" s="0" t="n">
        <v>3476</v>
      </c>
      <c r="B3462" s="0" t="n">
        <v>0.0310701956272</v>
      </c>
    </row>
    <row r="3463" customFormat="false" ht="16" hidden="false" customHeight="false" outlineLevel="0" collapsed="false">
      <c r="A3463" s="0" t="n">
        <v>3477</v>
      </c>
      <c r="B3463" s="0" t="n">
        <v>0.0307736554501</v>
      </c>
    </row>
    <row r="3464" customFormat="false" ht="16" hidden="false" customHeight="false" outlineLevel="0" collapsed="false">
      <c r="A3464" s="0" t="n">
        <v>3478</v>
      </c>
      <c r="B3464" s="0" t="n">
        <v>0.0304772857964</v>
      </c>
    </row>
    <row r="3465" customFormat="false" ht="16" hidden="false" customHeight="false" outlineLevel="0" collapsed="false">
      <c r="A3465" s="0" t="n">
        <v>3479</v>
      </c>
      <c r="B3465" s="0" t="n">
        <v>0.0301810865191</v>
      </c>
    </row>
    <row r="3466" customFormat="false" ht="16" hidden="false" customHeight="false" outlineLevel="0" collapsed="false">
      <c r="A3466" s="0" t="n">
        <v>3480</v>
      </c>
      <c r="B3466" s="0" t="n">
        <v>0.0298850574713</v>
      </c>
    </row>
    <row r="3467" customFormat="false" ht="16" hidden="false" customHeight="false" outlineLevel="0" collapsed="false">
      <c r="A3467" s="0" t="n">
        <v>3481</v>
      </c>
      <c r="B3467" s="0" t="n">
        <v>0.0295891985062</v>
      </c>
    </row>
    <row r="3468" customFormat="false" ht="16" hidden="false" customHeight="false" outlineLevel="0" collapsed="false">
      <c r="A3468" s="0" t="n">
        <v>3482</v>
      </c>
      <c r="B3468" s="0" t="n">
        <v>0.0292935094773</v>
      </c>
    </row>
    <row r="3469" customFormat="false" ht="16" hidden="false" customHeight="false" outlineLevel="0" collapsed="false">
      <c r="A3469" s="0" t="n">
        <v>3483</v>
      </c>
      <c r="B3469" s="0" t="n">
        <v>0.0289979902383</v>
      </c>
    </row>
    <row r="3470" customFormat="false" ht="16" hidden="false" customHeight="false" outlineLevel="0" collapsed="false">
      <c r="A3470" s="0" t="n">
        <v>3484</v>
      </c>
      <c r="B3470" s="0" t="n">
        <v>0.0287026406429</v>
      </c>
    </row>
    <row r="3471" customFormat="false" ht="16" hidden="false" customHeight="false" outlineLevel="0" collapsed="false">
      <c r="A3471" s="0" t="n">
        <v>3485</v>
      </c>
      <c r="B3471" s="0" t="n">
        <v>0.0284074605452</v>
      </c>
    </row>
    <row r="3472" customFormat="false" ht="16" hidden="false" customHeight="false" outlineLevel="0" collapsed="false">
      <c r="A3472" s="0" t="n">
        <v>3486</v>
      </c>
      <c r="B3472" s="0" t="n">
        <v>0.0281124497992</v>
      </c>
    </row>
    <row r="3473" customFormat="false" ht="16" hidden="false" customHeight="false" outlineLevel="0" collapsed="false">
      <c r="A3473" s="0" t="n">
        <v>3487</v>
      </c>
      <c r="B3473" s="0" t="n">
        <v>0.0278176082592</v>
      </c>
    </row>
    <row r="3474" customFormat="false" ht="16" hidden="false" customHeight="false" outlineLevel="0" collapsed="false">
      <c r="A3474" s="0" t="n">
        <v>3488</v>
      </c>
      <c r="B3474" s="0" t="n">
        <v>0.0275229357798</v>
      </c>
    </row>
    <row r="3475" customFormat="false" ht="16" hidden="false" customHeight="false" outlineLevel="0" collapsed="false">
      <c r="A3475" s="0" t="n">
        <v>3489</v>
      </c>
      <c r="B3475" s="0" t="n">
        <v>0.0272284322155</v>
      </c>
    </row>
    <row r="3476" customFormat="false" ht="16" hidden="false" customHeight="false" outlineLevel="0" collapsed="false">
      <c r="A3476" s="0" t="n">
        <v>3490</v>
      </c>
      <c r="B3476" s="0" t="n">
        <v>0.0269340974212</v>
      </c>
    </row>
    <row r="3477" customFormat="false" ht="16" hidden="false" customHeight="false" outlineLevel="0" collapsed="false">
      <c r="A3477" s="0" t="n">
        <v>3491</v>
      </c>
      <c r="B3477" s="0" t="n">
        <v>0.0266399312518</v>
      </c>
    </row>
    <row r="3478" customFormat="false" ht="16" hidden="false" customHeight="false" outlineLevel="0" collapsed="false">
      <c r="A3478" s="0" t="n">
        <v>3492</v>
      </c>
      <c r="B3478" s="0" t="n">
        <v>0.0263459335624</v>
      </c>
    </row>
    <row r="3479" customFormat="false" ht="16" hidden="false" customHeight="false" outlineLevel="0" collapsed="false">
      <c r="A3479" s="0" t="n">
        <v>3493</v>
      </c>
      <c r="B3479" s="0" t="n">
        <v>0.0260521042084</v>
      </c>
    </row>
    <row r="3480" customFormat="false" ht="16" hidden="false" customHeight="false" outlineLevel="0" collapsed="false">
      <c r="A3480" s="0" t="n">
        <v>3494</v>
      </c>
      <c r="B3480" s="0" t="n">
        <v>0.0257584430452</v>
      </c>
    </row>
    <row r="3481" customFormat="false" ht="16" hidden="false" customHeight="false" outlineLevel="0" collapsed="false">
      <c r="A3481" s="0" t="n">
        <v>3495</v>
      </c>
      <c r="B3481" s="0" t="n">
        <v>0.0254649499285</v>
      </c>
    </row>
    <row r="3482" customFormat="false" ht="16" hidden="false" customHeight="false" outlineLevel="0" collapsed="false">
      <c r="A3482" s="0" t="n">
        <v>3496</v>
      </c>
      <c r="B3482" s="0" t="n">
        <v>0.025171624714</v>
      </c>
    </row>
    <row r="3483" customFormat="false" ht="16" hidden="false" customHeight="false" outlineLevel="0" collapsed="false">
      <c r="A3483" s="0" t="n">
        <v>3497</v>
      </c>
      <c r="B3483" s="0" t="n">
        <v>0.0248784672576</v>
      </c>
    </row>
    <row r="3484" customFormat="false" ht="16" hidden="false" customHeight="false" outlineLevel="0" collapsed="false">
      <c r="A3484" s="0" t="n">
        <v>3498</v>
      </c>
      <c r="B3484" s="0" t="n">
        <v>0.0245854774157</v>
      </c>
    </row>
    <row r="3485" customFormat="false" ht="16" hidden="false" customHeight="false" outlineLevel="0" collapsed="false">
      <c r="A3485" s="0" t="n">
        <v>3499</v>
      </c>
      <c r="B3485" s="0" t="n">
        <v>0.0242926550443</v>
      </c>
    </row>
    <row r="3486" customFormat="false" ht="16" hidden="false" customHeight="false" outlineLevel="0" collapsed="false">
      <c r="A3486" s="0" t="n">
        <v>3500</v>
      </c>
      <c r="B3486" s="0" t="n">
        <v>0.024</v>
      </c>
    </row>
    <row r="3487" customFormat="false" ht="16" hidden="false" customHeight="false" outlineLevel="0" collapsed="false">
      <c r="A3487" s="0" t="n">
        <v>3501</v>
      </c>
      <c r="B3487" s="0" t="n">
        <v>0.0237075121394</v>
      </c>
    </row>
    <row r="3488" customFormat="false" ht="16" hidden="false" customHeight="false" outlineLevel="0" collapsed="false">
      <c r="A3488" s="0" t="n">
        <v>3502</v>
      </c>
      <c r="B3488" s="0" t="n">
        <v>0.0234151913192</v>
      </c>
    </row>
    <row r="3489" customFormat="false" ht="16" hidden="false" customHeight="false" outlineLevel="0" collapsed="false">
      <c r="A3489" s="0" t="n">
        <v>3503</v>
      </c>
      <c r="B3489" s="0" t="n">
        <v>0.0231230373965</v>
      </c>
    </row>
    <row r="3490" customFormat="false" ht="16" hidden="false" customHeight="false" outlineLevel="0" collapsed="false">
      <c r="A3490" s="0" t="n">
        <v>3504</v>
      </c>
      <c r="B3490" s="0" t="n">
        <v>0.0228310502283</v>
      </c>
    </row>
    <row r="3491" customFormat="false" ht="16" hidden="false" customHeight="false" outlineLevel="0" collapsed="false">
      <c r="A3491" s="0" t="n">
        <v>3505</v>
      </c>
      <c r="B3491" s="0" t="n">
        <v>0.0225392296719</v>
      </c>
    </row>
    <row r="3492" customFormat="false" ht="16" hidden="false" customHeight="false" outlineLevel="0" collapsed="false">
      <c r="A3492" s="0" t="n">
        <v>3506</v>
      </c>
      <c r="B3492" s="0" t="n">
        <v>0.0222475755847</v>
      </c>
    </row>
    <row r="3493" customFormat="false" ht="16" hidden="false" customHeight="false" outlineLevel="0" collapsed="false">
      <c r="A3493" s="0" t="n">
        <v>3507</v>
      </c>
      <c r="B3493" s="0" t="n">
        <v>0.0219560878244</v>
      </c>
    </row>
    <row r="3494" customFormat="false" ht="16" hidden="false" customHeight="false" outlineLevel="0" collapsed="false">
      <c r="A3494" s="0" t="n">
        <v>3508</v>
      </c>
      <c r="B3494" s="0" t="n">
        <v>0.0216647662486</v>
      </c>
    </row>
    <row r="3495" customFormat="false" ht="16" hidden="false" customHeight="false" outlineLevel="0" collapsed="false">
      <c r="A3495" s="0" t="n">
        <v>3509</v>
      </c>
      <c r="B3495" s="0" t="n">
        <v>0.0213736107153</v>
      </c>
    </row>
    <row r="3496" customFormat="false" ht="16" hidden="false" customHeight="false" outlineLevel="0" collapsed="false">
      <c r="A3496" s="0" t="n">
        <v>3510</v>
      </c>
      <c r="B3496" s="0" t="n">
        <v>0.0210826210826</v>
      </c>
    </row>
    <row r="3497" customFormat="false" ht="16" hidden="false" customHeight="false" outlineLevel="0" collapsed="false">
      <c r="A3497" s="0" t="n">
        <v>3511</v>
      </c>
      <c r="B3497" s="0" t="n">
        <v>0.0207917972088</v>
      </c>
    </row>
    <row r="3498" customFormat="false" ht="16" hidden="false" customHeight="false" outlineLevel="0" collapsed="false">
      <c r="A3498" s="0" t="n">
        <v>3512</v>
      </c>
      <c r="B3498" s="0" t="n">
        <v>0.0205011389522</v>
      </c>
    </row>
    <row r="3499" customFormat="false" ht="16" hidden="false" customHeight="false" outlineLevel="0" collapsed="false">
      <c r="A3499" s="0" t="n">
        <v>3513</v>
      </c>
      <c r="B3499" s="0" t="n">
        <v>0.0202106461714</v>
      </c>
    </row>
    <row r="3500" customFormat="false" ht="16" hidden="false" customHeight="false" outlineLevel="0" collapsed="false">
      <c r="A3500" s="0" t="n">
        <v>3514</v>
      </c>
      <c r="B3500" s="0" t="n">
        <v>0.0199203187251</v>
      </c>
    </row>
    <row r="3501" customFormat="false" ht="16" hidden="false" customHeight="false" outlineLevel="0" collapsed="false">
      <c r="A3501" s="0" t="n">
        <v>3515</v>
      </c>
      <c r="B3501" s="0" t="n">
        <v>0.0196301564723</v>
      </c>
    </row>
    <row r="3502" customFormat="false" ht="16" hidden="false" customHeight="false" outlineLevel="0" collapsed="false">
      <c r="A3502" s="0" t="n">
        <v>3516</v>
      </c>
      <c r="B3502" s="0" t="n">
        <v>0.0193401592719</v>
      </c>
    </row>
    <row r="3503" customFormat="false" ht="16" hidden="false" customHeight="false" outlineLevel="0" collapsed="false">
      <c r="A3503" s="0" t="n">
        <v>3517</v>
      </c>
      <c r="B3503" s="0" t="n">
        <v>0.0190503269832</v>
      </c>
    </row>
    <row r="3504" customFormat="false" ht="16" hidden="false" customHeight="false" outlineLevel="0" collapsed="false">
      <c r="A3504" s="0" t="n">
        <v>3518</v>
      </c>
      <c r="B3504" s="0" t="n">
        <v>0.0187606594656</v>
      </c>
    </row>
    <row r="3505" customFormat="false" ht="16" hidden="false" customHeight="false" outlineLevel="0" collapsed="false">
      <c r="A3505" s="0" t="n">
        <v>3519</v>
      </c>
      <c r="B3505" s="0" t="n">
        <v>0.0184711565786</v>
      </c>
    </row>
    <row r="3506" customFormat="false" ht="16" hidden="false" customHeight="false" outlineLevel="0" collapsed="false">
      <c r="A3506" s="0" t="n">
        <v>3520</v>
      </c>
      <c r="B3506" s="0" t="n">
        <v>0.0181818181818</v>
      </c>
    </row>
    <row r="3507" customFormat="false" ht="16" hidden="false" customHeight="false" outlineLevel="0" collapsed="false">
      <c r="A3507" s="0" t="n">
        <v>3521</v>
      </c>
      <c r="B3507" s="0" t="n">
        <v>0.0178926441352</v>
      </c>
    </row>
    <row r="3508" customFormat="false" ht="16" hidden="false" customHeight="false" outlineLevel="0" collapsed="false">
      <c r="A3508" s="0" t="n">
        <v>3522</v>
      </c>
      <c r="B3508" s="0" t="n">
        <v>0.0176036342987</v>
      </c>
    </row>
    <row r="3509" customFormat="false" ht="16" hidden="false" customHeight="false" outlineLevel="0" collapsed="false">
      <c r="A3509" s="0" t="n">
        <v>3523</v>
      </c>
      <c r="B3509" s="0" t="n">
        <v>0.0173147885325</v>
      </c>
    </row>
    <row r="3510" customFormat="false" ht="16" hidden="false" customHeight="false" outlineLevel="0" collapsed="false">
      <c r="A3510" s="0" t="n">
        <v>3524</v>
      </c>
      <c r="B3510" s="0" t="n">
        <v>0.0170261066969</v>
      </c>
    </row>
    <row r="3511" customFormat="false" ht="16" hidden="false" customHeight="false" outlineLevel="0" collapsed="false">
      <c r="A3511" s="0" t="n">
        <v>3525</v>
      </c>
      <c r="B3511" s="0" t="n">
        <v>0.0167375886525</v>
      </c>
    </row>
    <row r="3512" customFormat="false" ht="16" hidden="false" customHeight="false" outlineLevel="0" collapsed="false">
      <c r="A3512" s="0" t="n">
        <v>3526</v>
      </c>
      <c r="B3512" s="0" t="n">
        <v>0.0164492342598</v>
      </c>
    </row>
    <row r="3513" customFormat="false" ht="16" hidden="false" customHeight="false" outlineLevel="0" collapsed="false">
      <c r="A3513" s="0" t="n">
        <v>3527</v>
      </c>
      <c r="B3513" s="0" t="n">
        <v>0.0161610433796</v>
      </c>
    </row>
    <row r="3514" customFormat="false" ht="16" hidden="false" customHeight="false" outlineLevel="0" collapsed="false">
      <c r="A3514" s="0" t="n">
        <v>3528</v>
      </c>
      <c r="B3514" s="0" t="n">
        <v>0.015873015873</v>
      </c>
    </row>
    <row r="3515" customFormat="false" ht="16" hidden="false" customHeight="false" outlineLevel="0" collapsed="false">
      <c r="A3515" s="0" t="n">
        <v>3529</v>
      </c>
      <c r="B3515" s="0" t="n">
        <v>0.015585151601</v>
      </c>
    </row>
    <row r="3516" customFormat="false" ht="16" hidden="false" customHeight="false" outlineLevel="0" collapsed="false">
      <c r="A3516" s="0" t="n">
        <v>3530</v>
      </c>
      <c r="B3516" s="0" t="n">
        <v>0.0152974504249</v>
      </c>
    </row>
    <row r="3517" customFormat="false" ht="16" hidden="false" customHeight="false" outlineLevel="0" collapsed="false">
      <c r="A3517" s="0" t="n">
        <v>3531</v>
      </c>
      <c r="B3517" s="0" t="n">
        <v>0.0150099122062</v>
      </c>
    </row>
    <row r="3518" customFormat="false" ht="16" hidden="false" customHeight="false" outlineLevel="0" collapsed="false">
      <c r="A3518" s="0" t="n">
        <v>3532</v>
      </c>
      <c r="B3518" s="0" t="n">
        <v>0.0147225368063</v>
      </c>
    </row>
    <row r="3519" customFormat="false" ht="16" hidden="false" customHeight="false" outlineLevel="0" collapsed="false">
      <c r="A3519" s="0" t="n">
        <v>3533</v>
      </c>
      <c r="B3519" s="0" t="n">
        <v>0.0144353240872</v>
      </c>
    </row>
    <row r="3520" customFormat="false" ht="16" hidden="false" customHeight="false" outlineLevel="0" collapsed="false">
      <c r="A3520" s="0" t="n">
        <v>3534</v>
      </c>
      <c r="B3520" s="0" t="n">
        <v>0.0141482739106</v>
      </c>
    </row>
    <row r="3521" customFormat="false" ht="16" hidden="false" customHeight="false" outlineLevel="0" collapsed="false">
      <c r="A3521" s="0" t="n">
        <v>3535</v>
      </c>
      <c r="B3521" s="0" t="n">
        <v>0.0138613861386</v>
      </c>
    </row>
    <row r="3522" customFormat="false" ht="16" hidden="false" customHeight="false" outlineLevel="0" collapsed="false">
      <c r="A3522" s="0" t="n">
        <v>3536</v>
      </c>
      <c r="B3522" s="0" t="n">
        <v>0.0135746606335</v>
      </c>
    </row>
    <row r="3523" customFormat="false" ht="16" hidden="false" customHeight="false" outlineLevel="0" collapsed="false">
      <c r="A3523" s="0" t="n">
        <v>3537</v>
      </c>
      <c r="B3523" s="0" t="n">
        <v>0.0132880972576</v>
      </c>
    </row>
    <row r="3524" customFormat="false" ht="16" hidden="false" customHeight="false" outlineLevel="0" collapsed="false">
      <c r="A3524" s="0" t="n">
        <v>3538</v>
      </c>
      <c r="B3524" s="0" t="n">
        <v>0.0130016958734</v>
      </c>
    </row>
    <row r="3525" customFormat="false" ht="16" hidden="false" customHeight="false" outlineLevel="0" collapsed="false">
      <c r="A3525" s="0" t="n">
        <v>3539</v>
      </c>
      <c r="B3525" s="0" t="n">
        <v>0.0127154563436</v>
      </c>
    </row>
    <row r="3526" customFormat="false" ht="16" hidden="false" customHeight="false" outlineLevel="0" collapsed="false">
      <c r="A3526" s="0" t="n">
        <v>3540</v>
      </c>
      <c r="B3526" s="0" t="n">
        <v>0.0124293785311</v>
      </c>
    </row>
    <row r="3527" customFormat="false" ht="16" hidden="false" customHeight="false" outlineLevel="0" collapsed="false">
      <c r="A3527" s="0" t="n">
        <v>3541</v>
      </c>
      <c r="B3527" s="0" t="n">
        <v>0.0121434622988</v>
      </c>
    </row>
    <row r="3528" customFormat="false" ht="16" hidden="false" customHeight="false" outlineLevel="0" collapsed="false">
      <c r="A3528" s="0" t="n">
        <v>3542</v>
      </c>
      <c r="B3528" s="0" t="n">
        <v>0.0118577075099</v>
      </c>
    </row>
    <row r="3529" customFormat="false" ht="16" hidden="false" customHeight="false" outlineLevel="0" collapsed="false">
      <c r="A3529" s="0" t="n">
        <v>3543</v>
      </c>
      <c r="B3529" s="0" t="n">
        <v>0.0115721140277</v>
      </c>
    </row>
    <row r="3530" customFormat="false" ht="16" hidden="false" customHeight="false" outlineLevel="0" collapsed="false">
      <c r="A3530" s="0" t="n">
        <v>3544</v>
      </c>
      <c r="B3530" s="0" t="n">
        <v>0.0112866817156</v>
      </c>
    </row>
    <row r="3531" customFormat="false" ht="16" hidden="false" customHeight="false" outlineLevel="0" collapsed="false">
      <c r="A3531" s="0" t="n">
        <v>3545</v>
      </c>
      <c r="B3531" s="0" t="n">
        <v>0.0110014104372</v>
      </c>
    </row>
    <row r="3532" customFormat="false" ht="16" hidden="false" customHeight="false" outlineLevel="0" collapsed="false">
      <c r="A3532" s="0" t="n">
        <v>3546</v>
      </c>
      <c r="B3532" s="0" t="n">
        <v>0.0107163000564</v>
      </c>
    </row>
    <row r="3533" customFormat="false" ht="16" hidden="false" customHeight="false" outlineLevel="0" collapsed="false">
      <c r="A3533" s="0" t="n">
        <v>3547</v>
      </c>
      <c r="B3533" s="0" t="n">
        <v>0.010431350437</v>
      </c>
    </row>
    <row r="3534" customFormat="false" ht="16" hidden="false" customHeight="false" outlineLevel="0" collapsed="false">
      <c r="A3534" s="0" t="n">
        <v>3548</v>
      </c>
      <c r="B3534" s="0" t="n">
        <v>0.0101465614431</v>
      </c>
    </row>
    <row r="3535" customFormat="false" ht="16" hidden="false" customHeight="false" outlineLevel="0" collapsed="false">
      <c r="A3535" s="0" t="n">
        <v>3549</v>
      </c>
      <c r="B3535" s="0" t="n">
        <v>0.00986193293886</v>
      </c>
    </row>
    <row r="3536" customFormat="false" ht="16" hidden="false" customHeight="false" outlineLevel="0" collapsed="false">
      <c r="A3536" s="0" t="n">
        <v>3550</v>
      </c>
      <c r="B3536" s="0" t="n">
        <v>0.00957746478873</v>
      </c>
    </row>
    <row r="3537" customFormat="false" ht="16" hidden="false" customHeight="false" outlineLevel="0" collapsed="false">
      <c r="A3537" s="0" t="n">
        <v>3551</v>
      </c>
      <c r="B3537" s="0" t="n">
        <v>0.00929315685722</v>
      </c>
    </row>
    <row r="3538" customFormat="false" ht="16" hidden="false" customHeight="false" outlineLevel="0" collapsed="false">
      <c r="A3538" s="0" t="n">
        <v>3552</v>
      </c>
      <c r="B3538" s="0" t="n">
        <v>0.00900900900901</v>
      </c>
    </row>
    <row r="3539" customFormat="false" ht="16" hidden="false" customHeight="false" outlineLevel="0" collapsed="false">
      <c r="A3539" s="0" t="n">
        <v>3553</v>
      </c>
      <c r="B3539" s="0" t="n">
        <v>0.00872502110892</v>
      </c>
    </row>
    <row r="3540" customFormat="false" ht="16" hidden="false" customHeight="false" outlineLevel="0" collapsed="false">
      <c r="A3540" s="0" t="n">
        <v>3554</v>
      </c>
      <c r="B3540" s="0" t="n">
        <v>0.00844119302195</v>
      </c>
    </row>
    <row r="3541" customFormat="false" ht="16" hidden="false" customHeight="false" outlineLevel="0" collapsed="false">
      <c r="A3541" s="0" t="n">
        <v>3555</v>
      </c>
      <c r="B3541" s="0" t="n">
        <v>0.00815752461322</v>
      </c>
    </row>
    <row r="3542" customFormat="false" ht="16" hidden="false" customHeight="false" outlineLevel="0" collapsed="false">
      <c r="A3542" s="0" t="n">
        <v>3556</v>
      </c>
      <c r="B3542" s="0" t="n">
        <v>0.00787401574803</v>
      </c>
    </row>
    <row r="3543" customFormat="false" ht="16" hidden="false" customHeight="false" outlineLevel="0" collapsed="false">
      <c r="A3543" s="0" t="n">
        <v>3557</v>
      </c>
      <c r="B3543" s="0" t="n">
        <v>0.00759066629182</v>
      </c>
    </row>
    <row r="3544" customFormat="false" ht="16" hidden="false" customHeight="false" outlineLevel="0" collapsed="false">
      <c r="A3544" s="0" t="n">
        <v>3558</v>
      </c>
      <c r="B3544" s="0" t="n">
        <v>0.00730747611017</v>
      </c>
    </row>
    <row r="3545" customFormat="false" ht="16" hidden="false" customHeight="false" outlineLevel="0" collapsed="false">
      <c r="A3545" s="0" t="n">
        <v>3559</v>
      </c>
      <c r="B3545" s="0" t="n">
        <v>0.00702444506884</v>
      </c>
    </row>
    <row r="3546" customFormat="false" ht="16" hidden="false" customHeight="false" outlineLevel="0" collapsed="false">
      <c r="A3546" s="0" t="n">
        <v>3560</v>
      </c>
      <c r="B3546" s="0" t="n">
        <v>0.00674157303371</v>
      </c>
    </row>
    <row r="3547" customFormat="false" ht="16" hidden="false" customHeight="false" outlineLevel="0" collapsed="false">
      <c r="A3547" s="0" t="n">
        <v>3561</v>
      </c>
      <c r="B3547" s="0" t="n">
        <v>0.00645885987082</v>
      </c>
    </row>
    <row r="3548" customFormat="false" ht="16" hidden="false" customHeight="false" outlineLevel="0" collapsed="false">
      <c r="A3548" s="0" t="n">
        <v>3562</v>
      </c>
      <c r="B3548" s="0" t="n">
        <v>0.00617630544638</v>
      </c>
    </row>
    <row r="3549" customFormat="false" ht="16" hidden="false" customHeight="false" outlineLevel="0" collapsed="false">
      <c r="A3549" s="0" t="n">
        <v>3563</v>
      </c>
      <c r="B3549" s="0" t="n">
        <v>0.00589390962672</v>
      </c>
    </row>
    <row r="3550" customFormat="false" ht="16" hidden="false" customHeight="false" outlineLevel="0" collapsed="false">
      <c r="A3550" s="0" t="n">
        <v>3564</v>
      </c>
      <c r="B3550" s="0" t="n">
        <v>0.00561167227834</v>
      </c>
    </row>
    <row r="3551" customFormat="false" ht="16" hidden="false" customHeight="false" outlineLevel="0" collapsed="false">
      <c r="A3551" s="0" t="n">
        <v>3565</v>
      </c>
      <c r="B3551" s="0" t="n">
        <v>0.00532959326788</v>
      </c>
    </row>
    <row r="3552" customFormat="false" ht="16" hidden="false" customHeight="false" outlineLevel="0" collapsed="false">
      <c r="A3552" s="0" t="n">
        <v>3566</v>
      </c>
      <c r="B3552" s="0" t="n">
        <v>0.00504767246214</v>
      </c>
    </row>
    <row r="3553" customFormat="false" ht="16" hidden="false" customHeight="false" outlineLevel="0" collapsed="false">
      <c r="A3553" s="0" t="n">
        <v>3567</v>
      </c>
      <c r="B3553" s="0" t="n">
        <v>0.00476590972806</v>
      </c>
    </row>
    <row r="3554" customFormat="false" ht="16" hidden="false" customHeight="false" outlineLevel="0" collapsed="false">
      <c r="A3554" s="0" t="n">
        <v>3568</v>
      </c>
      <c r="B3554" s="0" t="n">
        <v>0.00448430493274</v>
      </c>
    </row>
    <row r="3555" customFormat="false" ht="16" hidden="false" customHeight="false" outlineLevel="0" collapsed="false">
      <c r="A3555" s="0" t="n">
        <v>3569</v>
      </c>
      <c r="B3555" s="0" t="n">
        <v>0.0042028579434</v>
      </c>
    </row>
    <row r="3556" customFormat="false" ht="16" hidden="false" customHeight="false" outlineLevel="0" collapsed="false">
      <c r="A3556" s="0" t="n">
        <v>3570</v>
      </c>
      <c r="B3556" s="0" t="n">
        <v>0.00392156862745</v>
      </c>
    </row>
    <row r="3557" customFormat="false" ht="16" hidden="false" customHeight="false" outlineLevel="0" collapsed="false">
      <c r="A3557" s="0" t="n">
        <v>3571</v>
      </c>
      <c r="B3557" s="0" t="n">
        <v>0.00364043685242</v>
      </c>
    </row>
    <row r="3558" customFormat="false" ht="16" hidden="false" customHeight="false" outlineLevel="0" collapsed="false">
      <c r="A3558" s="0" t="n">
        <v>3572</v>
      </c>
      <c r="B3558" s="0" t="n">
        <v>0.003359462486</v>
      </c>
    </row>
    <row r="3559" customFormat="false" ht="16" hidden="false" customHeight="false" outlineLevel="0" collapsed="false">
      <c r="A3559" s="0" t="n">
        <v>3573</v>
      </c>
      <c r="B3559" s="0" t="n">
        <v>0.00307864539603</v>
      </c>
    </row>
    <row r="3560" customFormat="false" ht="16" hidden="false" customHeight="false" outlineLevel="0" collapsed="false">
      <c r="A3560" s="0" t="n">
        <v>3574</v>
      </c>
      <c r="B3560" s="0" t="n">
        <v>0.00279798545048</v>
      </c>
    </row>
    <row r="3561" customFormat="false" ht="16" hidden="false" customHeight="false" outlineLevel="0" collapsed="false">
      <c r="A3561" s="0" t="n">
        <v>3575</v>
      </c>
      <c r="B3561" s="0" t="n">
        <v>0.00251748251748</v>
      </c>
    </row>
    <row r="3562" customFormat="false" ht="16" hidden="false" customHeight="false" outlineLevel="0" collapsed="false">
      <c r="A3562" s="0" t="n">
        <v>3576</v>
      </c>
      <c r="B3562" s="0" t="n">
        <v>0.00223713646532</v>
      </c>
    </row>
    <row r="3563" customFormat="false" ht="16" hidden="false" customHeight="false" outlineLevel="0" collapsed="false">
      <c r="A3563" s="0" t="n">
        <v>3577</v>
      </c>
      <c r="B3563" s="0" t="n">
        <v>0.00195694716243</v>
      </c>
    </row>
    <row r="3564" customFormat="false" ht="16" hidden="false" customHeight="false" outlineLevel="0" collapsed="false">
      <c r="A3564" s="0" t="n">
        <v>3578</v>
      </c>
      <c r="B3564" s="0" t="n">
        <v>0.00167691447736</v>
      </c>
    </row>
    <row r="3565" customFormat="false" ht="16" hidden="false" customHeight="false" outlineLevel="0" collapsed="false">
      <c r="A3565" s="0" t="n">
        <v>3579</v>
      </c>
      <c r="B3565" s="0" t="n">
        <v>0.00139703827885</v>
      </c>
    </row>
    <row r="3566" customFormat="false" ht="16" hidden="false" customHeight="false" outlineLevel="0" collapsed="false">
      <c r="A3566" s="0" t="n">
        <v>3580</v>
      </c>
      <c r="B3566" s="0" t="n">
        <v>0.00111731843575</v>
      </c>
    </row>
    <row r="3567" customFormat="false" ht="16" hidden="false" customHeight="false" outlineLevel="0" collapsed="false">
      <c r="A3567" s="0" t="n">
        <v>3581</v>
      </c>
      <c r="B3567" s="0" t="n">
        <v>0.00083775481709</v>
      </c>
    </row>
    <row r="3568" customFormat="false" ht="16" hidden="false" customHeight="false" outlineLevel="0" collapsed="false">
      <c r="A3568" s="0" t="n">
        <v>3582</v>
      </c>
      <c r="B3568" s="0" t="n">
        <v>0.000558347292016</v>
      </c>
    </row>
    <row r="3569" customFormat="false" ht="16" hidden="false" customHeight="false" outlineLevel="0" collapsed="false">
      <c r="A3569" s="0" t="n">
        <v>3583</v>
      </c>
      <c r="B3569" s="0" t="n">
        <v>0.000279095729835</v>
      </c>
    </row>
    <row r="3570" customFormat="false" ht="16" hidden="false" customHeight="false" outlineLevel="0" collapsed="false">
      <c r="A3570" s="0" t="n">
        <v>3584</v>
      </c>
      <c r="B3570" s="0" t="n">
        <v>0</v>
      </c>
    </row>
    <row r="3571" customFormat="false" ht="16" hidden="false" customHeight="false" outlineLevel="0" collapsed="false">
      <c r="A3571" s="0" t="n">
        <v>3585</v>
      </c>
      <c r="B3571" s="0" t="n">
        <v>0.071129707113</v>
      </c>
    </row>
    <row r="3572" customFormat="false" ht="16" hidden="false" customHeight="false" outlineLevel="0" collapsed="false">
      <c r="A3572" s="0" t="n">
        <v>3586</v>
      </c>
      <c r="B3572" s="0" t="n">
        <v>0.0708310094813</v>
      </c>
    </row>
    <row r="3573" customFormat="false" ht="16" hidden="false" customHeight="false" outlineLevel="0" collapsed="false">
      <c r="A3573" s="0" t="n">
        <v>3587</v>
      </c>
      <c r="B3573" s="0" t="n">
        <v>0.0705324783942</v>
      </c>
    </row>
    <row r="3574" customFormat="false" ht="16" hidden="false" customHeight="false" outlineLevel="0" collapsed="false">
      <c r="A3574" s="0" t="n">
        <v>3588</v>
      </c>
      <c r="B3574" s="0" t="n">
        <v>0.0702341137124</v>
      </c>
    </row>
    <row r="3575" customFormat="false" ht="16" hidden="false" customHeight="false" outlineLevel="0" collapsed="false">
      <c r="A3575" s="0" t="n">
        <v>3589</v>
      </c>
      <c r="B3575" s="0" t="n">
        <v>0.0699359152967</v>
      </c>
    </row>
    <row r="3576" customFormat="false" ht="16" hidden="false" customHeight="false" outlineLevel="0" collapsed="false">
      <c r="A3576" s="0" t="n">
        <v>3590</v>
      </c>
      <c r="B3576" s="0" t="n">
        <v>0.0696378830084</v>
      </c>
    </row>
    <row r="3577" customFormat="false" ht="16" hidden="false" customHeight="false" outlineLevel="0" collapsed="false">
      <c r="A3577" s="0" t="n">
        <v>3591</v>
      </c>
      <c r="B3577" s="0" t="n">
        <v>0.0693400167084</v>
      </c>
    </row>
    <row r="3578" customFormat="false" ht="16" hidden="false" customHeight="false" outlineLevel="0" collapsed="false">
      <c r="A3578" s="0" t="n">
        <v>3592</v>
      </c>
      <c r="B3578" s="0" t="n">
        <v>0.0690423162584</v>
      </c>
    </row>
    <row r="3579" customFormat="false" ht="16" hidden="false" customHeight="false" outlineLevel="0" collapsed="false">
      <c r="A3579" s="0" t="n">
        <v>3593</v>
      </c>
      <c r="B3579" s="0" t="n">
        <v>0.0687447815196</v>
      </c>
    </row>
    <row r="3580" customFormat="false" ht="16" hidden="false" customHeight="false" outlineLevel="0" collapsed="false">
      <c r="A3580" s="0" t="n">
        <v>3594</v>
      </c>
      <c r="B3580" s="0" t="n">
        <v>0.0684474123539</v>
      </c>
    </row>
    <row r="3581" customFormat="false" ht="16" hidden="false" customHeight="false" outlineLevel="0" collapsed="false">
      <c r="A3581" s="0" t="n">
        <v>3595</v>
      </c>
      <c r="B3581" s="0" t="n">
        <v>0.0681502086231</v>
      </c>
    </row>
    <row r="3582" customFormat="false" ht="16" hidden="false" customHeight="false" outlineLevel="0" collapsed="false">
      <c r="A3582" s="0" t="n">
        <v>3596</v>
      </c>
      <c r="B3582" s="0" t="n">
        <v>0.0678531701891</v>
      </c>
    </row>
    <row r="3583" customFormat="false" ht="16" hidden="false" customHeight="false" outlineLevel="0" collapsed="false">
      <c r="A3583" s="0" t="n">
        <v>3597</v>
      </c>
      <c r="B3583" s="0" t="n">
        <v>0.0675562969141</v>
      </c>
    </row>
    <row r="3584" customFormat="false" ht="16" hidden="false" customHeight="false" outlineLevel="0" collapsed="false">
      <c r="A3584" s="0" t="n">
        <v>3598</v>
      </c>
      <c r="B3584" s="0" t="n">
        <v>0.0672595886604</v>
      </c>
    </row>
    <row r="3585" customFormat="false" ht="16" hidden="false" customHeight="false" outlineLevel="0" collapsed="false">
      <c r="A3585" s="0" t="n">
        <v>3599</v>
      </c>
      <c r="B3585" s="0" t="n">
        <v>0.0669630452904</v>
      </c>
    </row>
    <row r="3586" customFormat="false" ht="16" hidden="false" customHeight="false" outlineLevel="0" collapsed="false">
      <c r="A3586" s="0" t="n">
        <v>3600</v>
      </c>
      <c r="B3586" s="0" t="n">
        <v>0.0666666666667</v>
      </c>
    </row>
    <row r="3587" customFormat="false" ht="16" hidden="false" customHeight="false" outlineLevel="0" collapsed="false">
      <c r="A3587" s="0" t="n">
        <v>3601</v>
      </c>
      <c r="B3587" s="0" t="n">
        <v>0.066370452652</v>
      </c>
    </row>
    <row r="3588" customFormat="false" ht="16" hidden="false" customHeight="false" outlineLevel="0" collapsed="false">
      <c r="A3588" s="0" t="n">
        <v>3602</v>
      </c>
      <c r="B3588" s="0" t="n">
        <v>0.0660744031094</v>
      </c>
    </row>
    <row r="3589" customFormat="false" ht="16" hidden="false" customHeight="false" outlineLevel="0" collapsed="false">
      <c r="A3589" s="0" t="n">
        <v>3603</v>
      </c>
      <c r="B3589" s="0" t="n">
        <v>0.0657785179017</v>
      </c>
    </row>
    <row r="3590" customFormat="false" ht="16" hidden="false" customHeight="false" outlineLevel="0" collapsed="false">
      <c r="A3590" s="0" t="n">
        <v>3604</v>
      </c>
      <c r="B3590" s="0" t="n">
        <v>0.0654827968923</v>
      </c>
    </row>
    <row r="3591" customFormat="false" ht="16" hidden="false" customHeight="false" outlineLevel="0" collapsed="false">
      <c r="A3591" s="0" t="n">
        <v>3605</v>
      </c>
      <c r="B3591" s="0" t="n">
        <v>0.0651872399445</v>
      </c>
    </row>
    <row r="3592" customFormat="false" ht="16" hidden="false" customHeight="false" outlineLevel="0" collapsed="false">
      <c r="A3592" s="0" t="n">
        <v>3606</v>
      </c>
      <c r="B3592" s="0" t="n">
        <v>0.0648918469218</v>
      </c>
    </row>
    <row r="3593" customFormat="false" ht="16" hidden="false" customHeight="false" outlineLevel="0" collapsed="false">
      <c r="A3593" s="0" t="n">
        <v>3607</v>
      </c>
      <c r="B3593" s="0" t="n">
        <v>0.0645966176878</v>
      </c>
    </row>
    <row r="3594" customFormat="false" ht="16" hidden="false" customHeight="false" outlineLevel="0" collapsed="false">
      <c r="A3594" s="0" t="n">
        <v>3608</v>
      </c>
      <c r="B3594" s="0" t="n">
        <v>0.0643015521064</v>
      </c>
    </row>
    <row r="3595" customFormat="false" ht="16" hidden="false" customHeight="false" outlineLevel="0" collapsed="false">
      <c r="A3595" s="0" t="n">
        <v>3609</v>
      </c>
      <c r="B3595" s="0" t="n">
        <v>0.0640066500416</v>
      </c>
    </row>
    <row r="3596" customFormat="false" ht="16" hidden="false" customHeight="false" outlineLevel="0" collapsed="false">
      <c r="A3596" s="0" t="n">
        <v>3610</v>
      </c>
      <c r="B3596" s="0" t="n">
        <v>0.0637119113573</v>
      </c>
    </row>
    <row r="3597" customFormat="false" ht="16" hidden="false" customHeight="false" outlineLevel="0" collapsed="false">
      <c r="A3597" s="0" t="n">
        <v>3611</v>
      </c>
      <c r="B3597" s="0" t="n">
        <v>0.063417335918</v>
      </c>
    </row>
    <row r="3598" customFormat="false" ht="16" hidden="false" customHeight="false" outlineLevel="0" collapsed="false">
      <c r="A3598" s="0" t="n">
        <v>3612</v>
      </c>
      <c r="B3598" s="0" t="n">
        <v>0.063122923588</v>
      </c>
    </row>
    <row r="3599" customFormat="false" ht="16" hidden="false" customHeight="false" outlineLevel="0" collapsed="false">
      <c r="A3599" s="0" t="n">
        <v>3613</v>
      </c>
      <c r="B3599" s="0" t="n">
        <v>0.0628286742319</v>
      </c>
    </row>
    <row r="3600" customFormat="false" ht="16" hidden="false" customHeight="false" outlineLevel="0" collapsed="false">
      <c r="A3600" s="0" t="n">
        <v>3614</v>
      </c>
      <c r="B3600" s="0" t="n">
        <v>0.0625345877144</v>
      </c>
    </row>
    <row r="3601" customFormat="false" ht="16" hidden="false" customHeight="false" outlineLevel="0" collapsed="false">
      <c r="A3601" s="0" t="n">
        <v>3615</v>
      </c>
      <c r="B3601" s="0" t="n">
        <v>0.0622406639004</v>
      </c>
    </row>
    <row r="3602" customFormat="false" ht="16" hidden="false" customHeight="false" outlineLevel="0" collapsed="false">
      <c r="A3602" s="0" t="n">
        <v>3616</v>
      </c>
      <c r="B3602" s="0" t="n">
        <v>0.0619469026549</v>
      </c>
    </row>
    <row r="3603" customFormat="false" ht="16" hidden="false" customHeight="false" outlineLevel="0" collapsed="false">
      <c r="A3603" s="0" t="n">
        <v>3617</v>
      </c>
      <c r="B3603" s="0" t="n">
        <v>0.061653303843</v>
      </c>
    </row>
    <row r="3604" customFormat="false" ht="16" hidden="false" customHeight="false" outlineLevel="0" collapsed="false">
      <c r="A3604" s="0" t="n">
        <v>3618</v>
      </c>
      <c r="B3604" s="0" t="n">
        <v>0.06135986733</v>
      </c>
    </row>
    <row r="3605" customFormat="false" ht="16" hidden="false" customHeight="false" outlineLevel="0" collapsed="false">
      <c r="A3605" s="0" t="n">
        <v>3619</v>
      </c>
      <c r="B3605" s="0" t="n">
        <v>0.0610665929815</v>
      </c>
    </row>
    <row r="3606" customFormat="false" ht="16" hidden="false" customHeight="false" outlineLevel="0" collapsed="false">
      <c r="A3606" s="0" t="n">
        <v>3620</v>
      </c>
      <c r="B3606" s="0" t="n">
        <v>0.060773480663</v>
      </c>
    </row>
    <row r="3607" customFormat="false" ht="16" hidden="false" customHeight="false" outlineLevel="0" collapsed="false">
      <c r="A3607" s="0" t="n">
        <v>3621</v>
      </c>
      <c r="B3607" s="0" t="n">
        <v>0.0604805302403</v>
      </c>
    </row>
    <row r="3608" customFormat="false" ht="16" hidden="false" customHeight="false" outlineLevel="0" collapsed="false">
      <c r="A3608" s="0" t="n">
        <v>3622</v>
      </c>
      <c r="B3608" s="0" t="n">
        <v>0.0601877415792</v>
      </c>
    </row>
    <row r="3609" customFormat="false" ht="16" hidden="false" customHeight="false" outlineLevel="0" collapsed="false">
      <c r="A3609" s="0" t="n">
        <v>3623</v>
      </c>
      <c r="B3609" s="0" t="n">
        <v>0.059895114546</v>
      </c>
    </row>
    <row r="3610" customFormat="false" ht="16" hidden="false" customHeight="false" outlineLevel="0" collapsed="false">
      <c r="A3610" s="0" t="n">
        <v>3624</v>
      </c>
      <c r="B3610" s="0" t="n">
        <v>0.0596026490066</v>
      </c>
    </row>
    <row r="3611" customFormat="false" ht="16" hidden="false" customHeight="false" outlineLevel="0" collapsed="false">
      <c r="A3611" s="0" t="n">
        <v>3625</v>
      </c>
      <c r="B3611" s="0" t="n">
        <v>0.0593103448276</v>
      </c>
    </row>
    <row r="3612" customFormat="false" ht="16" hidden="false" customHeight="false" outlineLevel="0" collapsed="false">
      <c r="A3612" s="0" t="n">
        <v>3626</v>
      </c>
      <c r="B3612" s="0" t="n">
        <v>0.0590182018753</v>
      </c>
    </row>
    <row r="3613" customFormat="false" ht="16" hidden="false" customHeight="false" outlineLevel="0" collapsed="false">
      <c r="A3613" s="0" t="n">
        <v>3627</v>
      </c>
      <c r="B3613" s="0" t="n">
        <v>0.0587262200165</v>
      </c>
    </row>
    <row r="3614" customFormat="false" ht="16" hidden="false" customHeight="false" outlineLevel="0" collapsed="false">
      <c r="A3614" s="0" t="n">
        <v>3628</v>
      </c>
      <c r="B3614" s="0" t="n">
        <v>0.058434399118</v>
      </c>
    </row>
    <row r="3615" customFormat="false" ht="16" hidden="false" customHeight="false" outlineLevel="0" collapsed="false">
      <c r="A3615" s="0" t="n">
        <v>3629</v>
      </c>
      <c r="B3615" s="0" t="n">
        <v>0.0581427390466</v>
      </c>
    </row>
    <row r="3616" customFormat="false" ht="16" hidden="false" customHeight="false" outlineLevel="0" collapsed="false">
      <c r="A3616" s="0" t="n">
        <v>3630</v>
      </c>
      <c r="B3616" s="0" t="n">
        <v>0.0578512396694</v>
      </c>
    </row>
    <row r="3617" customFormat="false" ht="16" hidden="false" customHeight="false" outlineLevel="0" collapsed="false">
      <c r="A3617" s="0" t="n">
        <v>3631</v>
      </c>
      <c r="B3617" s="0" t="n">
        <v>0.0575599008538</v>
      </c>
    </row>
    <row r="3618" customFormat="false" ht="16" hidden="false" customHeight="false" outlineLevel="0" collapsed="false">
      <c r="A3618" s="0" t="n">
        <v>3632</v>
      </c>
      <c r="B3618" s="0" t="n">
        <v>0.057268722467</v>
      </c>
    </row>
    <row r="3619" customFormat="false" ht="16" hidden="false" customHeight="false" outlineLevel="0" collapsed="false">
      <c r="A3619" s="0" t="n">
        <v>3633</v>
      </c>
      <c r="B3619" s="0" t="n">
        <v>0.0569777043765</v>
      </c>
    </row>
    <row r="3620" customFormat="false" ht="16" hidden="false" customHeight="false" outlineLevel="0" collapsed="false">
      <c r="A3620" s="0" t="n">
        <v>3634</v>
      </c>
      <c r="B3620" s="0" t="n">
        <v>0.0566868464502</v>
      </c>
    </row>
    <row r="3621" customFormat="false" ht="16" hidden="false" customHeight="false" outlineLevel="0" collapsed="false">
      <c r="A3621" s="0" t="n">
        <v>3635</v>
      </c>
      <c r="B3621" s="0" t="n">
        <v>0.0563961485557</v>
      </c>
    </row>
    <row r="3622" customFormat="false" ht="16" hidden="false" customHeight="false" outlineLevel="0" collapsed="false">
      <c r="A3622" s="0" t="n">
        <v>3636</v>
      </c>
      <c r="B3622" s="0" t="n">
        <v>0.0561056105611</v>
      </c>
    </row>
    <row r="3623" customFormat="false" ht="16" hidden="false" customHeight="false" outlineLevel="0" collapsed="false">
      <c r="A3623" s="0" t="n">
        <v>3637</v>
      </c>
      <c r="B3623" s="0" t="n">
        <v>0.0558152323343</v>
      </c>
    </row>
    <row r="3624" customFormat="false" ht="16" hidden="false" customHeight="false" outlineLevel="0" collapsed="false">
      <c r="A3624" s="0" t="n">
        <v>3638</v>
      </c>
      <c r="B3624" s="0" t="n">
        <v>0.0555250137438</v>
      </c>
    </row>
    <row r="3625" customFormat="false" ht="16" hidden="false" customHeight="false" outlineLevel="0" collapsed="false">
      <c r="A3625" s="0" t="n">
        <v>3639</v>
      </c>
      <c r="B3625" s="0" t="n">
        <v>0.0552349546579</v>
      </c>
    </row>
    <row r="3626" customFormat="false" ht="16" hidden="false" customHeight="false" outlineLevel="0" collapsed="false">
      <c r="A3626" s="0" t="n">
        <v>3640</v>
      </c>
      <c r="B3626" s="0" t="n">
        <v>0.0549450549451</v>
      </c>
    </row>
    <row r="3627" customFormat="false" ht="16" hidden="false" customHeight="false" outlineLevel="0" collapsed="false">
      <c r="A3627" s="0" t="n">
        <v>3641</v>
      </c>
      <c r="B3627" s="0" t="n">
        <v>0.054655314474</v>
      </c>
    </row>
    <row r="3628" customFormat="false" ht="16" hidden="false" customHeight="false" outlineLevel="0" collapsed="false">
      <c r="A3628" s="0" t="n">
        <v>3642</v>
      </c>
      <c r="B3628" s="0" t="n">
        <v>0.0543657331137</v>
      </c>
    </row>
    <row r="3629" customFormat="false" ht="16" hidden="false" customHeight="false" outlineLevel="0" collapsed="false">
      <c r="A3629" s="0" t="n">
        <v>3643</v>
      </c>
      <c r="B3629" s="0" t="n">
        <v>0.0540763107329</v>
      </c>
    </row>
    <row r="3630" customFormat="false" ht="16" hidden="false" customHeight="false" outlineLevel="0" collapsed="false">
      <c r="A3630" s="0" t="n">
        <v>3644</v>
      </c>
      <c r="B3630" s="0" t="n">
        <v>0.0537870472009</v>
      </c>
    </row>
    <row r="3631" customFormat="false" ht="16" hidden="false" customHeight="false" outlineLevel="0" collapsed="false">
      <c r="A3631" s="0" t="n">
        <v>3645</v>
      </c>
      <c r="B3631" s="0" t="n">
        <v>0.0534979423868</v>
      </c>
    </row>
    <row r="3632" customFormat="false" ht="16" hidden="false" customHeight="false" outlineLevel="0" collapsed="false">
      <c r="A3632" s="0" t="n">
        <v>3646</v>
      </c>
      <c r="B3632" s="0" t="n">
        <v>0.0532089961602</v>
      </c>
    </row>
    <row r="3633" customFormat="false" ht="16" hidden="false" customHeight="false" outlineLevel="0" collapsed="false">
      <c r="A3633" s="0" t="n">
        <v>3647</v>
      </c>
      <c r="B3633" s="0" t="n">
        <v>0.0529202083905</v>
      </c>
    </row>
    <row r="3634" customFormat="false" ht="16" hidden="false" customHeight="false" outlineLevel="0" collapsed="false">
      <c r="A3634" s="0" t="n">
        <v>3648</v>
      </c>
      <c r="B3634" s="0" t="n">
        <v>0.0526315789474</v>
      </c>
    </row>
    <row r="3635" customFormat="false" ht="16" hidden="false" customHeight="false" outlineLevel="0" collapsed="false">
      <c r="A3635" s="0" t="n">
        <v>3649</v>
      </c>
      <c r="B3635" s="0" t="n">
        <v>0.0523431077007</v>
      </c>
    </row>
    <row r="3636" customFormat="false" ht="16" hidden="false" customHeight="false" outlineLevel="0" collapsed="false">
      <c r="A3636" s="0" t="n">
        <v>3650</v>
      </c>
      <c r="B3636" s="0" t="n">
        <v>0.0520547945205</v>
      </c>
    </row>
    <row r="3637" customFormat="false" ht="16" hidden="false" customHeight="false" outlineLevel="0" collapsed="false">
      <c r="A3637" s="0" t="n">
        <v>3651</v>
      </c>
      <c r="B3637" s="0" t="n">
        <v>0.0517666392769</v>
      </c>
    </row>
    <row r="3638" customFormat="false" ht="16" hidden="false" customHeight="false" outlineLevel="0" collapsed="false">
      <c r="A3638" s="0" t="n">
        <v>3652</v>
      </c>
      <c r="B3638" s="0" t="n">
        <v>0.0514786418401</v>
      </c>
    </row>
    <row r="3639" customFormat="false" ht="16" hidden="false" customHeight="false" outlineLevel="0" collapsed="false">
      <c r="A3639" s="0" t="n">
        <v>3653</v>
      </c>
      <c r="B3639" s="0" t="n">
        <v>0.0511908020805</v>
      </c>
    </row>
    <row r="3640" customFormat="false" ht="16" hidden="false" customHeight="false" outlineLevel="0" collapsed="false">
      <c r="A3640" s="0" t="n">
        <v>3654</v>
      </c>
      <c r="B3640" s="0" t="n">
        <v>0.0509031198686</v>
      </c>
    </row>
    <row r="3641" customFormat="false" ht="16" hidden="false" customHeight="false" outlineLevel="0" collapsed="false">
      <c r="A3641" s="0" t="n">
        <v>3655</v>
      </c>
      <c r="B3641" s="0" t="n">
        <v>0.0506155950752</v>
      </c>
    </row>
    <row r="3642" customFormat="false" ht="16" hidden="false" customHeight="false" outlineLevel="0" collapsed="false">
      <c r="A3642" s="0" t="n">
        <v>3656</v>
      </c>
      <c r="B3642" s="0" t="n">
        <v>0.0503282275711</v>
      </c>
    </row>
    <row r="3643" customFormat="false" ht="16" hidden="false" customHeight="false" outlineLevel="0" collapsed="false">
      <c r="A3643" s="0" t="n">
        <v>3657</v>
      </c>
      <c r="B3643" s="0" t="n">
        <v>0.0500410172272</v>
      </c>
    </row>
    <row r="3644" customFormat="false" ht="16" hidden="false" customHeight="false" outlineLevel="0" collapsed="false">
      <c r="A3644" s="0" t="n">
        <v>3658</v>
      </c>
      <c r="B3644" s="0" t="n">
        <v>0.0497539639147</v>
      </c>
    </row>
    <row r="3645" customFormat="false" ht="16" hidden="false" customHeight="false" outlineLevel="0" collapsed="false">
      <c r="A3645" s="0" t="n">
        <v>3659</v>
      </c>
      <c r="B3645" s="0" t="n">
        <v>0.0494670675048</v>
      </c>
    </row>
    <row r="3646" customFormat="false" ht="16" hidden="false" customHeight="false" outlineLevel="0" collapsed="false">
      <c r="A3646" s="0" t="n">
        <v>3660</v>
      </c>
      <c r="B3646" s="0" t="n">
        <v>0.0491803278689</v>
      </c>
    </row>
    <row r="3647" customFormat="false" ht="16" hidden="false" customHeight="false" outlineLevel="0" collapsed="false">
      <c r="A3647" s="0" t="n">
        <v>3661</v>
      </c>
      <c r="B3647" s="0" t="n">
        <v>0.0488937448784</v>
      </c>
    </row>
    <row r="3648" customFormat="false" ht="16" hidden="false" customHeight="false" outlineLevel="0" collapsed="false">
      <c r="A3648" s="0" t="n">
        <v>3662</v>
      </c>
      <c r="B3648" s="0" t="n">
        <v>0.0486073184052</v>
      </c>
    </row>
    <row r="3649" customFormat="false" ht="16" hidden="false" customHeight="false" outlineLevel="0" collapsed="false">
      <c r="A3649" s="0" t="n">
        <v>3663</v>
      </c>
      <c r="B3649" s="0" t="n">
        <v>0.048321048321</v>
      </c>
    </row>
    <row r="3650" customFormat="false" ht="16" hidden="false" customHeight="false" outlineLevel="0" collapsed="false">
      <c r="A3650" s="0" t="n">
        <v>3664</v>
      </c>
      <c r="B3650" s="0" t="n">
        <v>0.0480349344978</v>
      </c>
    </row>
    <row r="3651" customFormat="false" ht="16" hidden="false" customHeight="false" outlineLevel="0" collapsed="false">
      <c r="A3651" s="0" t="n">
        <v>3665</v>
      </c>
      <c r="B3651" s="0" t="n">
        <v>0.0477489768076</v>
      </c>
    </row>
    <row r="3652" customFormat="false" ht="16" hidden="false" customHeight="false" outlineLevel="0" collapsed="false">
      <c r="A3652" s="0" t="n">
        <v>3666</v>
      </c>
      <c r="B3652" s="0" t="n">
        <v>0.0474631751227</v>
      </c>
    </row>
    <row r="3653" customFormat="false" ht="16" hidden="false" customHeight="false" outlineLevel="0" collapsed="false">
      <c r="A3653" s="0" t="n">
        <v>3667</v>
      </c>
      <c r="B3653" s="0" t="n">
        <v>0.0471775293155</v>
      </c>
    </row>
    <row r="3654" customFormat="false" ht="16" hidden="false" customHeight="false" outlineLevel="0" collapsed="false">
      <c r="A3654" s="0" t="n">
        <v>3668</v>
      </c>
      <c r="B3654" s="0" t="n">
        <v>0.0468920392585</v>
      </c>
    </row>
    <row r="3655" customFormat="false" ht="16" hidden="false" customHeight="false" outlineLevel="0" collapsed="false">
      <c r="A3655" s="0" t="n">
        <v>3669</v>
      </c>
      <c r="B3655" s="0" t="n">
        <v>0.0466067048242</v>
      </c>
    </row>
    <row r="3656" customFormat="false" ht="16" hidden="false" customHeight="false" outlineLevel="0" collapsed="false">
      <c r="A3656" s="0" t="n">
        <v>3670</v>
      </c>
      <c r="B3656" s="0" t="n">
        <v>0.0463215258856</v>
      </c>
    </row>
    <row r="3657" customFormat="false" ht="16" hidden="false" customHeight="false" outlineLevel="0" collapsed="false">
      <c r="A3657" s="0" t="n">
        <v>3671</v>
      </c>
      <c r="B3657" s="0" t="n">
        <v>0.0460365023154</v>
      </c>
    </row>
    <row r="3658" customFormat="false" ht="16" hidden="false" customHeight="false" outlineLevel="0" collapsed="false">
      <c r="A3658" s="0" t="n">
        <v>3672</v>
      </c>
      <c r="B3658" s="0" t="n">
        <v>0.0457516339869</v>
      </c>
    </row>
    <row r="3659" customFormat="false" ht="16" hidden="false" customHeight="false" outlineLevel="0" collapsed="false">
      <c r="A3659" s="0" t="n">
        <v>3673</v>
      </c>
      <c r="B3659" s="0" t="n">
        <v>0.0454669207732</v>
      </c>
    </row>
    <row r="3660" customFormat="false" ht="16" hidden="false" customHeight="false" outlineLevel="0" collapsed="false">
      <c r="A3660" s="0" t="n">
        <v>3674</v>
      </c>
      <c r="B3660" s="0" t="n">
        <v>0.0451823625476</v>
      </c>
    </row>
    <row r="3661" customFormat="false" ht="16" hidden="false" customHeight="false" outlineLevel="0" collapsed="false">
      <c r="A3661" s="0" t="n">
        <v>3675</v>
      </c>
      <c r="B3661" s="0" t="n">
        <v>0.0448979591837</v>
      </c>
    </row>
    <row r="3662" customFormat="false" ht="16" hidden="false" customHeight="false" outlineLevel="0" collapsed="false">
      <c r="A3662" s="0" t="n">
        <v>3676</v>
      </c>
      <c r="B3662" s="0" t="n">
        <v>0.044613710555</v>
      </c>
    </row>
    <row r="3663" customFormat="false" ht="16" hidden="false" customHeight="false" outlineLevel="0" collapsed="false">
      <c r="A3663" s="0" t="n">
        <v>3677</v>
      </c>
      <c r="B3663" s="0" t="n">
        <v>0.0443296165352</v>
      </c>
    </row>
    <row r="3664" customFormat="false" ht="16" hidden="false" customHeight="false" outlineLevel="0" collapsed="false">
      <c r="A3664" s="0" t="n">
        <v>3678</v>
      </c>
      <c r="B3664" s="0" t="n">
        <v>0.0440456769984</v>
      </c>
    </row>
    <row r="3665" customFormat="false" ht="16" hidden="false" customHeight="false" outlineLevel="0" collapsed="false">
      <c r="A3665" s="0" t="n">
        <v>3679</v>
      </c>
      <c r="B3665" s="0" t="n">
        <v>0.0437618918184</v>
      </c>
    </row>
    <row r="3666" customFormat="false" ht="16" hidden="false" customHeight="false" outlineLevel="0" collapsed="false">
      <c r="A3666" s="0" t="n">
        <v>3680</v>
      </c>
      <c r="B3666" s="0" t="n">
        <v>0.0434782608696</v>
      </c>
    </row>
    <row r="3667" customFormat="false" ht="16" hidden="false" customHeight="false" outlineLevel="0" collapsed="false">
      <c r="A3667" s="0" t="n">
        <v>3681</v>
      </c>
      <c r="B3667" s="0" t="n">
        <v>0.0431947840261</v>
      </c>
    </row>
    <row r="3668" customFormat="false" ht="16" hidden="false" customHeight="false" outlineLevel="0" collapsed="false">
      <c r="A3668" s="0" t="n">
        <v>3682</v>
      </c>
      <c r="B3668" s="0" t="n">
        <v>0.0429114611624</v>
      </c>
    </row>
    <row r="3669" customFormat="false" ht="16" hidden="false" customHeight="false" outlineLevel="0" collapsed="false">
      <c r="A3669" s="0" t="n">
        <v>3683</v>
      </c>
      <c r="B3669" s="0" t="n">
        <v>0.0426282921531</v>
      </c>
    </row>
    <row r="3670" customFormat="false" ht="16" hidden="false" customHeight="false" outlineLevel="0" collapsed="false">
      <c r="A3670" s="0" t="n">
        <v>3684</v>
      </c>
      <c r="B3670" s="0" t="n">
        <v>0.042345276873</v>
      </c>
    </row>
    <row r="3671" customFormat="false" ht="16" hidden="false" customHeight="false" outlineLevel="0" collapsed="false">
      <c r="A3671" s="0" t="n">
        <v>3685</v>
      </c>
      <c r="B3671" s="0" t="n">
        <v>0.0420624151967</v>
      </c>
    </row>
    <row r="3672" customFormat="false" ht="16" hidden="false" customHeight="false" outlineLevel="0" collapsed="false">
      <c r="A3672" s="0" t="n">
        <v>3686</v>
      </c>
      <c r="B3672" s="0" t="n">
        <v>0.0417797069995</v>
      </c>
    </row>
    <row r="3673" customFormat="false" ht="16" hidden="false" customHeight="false" outlineLevel="0" collapsed="false">
      <c r="A3673" s="0" t="n">
        <v>3687</v>
      </c>
      <c r="B3673" s="0" t="n">
        <v>0.0414971521562</v>
      </c>
    </row>
    <row r="3674" customFormat="false" ht="16" hidden="false" customHeight="false" outlineLevel="0" collapsed="false">
      <c r="A3674" s="0" t="n">
        <v>3688</v>
      </c>
      <c r="B3674" s="0" t="n">
        <v>0.0412147505423</v>
      </c>
    </row>
    <row r="3675" customFormat="false" ht="16" hidden="false" customHeight="false" outlineLevel="0" collapsed="false">
      <c r="A3675" s="0" t="n">
        <v>3689</v>
      </c>
      <c r="B3675" s="0" t="n">
        <v>0.0409325020331</v>
      </c>
    </row>
    <row r="3676" customFormat="false" ht="16" hidden="false" customHeight="false" outlineLevel="0" collapsed="false">
      <c r="A3676" s="0" t="n">
        <v>3690</v>
      </c>
      <c r="B3676" s="0" t="n">
        <v>0.0406504065041</v>
      </c>
    </row>
    <row r="3677" customFormat="false" ht="16" hidden="false" customHeight="false" outlineLevel="0" collapsed="false">
      <c r="A3677" s="0" t="n">
        <v>3691</v>
      </c>
      <c r="B3677" s="0" t="n">
        <v>0.0403684638309</v>
      </c>
    </row>
    <row r="3678" customFormat="false" ht="16" hidden="false" customHeight="false" outlineLevel="0" collapsed="false">
      <c r="A3678" s="0" t="n">
        <v>3692</v>
      </c>
      <c r="B3678" s="0" t="n">
        <v>0.0400866738895</v>
      </c>
    </row>
    <row r="3679" customFormat="false" ht="16" hidden="false" customHeight="false" outlineLevel="0" collapsed="false">
      <c r="A3679" s="0" t="n">
        <v>3693</v>
      </c>
      <c r="B3679" s="0" t="n">
        <v>0.0398050365556</v>
      </c>
    </row>
    <row r="3680" customFormat="false" ht="16" hidden="false" customHeight="false" outlineLevel="0" collapsed="false">
      <c r="A3680" s="0" t="n">
        <v>3694</v>
      </c>
      <c r="B3680" s="0" t="n">
        <v>0.0395235517055</v>
      </c>
    </row>
    <row r="3681" customFormat="false" ht="16" hidden="false" customHeight="false" outlineLevel="0" collapsed="false">
      <c r="A3681" s="0" t="n">
        <v>3695</v>
      </c>
      <c r="B3681" s="0" t="n">
        <v>0.0392422192152</v>
      </c>
    </row>
    <row r="3682" customFormat="false" ht="16" hidden="false" customHeight="false" outlineLevel="0" collapsed="false">
      <c r="A3682" s="0" t="n">
        <v>3696</v>
      </c>
      <c r="B3682" s="0" t="n">
        <v>0.038961038961</v>
      </c>
    </row>
    <row r="3683" customFormat="false" ht="16" hidden="false" customHeight="false" outlineLevel="0" collapsed="false">
      <c r="A3683" s="0" t="n">
        <v>3697</v>
      </c>
      <c r="B3683" s="0" t="n">
        <v>0.0386800108196</v>
      </c>
    </row>
    <row r="3684" customFormat="false" ht="16" hidden="false" customHeight="false" outlineLevel="0" collapsed="false">
      <c r="A3684" s="0" t="n">
        <v>3698</v>
      </c>
      <c r="B3684" s="0" t="n">
        <v>0.0383991346674</v>
      </c>
    </row>
    <row r="3685" customFormat="false" ht="16" hidden="false" customHeight="false" outlineLevel="0" collapsed="false">
      <c r="A3685" s="0" t="n">
        <v>3699</v>
      </c>
      <c r="B3685" s="0" t="n">
        <v>0.0381184103812</v>
      </c>
    </row>
    <row r="3686" customFormat="false" ht="16" hidden="false" customHeight="false" outlineLevel="0" collapsed="false">
      <c r="A3686" s="0" t="n">
        <v>3700</v>
      </c>
      <c r="B3686" s="0" t="n">
        <v>0.0378378378378</v>
      </c>
    </row>
    <row r="3687" customFormat="false" ht="16" hidden="false" customHeight="false" outlineLevel="0" collapsed="false">
      <c r="A3687" s="0" t="n">
        <v>3701</v>
      </c>
      <c r="B3687" s="0" t="n">
        <v>0.0375574169143</v>
      </c>
    </row>
    <row r="3688" customFormat="false" ht="16" hidden="false" customHeight="false" outlineLevel="0" collapsed="false">
      <c r="A3688" s="0" t="n">
        <v>3702</v>
      </c>
      <c r="B3688" s="0" t="n">
        <v>0.0372771474878</v>
      </c>
    </row>
    <row r="3689" customFormat="false" ht="16" hidden="false" customHeight="false" outlineLevel="0" collapsed="false">
      <c r="A3689" s="0" t="n">
        <v>3703</v>
      </c>
      <c r="B3689" s="0" t="n">
        <v>0.0369970294356</v>
      </c>
    </row>
    <row r="3690" customFormat="false" ht="16" hidden="false" customHeight="false" outlineLevel="0" collapsed="false">
      <c r="A3690" s="0" t="n">
        <v>3704</v>
      </c>
      <c r="B3690" s="0" t="n">
        <v>0.036717062635</v>
      </c>
    </row>
    <row r="3691" customFormat="false" ht="16" hidden="false" customHeight="false" outlineLevel="0" collapsed="false">
      <c r="A3691" s="0" t="n">
        <v>3705</v>
      </c>
      <c r="B3691" s="0" t="n">
        <v>0.0364372469636</v>
      </c>
    </row>
    <row r="3692" customFormat="false" ht="16" hidden="false" customHeight="false" outlineLevel="0" collapsed="false">
      <c r="A3692" s="0" t="n">
        <v>3706</v>
      </c>
      <c r="B3692" s="0" t="n">
        <v>0.036157582299</v>
      </c>
    </row>
    <row r="3693" customFormat="false" ht="16" hidden="false" customHeight="false" outlineLevel="0" collapsed="false">
      <c r="A3693" s="0" t="n">
        <v>3707</v>
      </c>
      <c r="B3693" s="0" t="n">
        <v>0.035878068519</v>
      </c>
    </row>
    <row r="3694" customFormat="false" ht="16" hidden="false" customHeight="false" outlineLevel="0" collapsed="false">
      <c r="A3694" s="0" t="n">
        <v>3708</v>
      </c>
      <c r="B3694" s="0" t="n">
        <v>0.0355987055016</v>
      </c>
    </row>
    <row r="3695" customFormat="false" ht="16" hidden="false" customHeight="false" outlineLevel="0" collapsed="false">
      <c r="A3695" s="0" t="n">
        <v>3709</v>
      </c>
      <c r="B3695" s="0" t="n">
        <v>0.0353194931248</v>
      </c>
    </row>
    <row r="3696" customFormat="false" ht="16" hidden="false" customHeight="false" outlineLevel="0" collapsed="false">
      <c r="A3696" s="0" t="n">
        <v>3710</v>
      </c>
      <c r="B3696" s="0" t="n">
        <v>0.0350404312668</v>
      </c>
    </row>
    <row r="3697" customFormat="false" ht="16" hidden="false" customHeight="false" outlineLevel="0" collapsed="false">
      <c r="A3697" s="0" t="n">
        <v>3711</v>
      </c>
      <c r="B3697" s="0" t="n">
        <v>0.034761519806</v>
      </c>
    </row>
    <row r="3698" customFormat="false" ht="16" hidden="false" customHeight="false" outlineLevel="0" collapsed="false">
      <c r="A3698" s="0" t="n">
        <v>3712</v>
      </c>
      <c r="B3698" s="0" t="n">
        <v>0.0344827586207</v>
      </c>
    </row>
    <row r="3699" customFormat="false" ht="16" hidden="false" customHeight="false" outlineLevel="0" collapsed="false">
      <c r="A3699" s="0" t="n">
        <v>3713</v>
      </c>
      <c r="B3699" s="0" t="n">
        <v>0.0342041475896</v>
      </c>
    </row>
    <row r="3700" customFormat="false" ht="16" hidden="false" customHeight="false" outlineLevel="0" collapsed="false">
      <c r="A3700" s="0" t="n">
        <v>3714</v>
      </c>
      <c r="B3700" s="0" t="n">
        <v>0.0339256865913</v>
      </c>
    </row>
    <row r="3701" customFormat="false" ht="16" hidden="false" customHeight="false" outlineLevel="0" collapsed="false">
      <c r="A3701" s="0" t="n">
        <v>3715</v>
      </c>
      <c r="B3701" s="0" t="n">
        <v>0.0336473755047</v>
      </c>
    </row>
    <row r="3702" customFormat="false" ht="16" hidden="false" customHeight="false" outlineLevel="0" collapsed="false">
      <c r="A3702" s="0" t="n">
        <v>3716</v>
      </c>
      <c r="B3702" s="0" t="n">
        <v>0.0333692142088</v>
      </c>
    </row>
    <row r="3703" customFormat="false" ht="16" hidden="false" customHeight="false" outlineLevel="0" collapsed="false">
      <c r="A3703" s="0" t="n">
        <v>3717</v>
      </c>
      <c r="B3703" s="0" t="n">
        <v>0.0330912025827</v>
      </c>
    </row>
    <row r="3704" customFormat="false" ht="16" hidden="false" customHeight="false" outlineLevel="0" collapsed="false">
      <c r="A3704" s="0" t="n">
        <v>3718</v>
      </c>
      <c r="B3704" s="0" t="n">
        <v>0.0328133405056</v>
      </c>
    </row>
    <row r="3705" customFormat="false" ht="16" hidden="false" customHeight="false" outlineLevel="0" collapsed="false">
      <c r="A3705" s="0" t="n">
        <v>3719</v>
      </c>
      <c r="B3705" s="0" t="n">
        <v>0.032535627857</v>
      </c>
    </row>
    <row r="3706" customFormat="false" ht="16" hidden="false" customHeight="false" outlineLevel="0" collapsed="false">
      <c r="A3706" s="0" t="n">
        <v>3720</v>
      </c>
      <c r="B3706" s="0" t="n">
        <v>0.0322580645161</v>
      </c>
    </row>
    <row r="3707" customFormat="false" ht="16" hidden="false" customHeight="false" outlineLevel="0" collapsed="false">
      <c r="A3707" s="0" t="n">
        <v>3721</v>
      </c>
      <c r="B3707" s="0" t="n">
        <v>0.0319806503628</v>
      </c>
    </row>
    <row r="3708" customFormat="false" ht="16" hidden="false" customHeight="false" outlineLevel="0" collapsed="false">
      <c r="A3708" s="0" t="n">
        <v>3722</v>
      </c>
      <c r="B3708" s="0" t="n">
        <v>0.0317033852767</v>
      </c>
    </row>
    <row r="3709" customFormat="false" ht="16" hidden="false" customHeight="false" outlineLevel="0" collapsed="false">
      <c r="A3709" s="0" t="n">
        <v>3723</v>
      </c>
      <c r="B3709" s="0" t="n">
        <v>0.0314262691378</v>
      </c>
    </row>
    <row r="3710" customFormat="false" ht="16" hidden="false" customHeight="false" outlineLevel="0" collapsed="false">
      <c r="A3710" s="0" t="n">
        <v>3724</v>
      </c>
      <c r="B3710" s="0" t="n">
        <v>0.031149301826</v>
      </c>
    </row>
    <row r="3711" customFormat="false" ht="16" hidden="false" customHeight="false" outlineLevel="0" collapsed="false">
      <c r="A3711" s="0" t="n">
        <v>3725</v>
      </c>
      <c r="B3711" s="0" t="n">
        <v>0.0308724832215</v>
      </c>
    </row>
    <row r="3712" customFormat="false" ht="16" hidden="false" customHeight="false" outlineLevel="0" collapsed="false">
      <c r="A3712" s="0" t="n">
        <v>3726</v>
      </c>
      <c r="B3712" s="0" t="n">
        <v>0.0305958132045</v>
      </c>
    </row>
    <row r="3713" customFormat="false" ht="16" hidden="false" customHeight="false" outlineLevel="0" collapsed="false">
      <c r="A3713" s="0" t="n">
        <v>3727</v>
      </c>
      <c r="B3713" s="0" t="n">
        <v>0.0303192916555</v>
      </c>
    </row>
    <row r="3714" customFormat="false" ht="16" hidden="false" customHeight="false" outlineLevel="0" collapsed="false">
      <c r="A3714" s="0" t="n">
        <v>3728</v>
      </c>
      <c r="B3714" s="0" t="n">
        <v>0.0300429184549</v>
      </c>
    </row>
    <row r="3715" customFormat="false" ht="16" hidden="false" customHeight="false" outlineLevel="0" collapsed="false">
      <c r="A3715" s="0" t="n">
        <v>3729</v>
      </c>
      <c r="B3715" s="0" t="n">
        <v>0.0297666934835</v>
      </c>
    </row>
    <row r="3716" customFormat="false" ht="16" hidden="false" customHeight="false" outlineLevel="0" collapsed="false">
      <c r="A3716" s="0" t="n">
        <v>3730</v>
      </c>
      <c r="B3716" s="0" t="n">
        <v>0.029490616622</v>
      </c>
    </row>
    <row r="3717" customFormat="false" ht="16" hidden="false" customHeight="false" outlineLevel="0" collapsed="false">
      <c r="A3717" s="0" t="n">
        <v>3731</v>
      </c>
      <c r="B3717" s="0" t="n">
        <v>0.0292146877513</v>
      </c>
    </row>
    <row r="3718" customFormat="false" ht="16" hidden="false" customHeight="false" outlineLevel="0" collapsed="false">
      <c r="A3718" s="0" t="n">
        <v>3732</v>
      </c>
      <c r="B3718" s="0" t="n">
        <v>0.0289389067524</v>
      </c>
    </row>
    <row r="3719" customFormat="false" ht="16" hidden="false" customHeight="false" outlineLevel="0" collapsed="false">
      <c r="A3719" s="0" t="n">
        <v>3733</v>
      </c>
      <c r="B3719" s="0" t="n">
        <v>0.0286632735066</v>
      </c>
    </row>
    <row r="3720" customFormat="false" ht="16" hidden="false" customHeight="false" outlineLevel="0" collapsed="false">
      <c r="A3720" s="0" t="n">
        <v>3734</v>
      </c>
      <c r="B3720" s="0" t="n">
        <v>0.028387787895</v>
      </c>
    </row>
    <row r="3721" customFormat="false" ht="16" hidden="false" customHeight="false" outlineLevel="0" collapsed="false">
      <c r="A3721" s="0" t="n">
        <v>3735</v>
      </c>
      <c r="B3721" s="0" t="n">
        <v>0.0281124497992</v>
      </c>
    </row>
    <row r="3722" customFormat="false" ht="16" hidden="false" customHeight="false" outlineLevel="0" collapsed="false">
      <c r="A3722" s="0" t="n">
        <v>3736</v>
      </c>
      <c r="B3722" s="0" t="n">
        <v>0.0278372591006</v>
      </c>
    </row>
    <row r="3723" customFormat="false" ht="16" hidden="false" customHeight="false" outlineLevel="0" collapsed="false">
      <c r="A3723" s="0" t="n">
        <v>3737</v>
      </c>
      <c r="B3723" s="0" t="n">
        <v>0.027562215681</v>
      </c>
    </row>
    <row r="3724" customFormat="false" ht="16" hidden="false" customHeight="false" outlineLevel="0" collapsed="false">
      <c r="A3724" s="0" t="n">
        <v>3738</v>
      </c>
      <c r="B3724" s="0" t="n">
        <v>0.0272873194222</v>
      </c>
    </row>
    <row r="3725" customFormat="false" ht="16" hidden="false" customHeight="false" outlineLevel="0" collapsed="false">
      <c r="A3725" s="0" t="n">
        <v>3739</v>
      </c>
      <c r="B3725" s="0" t="n">
        <v>0.0270125702059</v>
      </c>
    </row>
    <row r="3726" customFormat="false" ht="16" hidden="false" customHeight="false" outlineLevel="0" collapsed="false">
      <c r="A3726" s="0" t="n">
        <v>3740</v>
      </c>
      <c r="B3726" s="0" t="n">
        <v>0.0267379679144</v>
      </c>
    </row>
    <row r="3727" customFormat="false" ht="16" hidden="false" customHeight="false" outlineLevel="0" collapsed="false">
      <c r="A3727" s="0" t="n">
        <v>3741</v>
      </c>
      <c r="B3727" s="0" t="n">
        <v>0.0264635124298</v>
      </c>
    </row>
    <row r="3728" customFormat="false" ht="16" hidden="false" customHeight="false" outlineLevel="0" collapsed="false">
      <c r="A3728" s="0" t="n">
        <v>3742</v>
      </c>
      <c r="B3728" s="0" t="n">
        <v>0.0261892036344</v>
      </c>
    </row>
    <row r="3729" customFormat="false" ht="16" hidden="false" customHeight="false" outlineLevel="0" collapsed="false">
      <c r="A3729" s="0" t="n">
        <v>3743</v>
      </c>
      <c r="B3729" s="0" t="n">
        <v>0.0259150414106</v>
      </c>
    </row>
    <row r="3730" customFormat="false" ht="16" hidden="false" customHeight="false" outlineLevel="0" collapsed="false">
      <c r="A3730" s="0" t="n">
        <v>3744</v>
      </c>
      <c r="B3730" s="0" t="n">
        <v>0.025641025641</v>
      </c>
    </row>
    <row r="3731" customFormat="false" ht="16" hidden="false" customHeight="false" outlineLevel="0" collapsed="false">
      <c r="A3731" s="0" t="n">
        <v>3745</v>
      </c>
      <c r="B3731" s="0" t="n">
        <v>0.0253671562083</v>
      </c>
    </row>
    <row r="3732" customFormat="false" ht="16" hidden="false" customHeight="false" outlineLevel="0" collapsed="false">
      <c r="A3732" s="0" t="n">
        <v>3746</v>
      </c>
      <c r="B3732" s="0" t="n">
        <v>0.0250934329952</v>
      </c>
    </row>
    <row r="3733" customFormat="false" ht="16" hidden="false" customHeight="false" outlineLevel="0" collapsed="false">
      <c r="A3733" s="0" t="n">
        <v>3747</v>
      </c>
      <c r="B3733" s="0" t="n">
        <v>0.0248198558847</v>
      </c>
    </row>
    <row r="3734" customFormat="false" ht="16" hidden="false" customHeight="false" outlineLevel="0" collapsed="false">
      <c r="A3734" s="0" t="n">
        <v>3748</v>
      </c>
      <c r="B3734" s="0" t="n">
        <v>0.0245464247599</v>
      </c>
    </row>
    <row r="3735" customFormat="false" ht="16" hidden="false" customHeight="false" outlineLevel="0" collapsed="false">
      <c r="A3735" s="0" t="n">
        <v>3749</v>
      </c>
      <c r="B3735" s="0" t="n">
        <v>0.0242731395039</v>
      </c>
    </row>
    <row r="3736" customFormat="false" ht="16" hidden="false" customHeight="false" outlineLevel="0" collapsed="false">
      <c r="A3736" s="0" t="n">
        <v>3750</v>
      </c>
      <c r="B3736" s="0" t="n">
        <v>0.024</v>
      </c>
    </row>
    <row r="3737" customFormat="false" ht="16" hidden="false" customHeight="false" outlineLevel="0" collapsed="false">
      <c r="A3737" s="0" t="n">
        <v>3751</v>
      </c>
      <c r="B3737" s="0" t="n">
        <v>0.0237270061317</v>
      </c>
    </row>
    <row r="3738" customFormat="false" ht="16" hidden="false" customHeight="false" outlineLevel="0" collapsed="false">
      <c r="A3738" s="0" t="n">
        <v>3752</v>
      </c>
      <c r="B3738" s="0" t="n">
        <v>0.0234541577825</v>
      </c>
    </row>
    <row r="3739" customFormat="false" ht="16" hidden="false" customHeight="false" outlineLevel="0" collapsed="false">
      <c r="A3739" s="0" t="n">
        <v>3753</v>
      </c>
      <c r="B3739" s="0" t="n">
        <v>0.0231814548361</v>
      </c>
    </row>
    <row r="3740" customFormat="false" ht="16" hidden="false" customHeight="false" outlineLevel="0" collapsed="false">
      <c r="A3740" s="0" t="n">
        <v>3754</v>
      </c>
      <c r="B3740" s="0" t="n">
        <v>0.0229088971763</v>
      </c>
    </row>
    <row r="3741" customFormat="false" ht="16" hidden="false" customHeight="false" outlineLevel="0" collapsed="false">
      <c r="A3741" s="0" t="n">
        <v>3755</v>
      </c>
      <c r="B3741" s="0" t="n">
        <v>0.0226364846871</v>
      </c>
    </row>
    <row r="3742" customFormat="false" ht="16" hidden="false" customHeight="false" outlineLevel="0" collapsed="false">
      <c r="A3742" s="0" t="n">
        <v>3756</v>
      </c>
      <c r="B3742" s="0" t="n">
        <v>0.0223642172524</v>
      </c>
    </row>
    <row r="3743" customFormat="false" ht="16" hidden="false" customHeight="false" outlineLevel="0" collapsed="false">
      <c r="A3743" s="0" t="n">
        <v>3757</v>
      </c>
      <c r="B3743" s="0" t="n">
        <v>0.0220920947565</v>
      </c>
    </row>
    <row r="3744" customFormat="false" ht="16" hidden="false" customHeight="false" outlineLevel="0" collapsed="false">
      <c r="A3744" s="0" t="n">
        <v>3758</v>
      </c>
      <c r="B3744" s="0" t="n">
        <v>0.0218201170836</v>
      </c>
    </row>
    <row r="3745" customFormat="false" ht="16" hidden="false" customHeight="false" outlineLevel="0" collapsed="false">
      <c r="A3745" s="0" t="n">
        <v>3759</v>
      </c>
      <c r="B3745" s="0" t="n">
        <v>0.0215482841181</v>
      </c>
    </row>
    <row r="3746" customFormat="false" ht="16" hidden="false" customHeight="false" outlineLevel="0" collapsed="false">
      <c r="A3746" s="0" t="n">
        <v>3760</v>
      </c>
      <c r="B3746" s="0" t="n">
        <v>0.0212765957447</v>
      </c>
    </row>
    <row r="3747" customFormat="false" ht="16" hidden="false" customHeight="false" outlineLevel="0" collapsed="false">
      <c r="A3747" s="0" t="n">
        <v>3761</v>
      </c>
      <c r="B3747" s="0" t="n">
        <v>0.0210050518479</v>
      </c>
    </row>
    <row r="3748" customFormat="false" ht="16" hidden="false" customHeight="false" outlineLevel="0" collapsed="false">
      <c r="A3748" s="0" t="n">
        <v>3762</v>
      </c>
      <c r="B3748" s="0" t="n">
        <v>0.0207336523126</v>
      </c>
    </row>
    <row r="3749" customFormat="false" ht="16" hidden="false" customHeight="false" outlineLevel="0" collapsed="false">
      <c r="A3749" s="0" t="n">
        <v>3763</v>
      </c>
      <c r="B3749" s="0" t="n">
        <v>0.0204623970237</v>
      </c>
    </row>
    <row r="3750" customFormat="false" ht="16" hidden="false" customHeight="false" outlineLevel="0" collapsed="false">
      <c r="A3750" s="0" t="n">
        <v>3764</v>
      </c>
      <c r="B3750" s="0" t="n">
        <v>0.0201912858661</v>
      </c>
    </row>
    <row r="3751" customFormat="false" ht="16" hidden="false" customHeight="false" outlineLevel="0" collapsed="false">
      <c r="A3751" s="0" t="n">
        <v>3765</v>
      </c>
      <c r="B3751" s="0" t="n">
        <v>0.0199203187251</v>
      </c>
    </row>
    <row r="3752" customFormat="false" ht="16" hidden="false" customHeight="false" outlineLevel="0" collapsed="false">
      <c r="A3752" s="0" t="n">
        <v>3766</v>
      </c>
      <c r="B3752" s="0" t="n">
        <v>0.0196494954859</v>
      </c>
    </row>
    <row r="3753" customFormat="false" ht="16" hidden="false" customHeight="false" outlineLevel="0" collapsed="false">
      <c r="A3753" s="0" t="n">
        <v>3767</v>
      </c>
      <c r="B3753" s="0" t="n">
        <v>0.019378816034</v>
      </c>
    </row>
    <row r="3754" customFormat="false" ht="16" hidden="false" customHeight="false" outlineLevel="0" collapsed="false">
      <c r="A3754" s="0" t="n">
        <v>3768</v>
      </c>
      <c r="B3754" s="0" t="n">
        <v>0.0191082802548</v>
      </c>
    </row>
    <row r="3755" customFormat="false" ht="16" hidden="false" customHeight="false" outlineLevel="0" collapsed="false">
      <c r="A3755" s="0" t="n">
        <v>3769</v>
      </c>
      <c r="B3755" s="0" t="n">
        <v>0.018837888034</v>
      </c>
    </row>
    <row r="3756" customFormat="false" ht="16" hidden="false" customHeight="false" outlineLevel="0" collapsed="false">
      <c r="A3756" s="0" t="n">
        <v>3770</v>
      </c>
      <c r="B3756" s="0" t="n">
        <v>0.0185676392573</v>
      </c>
    </row>
    <row r="3757" customFormat="false" ht="16" hidden="false" customHeight="false" outlineLevel="0" collapsed="false">
      <c r="A3757" s="0" t="n">
        <v>3771</v>
      </c>
      <c r="B3757" s="0" t="n">
        <v>0.0182975338107</v>
      </c>
    </row>
    <row r="3758" customFormat="false" ht="16" hidden="false" customHeight="false" outlineLevel="0" collapsed="false">
      <c r="A3758" s="0" t="n">
        <v>3772</v>
      </c>
      <c r="B3758" s="0" t="n">
        <v>0.0180275715801</v>
      </c>
    </row>
    <row r="3759" customFormat="false" ht="16" hidden="false" customHeight="false" outlineLevel="0" collapsed="false">
      <c r="A3759" s="0" t="n">
        <v>3773</v>
      </c>
      <c r="B3759" s="0" t="n">
        <v>0.0177577524516</v>
      </c>
    </row>
    <row r="3760" customFormat="false" ht="16" hidden="false" customHeight="false" outlineLevel="0" collapsed="false">
      <c r="A3760" s="0" t="n">
        <v>3774</v>
      </c>
      <c r="B3760" s="0" t="n">
        <v>0.0174880763116</v>
      </c>
    </row>
    <row r="3761" customFormat="false" ht="16" hidden="false" customHeight="false" outlineLevel="0" collapsed="false">
      <c r="A3761" s="0" t="n">
        <v>3775</v>
      </c>
      <c r="B3761" s="0" t="n">
        <v>0.0172185430464</v>
      </c>
    </row>
    <row r="3762" customFormat="false" ht="16" hidden="false" customHeight="false" outlineLevel="0" collapsed="false">
      <c r="A3762" s="0" t="n">
        <v>3776</v>
      </c>
      <c r="B3762" s="0" t="n">
        <v>0.0169491525424</v>
      </c>
    </row>
    <row r="3763" customFormat="false" ht="16" hidden="false" customHeight="false" outlineLevel="0" collapsed="false">
      <c r="A3763" s="0" t="n">
        <v>3777</v>
      </c>
      <c r="B3763" s="0" t="n">
        <v>0.0166799046863</v>
      </c>
    </row>
    <row r="3764" customFormat="false" ht="16" hidden="false" customHeight="false" outlineLevel="0" collapsed="false">
      <c r="A3764" s="0" t="n">
        <v>3778</v>
      </c>
      <c r="B3764" s="0" t="n">
        <v>0.0164107993647</v>
      </c>
    </row>
    <row r="3765" customFormat="false" ht="16" hidden="false" customHeight="false" outlineLevel="0" collapsed="false">
      <c r="A3765" s="0" t="n">
        <v>3779</v>
      </c>
      <c r="B3765" s="0" t="n">
        <v>0.0161418364647</v>
      </c>
    </row>
    <row r="3766" customFormat="false" ht="16" hidden="false" customHeight="false" outlineLevel="0" collapsed="false">
      <c r="A3766" s="0" t="n">
        <v>3780</v>
      </c>
      <c r="B3766" s="0" t="n">
        <v>0.015873015873</v>
      </c>
    </row>
    <row r="3767" customFormat="false" ht="16" hidden="false" customHeight="false" outlineLevel="0" collapsed="false">
      <c r="A3767" s="0" t="n">
        <v>3781</v>
      </c>
      <c r="B3767" s="0" t="n">
        <v>0.0156043374769</v>
      </c>
    </row>
    <row r="3768" customFormat="false" ht="16" hidden="false" customHeight="false" outlineLevel="0" collapsed="false">
      <c r="A3768" s="0" t="n">
        <v>3782</v>
      </c>
      <c r="B3768" s="0" t="n">
        <v>0.0153358011634</v>
      </c>
    </row>
    <row r="3769" customFormat="false" ht="16" hidden="false" customHeight="false" outlineLevel="0" collapsed="false">
      <c r="A3769" s="0" t="n">
        <v>3783</v>
      </c>
      <c r="B3769" s="0" t="n">
        <v>0.01506740682</v>
      </c>
    </row>
    <row r="3770" customFormat="false" ht="16" hidden="false" customHeight="false" outlineLevel="0" collapsed="false">
      <c r="A3770" s="0" t="n">
        <v>3784</v>
      </c>
      <c r="B3770" s="0" t="n">
        <v>0.014799154334</v>
      </c>
    </row>
    <row r="3771" customFormat="false" ht="16" hidden="false" customHeight="false" outlineLevel="0" collapsed="false">
      <c r="A3771" s="0" t="n">
        <v>3785</v>
      </c>
      <c r="B3771" s="0" t="n">
        <v>0.0145310435931</v>
      </c>
    </row>
    <row r="3772" customFormat="false" ht="16" hidden="false" customHeight="false" outlineLevel="0" collapsed="false">
      <c r="A3772" s="0" t="n">
        <v>3786</v>
      </c>
      <c r="B3772" s="0" t="n">
        <v>0.0142630744849</v>
      </c>
    </row>
    <row r="3773" customFormat="false" ht="16" hidden="false" customHeight="false" outlineLevel="0" collapsed="false">
      <c r="A3773" s="0" t="n">
        <v>3787</v>
      </c>
      <c r="B3773" s="0" t="n">
        <v>0.0139952468973</v>
      </c>
    </row>
    <row r="3774" customFormat="false" ht="16" hidden="false" customHeight="false" outlineLevel="0" collapsed="false">
      <c r="A3774" s="0" t="n">
        <v>3788</v>
      </c>
      <c r="B3774" s="0" t="n">
        <v>0.0137275607181</v>
      </c>
    </row>
    <row r="3775" customFormat="false" ht="16" hidden="false" customHeight="false" outlineLevel="0" collapsed="false">
      <c r="A3775" s="0" t="n">
        <v>3789</v>
      </c>
      <c r="B3775" s="0" t="n">
        <v>0.0134600158353</v>
      </c>
    </row>
    <row r="3776" customFormat="false" ht="16" hidden="false" customHeight="false" outlineLevel="0" collapsed="false">
      <c r="A3776" s="0" t="n">
        <v>3790</v>
      </c>
      <c r="B3776" s="0" t="n">
        <v>0.0131926121372</v>
      </c>
    </row>
    <row r="3777" customFormat="false" ht="16" hidden="false" customHeight="false" outlineLevel="0" collapsed="false">
      <c r="A3777" s="0" t="n">
        <v>3791</v>
      </c>
      <c r="B3777" s="0" t="n">
        <v>0.012925349512</v>
      </c>
    </row>
    <row r="3778" customFormat="false" ht="16" hidden="false" customHeight="false" outlineLevel="0" collapsed="false">
      <c r="A3778" s="0" t="n">
        <v>3792</v>
      </c>
      <c r="B3778" s="0" t="n">
        <v>0.0126582278481</v>
      </c>
    </row>
    <row r="3779" customFormat="false" ht="16" hidden="false" customHeight="false" outlineLevel="0" collapsed="false">
      <c r="A3779" s="0" t="n">
        <v>3793</v>
      </c>
      <c r="B3779" s="0" t="n">
        <v>0.012391247034</v>
      </c>
    </row>
    <row r="3780" customFormat="false" ht="16" hidden="false" customHeight="false" outlineLevel="0" collapsed="false">
      <c r="A3780" s="0" t="n">
        <v>3794</v>
      </c>
      <c r="B3780" s="0" t="n">
        <v>0.0121244069584</v>
      </c>
    </row>
    <row r="3781" customFormat="false" ht="16" hidden="false" customHeight="false" outlineLevel="0" collapsed="false">
      <c r="A3781" s="0" t="n">
        <v>3795</v>
      </c>
      <c r="B3781" s="0" t="n">
        <v>0.0118577075099</v>
      </c>
    </row>
    <row r="3782" customFormat="false" ht="16" hidden="false" customHeight="false" outlineLevel="0" collapsed="false">
      <c r="A3782" s="0" t="n">
        <v>3796</v>
      </c>
      <c r="B3782" s="0" t="n">
        <v>0.0115911485775</v>
      </c>
    </row>
    <row r="3783" customFormat="false" ht="16" hidden="false" customHeight="false" outlineLevel="0" collapsed="false">
      <c r="A3783" s="0" t="n">
        <v>3797</v>
      </c>
      <c r="B3783" s="0" t="n">
        <v>0.01132473005</v>
      </c>
    </row>
    <row r="3784" customFormat="false" ht="16" hidden="false" customHeight="false" outlineLevel="0" collapsed="false">
      <c r="A3784" s="0" t="n">
        <v>3798</v>
      </c>
      <c r="B3784" s="0" t="n">
        <v>0.0110584518167</v>
      </c>
    </row>
    <row r="3785" customFormat="false" ht="16" hidden="false" customHeight="false" outlineLevel="0" collapsed="false">
      <c r="A3785" s="0" t="n">
        <v>3799</v>
      </c>
      <c r="B3785" s="0" t="n">
        <v>0.0107923137668</v>
      </c>
    </row>
    <row r="3786" customFormat="false" ht="16" hidden="false" customHeight="false" outlineLevel="0" collapsed="false">
      <c r="A3786" s="0" t="n">
        <v>3800</v>
      </c>
      <c r="B3786" s="0" t="n">
        <v>0.0105263157895</v>
      </c>
    </row>
    <row r="3787" customFormat="false" ht="16" hidden="false" customHeight="false" outlineLevel="0" collapsed="false">
      <c r="A3787" s="0" t="n">
        <v>3801</v>
      </c>
      <c r="B3787" s="0" t="n">
        <v>0.0102604577743</v>
      </c>
    </row>
    <row r="3788" customFormat="false" ht="16" hidden="false" customHeight="false" outlineLevel="0" collapsed="false">
      <c r="A3788" s="0" t="n">
        <v>3802</v>
      </c>
      <c r="B3788" s="0" t="n">
        <v>0.00999473961073</v>
      </c>
    </row>
    <row r="3789" customFormat="false" ht="16" hidden="false" customHeight="false" outlineLevel="0" collapsed="false">
      <c r="A3789" s="0" t="n">
        <v>3803</v>
      </c>
      <c r="B3789" s="0" t="n">
        <v>0.00972916118854</v>
      </c>
    </row>
    <row r="3790" customFormat="false" ht="16" hidden="false" customHeight="false" outlineLevel="0" collapsed="false">
      <c r="A3790" s="0" t="n">
        <v>3804</v>
      </c>
      <c r="B3790" s="0" t="n">
        <v>0.00946372239748</v>
      </c>
    </row>
    <row r="3791" customFormat="false" ht="16" hidden="false" customHeight="false" outlineLevel="0" collapsed="false">
      <c r="A3791" s="0" t="n">
        <v>3805</v>
      </c>
      <c r="B3791" s="0" t="n">
        <v>0.00919842312746</v>
      </c>
    </row>
    <row r="3792" customFormat="false" ht="16" hidden="false" customHeight="false" outlineLevel="0" collapsed="false">
      <c r="A3792" s="0" t="n">
        <v>3806</v>
      </c>
      <c r="B3792" s="0" t="n">
        <v>0.00893326326852</v>
      </c>
    </row>
    <row r="3793" customFormat="false" ht="16" hidden="false" customHeight="false" outlineLevel="0" collapsed="false">
      <c r="A3793" s="0" t="n">
        <v>3807</v>
      </c>
      <c r="B3793" s="0" t="n">
        <v>0.0086682427108</v>
      </c>
    </row>
    <row r="3794" customFormat="false" ht="16" hidden="false" customHeight="false" outlineLevel="0" collapsed="false">
      <c r="A3794" s="0" t="n">
        <v>3808</v>
      </c>
      <c r="B3794" s="0" t="n">
        <v>0.00840336134454</v>
      </c>
    </row>
    <row r="3795" customFormat="false" ht="16" hidden="false" customHeight="false" outlineLevel="0" collapsed="false">
      <c r="A3795" s="0" t="n">
        <v>3809</v>
      </c>
      <c r="B3795" s="0" t="n">
        <v>0.00813861906012</v>
      </c>
    </row>
    <row r="3796" customFormat="false" ht="16" hidden="false" customHeight="false" outlineLevel="0" collapsed="false">
      <c r="A3796" s="0" t="n">
        <v>3810</v>
      </c>
      <c r="B3796" s="0" t="n">
        <v>0.00787401574803</v>
      </c>
    </row>
    <row r="3797" customFormat="false" ht="16" hidden="false" customHeight="false" outlineLevel="0" collapsed="false">
      <c r="A3797" s="0" t="n">
        <v>3811</v>
      </c>
      <c r="B3797" s="0" t="n">
        <v>0.00760955129887</v>
      </c>
    </row>
    <row r="3798" customFormat="false" ht="16" hidden="false" customHeight="false" outlineLevel="0" collapsed="false">
      <c r="A3798" s="0" t="n">
        <v>3812</v>
      </c>
      <c r="B3798" s="0" t="n">
        <v>0.00734522560336</v>
      </c>
    </row>
    <row r="3799" customFormat="false" ht="16" hidden="false" customHeight="false" outlineLevel="0" collapsed="false">
      <c r="A3799" s="0" t="n">
        <v>3813</v>
      </c>
      <c r="B3799" s="0" t="n">
        <v>0.00708103855232</v>
      </c>
    </row>
    <row r="3800" customFormat="false" ht="16" hidden="false" customHeight="false" outlineLevel="0" collapsed="false">
      <c r="A3800" s="0" t="n">
        <v>3814</v>
      </c>
      <c r="B3800" s="0" t="n">
        <v>0.00681699003671</v>
      </c>
    </row>
    <row r="3801" customFormat="false" ht="16" hidden="false" customHeight="false" outlineLevel="0" collapsed="false">
      <c r="A3801" s="0" t="n">
        <v>3815</v>
      </c>
      <c r="B3801" s="0" t="n">
        <v>0.00655307994758</v>
      </c>
    </row>
    <row r="3802" customFormat="false" ht="16" hidden="false" customHeight="false" outlineLevel="0" collapsed="false">
      <c r="A3802" s="0" t="n">
        <v>3816</v>
      </c>
      <c r="B3802" s="0" t="n">
        <v>0.0062893081761</v>
      </c>
    </row>
    <row r="3803" customFormat="false" ht="16" hidden="false" customHeight="false" outlineLevel="0" collapsed="false">
      <c r="A3803" s="0" t="n">
        <v>3817</v>
      </c>
      <c r="B3803" s="0" t="n">
        <v>0.00602567461357</v>
      </c>
    </row>
    <row r="3804" customFormat="false" ht="16" hidden="false" customHeight="false" outlineLevel="0" collapsed="false">
      <c r="A3804" s="0" t="n">
        <v>3818</v>
      </c>
      <c r="B3804" s="0" t="n">
        <v>0.00576217915139</v>
      </c>
    </row>
    <row r="3805" customFormat="false" ht="16" hidden="false" customHeight="false" outlineLevel="0" collapsed="false">
      <c r="A3805" s="0" t="n">
        <v>3819</v>
      </c>
      <c r="B3805" s="0" t="n">
        <v>0.00549882168107</v>
      </c>
    </row>
    <row r="3806" customFormat="false" ht="16" hidden="false" customHeight="false" outlineLevel="0" collapsed="false">
      <c r="A3806" s="0" t="n">
        <v>3820</v>
      </c>
      <c r="B3806" s="0" t="n">
        <v>0.00523560209424</v>
      </c>
    </row>
    <row r="3807" customFormat="false" ht="16" hidden="false" customHeight="false" outlineLevel="0" collapsed="false">
      <c r="A3807" s="0" t="n">
        <v>3821</v>
      </c>
      <c r="B3807" s="0" t="n">
        <v>0.00497252028265</v>
      </c>
    </row>
    <row r="3808" customFormat="false" ht="16" hidden="false" customHeight="false" outlineLevel="0" collapsed="false">
      <c r="A3808" s="0" t="n">
        <v>3822</v>
      </c>
      <c r="B3808" s="0" t="n">
        <v>0.00470957613815</v>
      </c>
    </row>
    <row r="3809" customFormat="false" ht="16" hidden="false" customHeight="false" outlineLevel="0" collapsed="false">
      <c r="A3809" s="0" t="n">
        <v>3823</v>
      </c>
      <c r="B3809" s="0" t="n">
        <v>0.00444676955271</v>
      </c>
    </row>
    <row r="3810" customFormat="false" ht="16" hidden="false" customHeight="false" outlineLevel="0" collapsed="false">
      <c r="A3810" s="0" t="n">
        <v>3824</v>
      </c>
      <c r="B3810" s="0" t="n">
        <v>0.00418410041841</v>
      </c>
    </row>
    <row r="3811" customFormat="false" ht="16" hidden="false" customHeight="false" outlineLevel="0" collapsed="false">
      <c r="A3811" s="0" t="n">
        <v>3825</v>
      </c>
      <c r="B3811" s="0" t="n">
        <v>0.00392156862745</v>
      </c>
    </row>
    <row r="3812" customFormat="false" ht="16" hidden="false" customHeight="false" outlineLevel="0" collapsed="false">
      <c r="A3812" s="0" t="n">
        <v>3826</v>
      </c>
      <c r="B3812" s="0" t="n">
        <v>0.00365917407214</v>
      </c>
    </row>
    <row r="3813" customFormat="false" ht="16" hidden="false" customHeight="false" outlineLevel="0" collapsed="false">
      <c r="A3813" s="0" t="n">
        <v>3827</v>
      </c>
      <c r="B3813" s="0" t="n">
        <v>0.00339691664489</v>
      </c>
    </row>
    <row r="3814" customFormat="false" ht="16" hidden="false" customHeight="false" outlineLevel="0" collapsed="false">
      <c r="A3814" s="0" t="n">
        <v>3828</v>
      </c>
      <c r="B3814" s="0" t="n">
        <v>0.00313479623824</v>
      </c>
    </row>
    <row r="3815" customFormat="false" ht="16" hidden="false" customHeight="false" outlineLevel="0" collapsed="false">
      <c r="A3815" s="0" t="n">
        <v>3829</v>
      </c>
      <c r="B3815" s="0" t="n">
        <v>0.00287281274484</v>
      </c>
    </row>
    <row r="3816" customFormat="false" ht="16" hidden="false" customHeight="false" outlineLevel="0" collapsed="false">
      <c r="A3816" s="0" t="n">
        <v>3830</v>
      </c>
      <c r="B3816" s="0" t="n">
        <v>0.00261096605744</v>
      </c>
    </row>
    <row r="3817" customFormat="false" ht="16" hidden="false" customHeight="false" outlineLevel="0" collapsed="false">
      <c r="A3817" s="0" t="n">
        <v>3831</v>
      </c>
      <c r="B3817" s="0" t="n">
        <v>0.00234925606891</v>
      </c>
    </row>
    <row r="3818" customFormat="false" ht="16" hidden="false" customHeight="false" outlineLevel="0" collapsed="false">
      <c r="A3818" s="0" t="n">
        <v>3832</v>
      </c>
      <c r="B3818" s="0" t="n">
        <v>0.00208768267223</v>
      </c>
    </row>
    <row r="3819" customFormat="false" ht="16" hidden="false" customHeight="false" outlineLevel="0" collapsed="false">
      <c r="A3819" s="0" t="n">
        <v>3833</v>
      </c>
      <c r="B3819" s="0" t="n">
        <v>0.0018262457605</v>
      </c>
    </row>
    <row r="3820" customFormat="false" ht="16" hidden="false" customHeight="false" outlineLevel="0" collapsed="false">
      <c r="A3820" s="0" t="n">
        <v>3834</v>
      </c>
      <c r="B3820" s="0" t="n">
        <v>0.00156494522692</v>
      </c>
    </row>
    <row r="3821" customFormat="false" ht="16" hidden="false" customHeight="false" outlineLevel="0" collapsed="false">
      <c r="A3821" s="0" t="n">
        <v>3835</v>
      </c>
      <c r="B3821" s="0" t="n">
        <v>0.0013037809648</v>
      </c>
    </row>
    <row r="3822" customFormat="false" ht="16" hidden="false" customHeight="false" outlineLevel="0" collapsed="false">
      <c r="A3822" s="0" t="n">
        <v>3836</v>
      </c>
      <c r="B3822" s="0" t="n">
        <v>0.00104275286757</v>
      </c>
    </row>
    <row r="3823" customFormat="false" ht="16" hidden="false" customHeight="false" outlineLevel="0" collapsed="false">
      <c r="A3823" s="0" t="n">
        <v>3837</v>
      </c>
      <c r="B3823" s="0" t="n">
        <v>0.000781860828772</v>
      </c>
    </row>
    <row r="3824" customFormat="false" ht="16" hidden="false" customHeight="false" outlineLevel="0" collapsed="false">
      <c r="A3824" s="0" t="n">
        <v>3838</v>
      </c>
      <c r="B3824" s="0" t="n">
        <v>0.000521104742053</v>
      </c>
    </row>
    <row r="3825" customFormat="false" ht="16" hidden="false" customHeight="false" outlineLevel="0" collapsed="false">
      <c r="A3825" s="0" t="n">
        <v>3839</v>
      </c>
      <c r="B3825" s="0" t="n">
        <v>0.000260484501172</v>
      </c>
    </row>
    <row r="3826" customFormat="false" ht="16" hidden="false" customHeight="false" outlineLevel="0" collapsed="false">
      <c r="A3826" s="0" t="n">
        <v>3840</v>
      </c>
      <c r="B3826" s="0" t="n">
        <v>0</v>
      </c>
    </row>
    <row r="3827" customFormat="false" ht="16" hidden="false" customHeight="false" outlineLevel="0" collapsed="false">
      <c r="A3827" s="0" t="n">
        <v>3841</v>
      </c>
      <c r="B3827" s="0" t="n">
        <v>0.066388961208</v>
      </c>
    </row>
    <row r="3828" customFormat="false" ht="16" hidden="false" customHeight="false" outlineLevel="0" collapsed="false">
      <c r="A3828" s="0" t="n">
        <v>3842</v>
      </c>
      <c r="B3828" s="0" t="n">
        <v>0.0661114003123</v>
      </c>
    </row>
    <row r="3829" customFormat="false" ht="16" hidden="false" customHeight="false" outlineLevel="0" collapsed="false">
      <c r="A3829" s="0" t="n">
        <v>3843</v>
      </c>
      <c r="B3829" s="0" t="n">
        <v>0.0658339838668</v>
      </c>
    </row>
    <row r="3830" customFormat="false" ht="16" hidden="false" customHeight="false" outlineLevel="0" collapsed="false">
      <c r="A3830" s="0" t="n">
        <v>3844</v>
      </c>
      <c r="B3830" s="0" t="n">
        <v>0.0655567117586</v>
      </c>
    </row>
    <row r="3831" customFormat="false" ht="16" hidden="false" customHeight="false" outlineLevel="0" collapsed="false">
      <c r="A3831" s="0" t="n">
        <v>3845</v>
      </c>
      <c r="B3831" s="0" t="n">
        <v>0.0652795838752</v>
      </c>
    </row>
    <row r="3832" customFormat="false" ht="16" hidden="false" customHeight="false" outlineLevel="0" collapsed="false">
      <c r="A3832" s="0" t="n">
        <v>3846</v>
      </c>
      <c r="B3832" s="0" t="n">
        <v>0.065002600104</v>
      </c>
    </row>
    <row r="3833" customFormat="false" ht="16" hidden="false" customHeight="false" outlineLevel="0" collapsed="false">
      <c r="A3833" s="0" t="n">
        <v>3847</v>
      </c>
      <c r="B3833" s="0" t="n">
        <v>0.0647257603327</v>
      </c>
    </row>
    <row r="3834" customFormat="false" ht="16" hidden="false" customHeight="false" outlineLevel="0" collapsed="false">
      <c r="A3834" s="0" t="n">
        <v>3848</v>
      </c>
      <c r="B3834" s="0" t="n">
        <v>0.0644490644491</v>
      </c>
    </row>
    <row r="3835" customFormat="false" ht="16" hidden="false" customHeight="false" outlineLevel="0" collapsed="false">
      <c r="A3835" s="0" t="n">
        <v>3849</v>
      </c>
      <c r="B3835" s="0" t="n">
        <v>0.0641725123409</v>
      </c>
    </row>
    <row r="3836" customFormat="false" ht="16" hidden="false" customHeight="false" outlineLevel="0" collapsed="false">
      <c r="A3836" s="0" t="n">
        <v>3850</v>
      </c>
      <c r="B3836" s="0" t="n">
        <v>0.0638961038961</v>
      </c>
    </row>
    <row r="3837" customFormat="false" ht="16" hidden="false" customHeight="false" outlineLevel="0" collapsed="false">
      <c r="A3837" s="0" t="n">
        <v>3851</v>
      </c>
      <c r="B3837" s="0" t="n">
        <v>0.0636198390029</v>
      </c>
    </row>
    <row r="3838" customFormat="false" ht="16" hidden="false" customHeight="false" outlineLevel="0" collapsed="false">
      <c r="A3838" s="0" t="n">
        <v>3852</v>
      </c>
      <c r="B3838" s="0" t="n">
        <v>0.0633437175493</v>
      </c>
    </row>
    <row r="3839" customFormat="false" ht="16" hidden="false" customHeight="false" outlineLevel="0" collapsed="false">
      <c r="A3839" s="0" t="n">
        <v>3853</v>
      </c>
      <c r="B3839" s="0" t="n">
        <v>0.0630677394238</v>
      </c>
    </row>
    <row r="3840" customFormat="false" ht="16" hidden="false" customHeight="false" outlineLevel="0" collapsed="false">
      <c r="A3840" s="0" t="n">
        <v>3854</v>
      </c>
      <c r="B3840" s="0" t="n">
        <v>0.0627919045148</v>
      </c>
    </row>
    <row r="3841" customFormat="false" ht="16" hidden="false" customHeight="false" outlineLevel="0" collapsed="false">
      <c r="A3841" s="0" t="n">
        <v>3855</v>
      </c>
      <c r="B3841" s="0" t="n">
        <v>0.0625162127108</v>
      </c>
    </row>
    <row r="3842" customFormat="false" ht="16" hidden="false" customHeight="false" outlineLevel="0" collapsed="false">
      <c r="A3842" s="0" t="n">
        <v>3856</v>
      </c>
      <c r="B3842" s="0" t="n">
        <v>0.0622406639004</v>
      </c>
    </row>
    <row r="3843" customFormat="false" ht="16" hidden="false" customHeight="false" outlineLevel="0" collapsed="false">
      <c r="A3843" s="0" t="n">
        <v>3857</v>
      </c>
      <c r="B3843" s="0" t="n">
        <v>0.0619652579725</v>
      </c>
    </row>
    <row r="3844" customFormat="false" ht="16" hidden="false" customHeight="false" outlineLevel="0" collapsed="false">
      <c r="A3844" s="0" t="n">
        <v>3858</v>
      </c>
      <c r="B3844" s="0" t="n">
        <v>0.061689994816</v>
      </c>
    </row>
    <row r="3845" customFormat="false" ht="16" hidden="false" customHeight="false" outlineLevel="0" collapsed="false">
      <c r="A3845" s="0" t="n">
        <v>3859</v>
      </c>
      <c r="B3845" s="0" t="n">
        <v>0.0614148743198</v>
      </c>
    </row>
    <row r="3846" customFormat="false" ht="16" hidden="false" customHeight="false" outlineLevel="0" collapsed="false">
      <c r="A3846" s="0" t="n">
        <v>3860</v>
      </c>
      <c r="B3846" s="0" t="n">
        <v>0.0611398963731</v>
      </c>
    </row>
    <row r="3847" customFormat="false" ht="16" hidden="false" customHeight="false" outlineLevel="0" collapsed="false">
      <c r="A3847" s="0" t="n">
        <v>3861</v>
      </c>
      <c r="B3847" s="0" t="n">
        <v>0.0608650608651</v>
      </c>
    </row>
    <row r="3848" customFormat="false" ht="16" hidden="false" customHeight="false" outlineLevel="0" collapsed="false">
      <c r="A3848" s="0" t="n">
        <v>3862</v>
      </c>
      <c r="B3848" s="0" t="n">
        <v>0.0605903676851</v>
      </c>
    </row>
    <row r="3849" customFormat="false" ht="16" hidden="false" customHeight="false" outlineLevel="0" collapsed="false">
      <c r="A3849" s="0" t="n">
        <v>3863</v>
      </c>
      <c r="B3849" s="0" t="n">
        <v>0.0603158167228</v>
      </c>
    </row>
    <row r="3850" customFormat="false" ht="16" hidden="false" customHeight="false" outlineLevel="0" collapsed="false">
      <c r="A3850" s="0" t="n">
        <v>3864</v>
      </c>
      <c r="B3850" s="0" t="n">
        <v>0.0600414078675</v>
      </c>
    </row>
    <row r="3851" customFormat="false" ht="16" hidden="false" customHeight="false" outlineLevel="0" collapsed="false">
      <c r="A3851" s="0" t="n">
        <v>3865</v>
      </c>
      <c r="B3851" s="0" t="n">
        <v>0.0597671410091</v>
      </c>
    </row>
    <row r="3852" customFormat="false" ht="16" hidden="false" customHeight="false" outlineLevel="0" collapsed="false">
      <c r="A3852" s="0" t="n">
        <v>3866</v>
      </c>
      <c r="B3852" s="0" t="n">
        <v>0.0594930160372</v>
      </c>
    </row>
    <row r="3853" customFormat="false" ht="16" hidden="false" customHeight="false" outlineLevel="0" collapsed="false">
      <c r="A3853" s="0" t="n">
        <v>3867</v>
      </c>
      <c r="B3853" s="0" t="n">
        <v>0.059219032842</v>
      </c>
    </row>
    <row r="3854" customFormat="false" ht="16" hidden="false" customHeight="false" outlineLevel="0" collapsed="false">
      <c r="A3854" s="0" t="n">
        <v>3868</v>
      </c>
      <c r="B3854" s="0" t="n">
        <v>0.0589451913133</v>
      </c>
    </row>
    <row r="3855" customFormat="false" ht="16" hidden="false" customHeight="false" outlineLevel="0" collapsed="false">
      <c r="A3855" s="0" t="n">
        <v>3869</v>
      </c>
      <c r="B3855" s="0" t="n">
        <v>0.0586714913414</v>
      </c>
    </row>
    <row r="3856" customFormat="false" ht="16" hidden="false" customHeight="false" outlineLevel="0" collapsed="false">
      <c r="A3856" s="0" t="n">
        <v>3870</v>
      </c>
      <c r="B3856" s="0" t="n">
        <v>0.0583979328165</v>
      </c>
    </row>
    <row r="3857" customFormat="false" ht="16" hidden="false" customHeight="false" outlineLevel="0" collapsed="false">
      <c r="A3857" s="0" t="n">
        <v>3871</v>
      </c>
      <c r="B3857" s="0" t="n">
        <v>0.058124515629</v>
      </c>
    </row>
    <row r="3858" customFormat="false" ht="16" hidden="false" customHeight="false" outlineLevel="0" collapsed="false">
      <c r="A3858" s="0" t="n">
        <v>3872</v>
      </c>
      <c r="B3858" s="0" t="n">
        <v>0.0578512396694</v>
      </c>
    </row>
    <row r="3859" customFormat="false" ht="16" hidden="false" customHeight="false" outlineLevel="0" collapsed="false">
      <c r="A3859" s="0" t="n">
        <v>3873</v>
      </c>
      <c r="B3859" s="0" t="n">
        <v>0.0575781048283</v>
      </c>
    </row>
    <row r="3860" customFormat="false" ht="16" hidden="false" customHeight="false" outlineLevel="0" collapsed="false">
      <c r="A3860" s="0" t="n">
        <v>3874</v>
      </c>
      <c r="B3860" s="0" t="n">
        <v>0.0573051109964</v>
      </c>
    </row>
    <row r="3861" customFormat="false" ht="16" hidden="false" customHeight="false" outlineLevel="0" collapsed="false">
      <c r="A3861" s="0" t="n">
        <v>3875</v>
      </c>
      <c r="B3861" s="0" t="n">
        <v>0.0570322580645</v>
      </c>
    </row>
    <row r="3862" customFormat="false" ht="16" hidden="false" customHeight="false" outlineLevel="0" collapsed="false">
      <c r="A3862" s="0" t="n">
        <v>3876</v>
      </c>
      <c r="B3862" s="0" t="n">
        <v>0.0567595459236</v>
      </c>
    </row>
    <row r="3863" customFormat="false" ht="16" hidden="false" customHeight="false" outlineLevel="0" collapsed="false">
      <c r="A3863" s="0" t="n">
        <v>3877</v>
      </c>
      <c r="B3863" s="0" t="n">
        <v>0.0564869744648</v>
      </c>
    </row>
    <row r="3864" customFormat="false" ht="16" hidden="false" customHeight="false" outlineLevel="0" collapsed="false">
      <c r="A3864" s="0" t="n">
        <v>3878</v>
      </c>
      <c r="B3864" s="0" t="n">
        <v>0.0562145435792</v>
      </c>
    </row>
    <row r="3865" customFormat="false" ht="16" hidden="false" customHeight="false" outlineLevel="0" collapsed="false">
      <c r="A3865" s="0" t="n">
        <v>3879</v>
      </c>
      <c r="B3865" s="0" t="n">
        <v>0.055942253158</v>
      </c>
    </row>
    <row r="3866" customFormat="false" ht="16" hidden="false" customHeight="false" outlineLevel="0" collapsed="false">
      <c r="A3866" s="0" t="n">
        <v>3880</v>
      </c>
      <c r="B3866" s="0" t="n">
        <v>0.0556701030928</v>
      </c>
    </row>
    <row r="3867" customFormat="false" ht="16" hidden="false" customHeight="false" outlineLevel="0" collapsed="false">
      <c r="A3867" s="0" t="n">
        <v>3881</v>
      </c>
      <c r="B3867" s="0" t="n">
        <v>0.0553980932749</v>
      </c>
    </row>
    <row r="3868" customFormat="false" ht="16" hidden="false" customHeight="false" outlineLevel="0" collapsed="false">
      <c r="A3868" s="0" t="n">
        <v>3882</v>
      </c>
      <c r="B3868" s="0" t="n">
        <v>0.0551262235961</v>
      </c>
    </row>
    <row r="3869" customFormat="false" ht="16" hidden="false" customHeight="false" outlineLevel="0" collapsed="false">
      <c r="A3869" s="0" t="n">
        <v>3883</v>
      </c>
      <c r="B3869" s="0" t="n">
        <v>0.054854493948</v>
      </c>
    </row>
    <row r="3870" customFormat="false" ht="16" hidden="false" customHeight="false" outlineLevel="0" collapsed="false">
      <c r="A3870" s="0" t="n">
        <v>3884</v>
      </c>
      <c r="B3870" s="0" t="n">
        <v>0.0545829042225</v>
      </c>
    </row>
    <row r="3871" customFormat="false" ht="16" hidden="false" customHeight="false" outlineLevel="0" collapsed="false">
      <c r="A3871" s="0" t="n">
        <v>3885</v>
      </c>
      <c r="B3871" s="0" t="n">
        <v>0.0543114543115</v>
      </c>
    </row>
    <row r="3872" customFormat="false" ht="16" hidden="false" customHeight="false" outlineLevel="0" collapsed="false">
      <c r="A3872" s="0" t="n">
        <v>3886</v>
      </c>
      <c r="B3872" s="0" t="n">
        <v>0.0540401441071</v>
      </c>
    </row>
    <row r="3873" customFormat="false" ht="16" hidden="false" customHeight="false" outlineLevel="0" collapsed="false">
      <c r="A3873" s="0" t="n">
        <v>3887</v>
      </c>
      <c r="B3873" s="0" t="n">
        <v>0.0537689735014</v>
      </c>
    </row>
    <row r="3874" customFormat="false" ht="16" hidden="false" customHeight="false" outlineLevel="0" collapsed="false">
      <c r="A3874" s="0" t="n">
        <v>3888</v>
      </c>
      <c r="B3874" s="0" t="n">
        <v>0.0534979423868</v>
      </c>
    </row>
    <row r="3875" customFormat="false" ht="16" hidden="false" customHeight="false" outlineLevel="0" collapsed="false">
      <c r="A3875" s="0" t="n">
        <v>3889</v>
      </c>
      <c r="B3875" s="0" t="n">
        <v>0.0532270506557</v>
      </c>
    </row>
    <row r="3876" customFormat="false" ht="16" hidden="false" customHeight="false" outlineLevel="0" collapsed="false">
      <c r="A3876" s="0" t="n">
        <v>3890</v>
      </c>
      <c r="B3876" s="0" t="n">
        <v>0.0529562982005</v>
      </c>
    </row>
    <row r="3877" customFormat="false" ht="16" hidden="false" customHeight="false" outlineLevel="0" collapsed="false">
      <c r="A3877" s="0" t="n">
        <v>3891</v>
      </c>
      <c r="B3877" s="0" t="n">
        <v>0.0526856849139</v>
      </c>
    </row>
    <row r="3878" customFormat="false" ht="16" hidden="false" customHeight="false" outlineLevel="0" collapsed="false">
      <c r="A3878" s="0" t="n">
        <v>3892</v>
      </c>
      <c r="B3878" s="0" t="n">
        <v>0.0524152106886</v>
      </c>
    </row>
    <row r="3879" customFormat="false" ht="16" hidden="false" customHeight="false" outlineLevel="0" collapsed="false">
      <c r="A3879" s="0" t="n">
        <v>3893</v>
      </c>
      <c r="B3879" s="0" t="n">
        <v>0.0521448754174</v>
      </c>
    </row>
    <row r="3880" customFormat="false" ht="16" hidden="false" customHeight="false" outlineLevel="0" collapsed="false">
      <c r="A3880" s="0" t="n">
        <v>3894</v>
      </c>
      <c r="B3880" s="0" t="n">
        <v>0.0518746789933</v>
      </c>
    </row>
    <row r="3881" customFormat="false" ht="16" hidden="false" customHeight="false" outlineLevel="0" collapsed="false">
      <c r="A3881" s="0" t="n">
        <v>3895</v>
      </c>
      <c r="B3881" s="0" t="n">
        <v>0.0516046213094</v>
      </c>
    </row>
    <row r="3882" customFormat="false" ht="16" hidden="false" customHeight="false" outlineLevel="0" collapsed="false">
      <c r="A3882" s="0" t="n">
        <v>3896</v>
      </c>
      <c r="B3882" s="0" t="n">
        <v>0.0513347022587</v>
      </c>
    </row>
    <row r="3883" customFormat="false" ht="16" hidden="false" customHeight="false" outlineLevel="0" collapsed="false">
      <c r="A3883" s="0" t="n">
        <v>3897</v>
      </c>
      <c r="B3883" s="0" t="n">
        <v>0.0510649217347</v>
      </c>
    </row>
    <row r="3884" customFormat="false" ht="16" hidden="false" customHeight="false" outlineLevel="0" collapsed="false">
      <c r="A3884" s="0" t="n">
        <v>3898</v>
      </c>
      <c r="B3884" s="0" t="n">
        <v>0.0507952796306</v>
      </c>
    </row>
    <row r="3885" customFormat="false" ht="16" hidden="false" customHeight="false" outlineLevel="0" collapsed="false">
      <c r="A3885" s="0" t="n">
        <v>3899</v>
      </c>
      <c r="B3885" s="0" t="n">
        <v>0.05052577584</v>
      </c>
    </row>
    <row r="3886" customFormat="false" ht="16" hidden="false" customHeight="false" outlineLevel="0" collapsed="false">
      <c r="A3886" s="0" t="n">
        <v>3900</v>
      </c>
      <c r="B3886" s="0" t="n">
        <v>0.0502564102564</v>
      </c>
    </row>
    <row r="3887" customFormat="false" ht="16" hidden="false" customHeight="false" outlineLevel="0" collapsed="false">
      <c r="A3887" s="0" t="n">
        <v>3901</v>
      </c>
      <c r="B3887" s="0" t="n">
        <v>0.0499871827736</v>
      </c>
    </row>
    <row r="3888" customFormat="false" ht="16" hidden="false" customHeight="false" outlineLevel="0" collapsed="false">
      <c r="A3888" s="0" t="n">
        <v>3902</v>
      </c>
      <c r="B3888" s="0" t="n">
        <v>0.0497180932855</v>
      </c>
    </row>
    <row r="3889" customFormat="false" ht="16" hidden="false" customHeight="false" outlineLevel="0" collapsed="false">
      <c r="A3889" s="0" t="n">
        <v>3903</v>
      </c>
      <c r="B3889" s="0" t="n">
        <v>0.0494491416859</v>
      </c>
    </row>
    <row r="3890" customFormat="false" ht="16" hidden="false" customHeight="false" outlineLevel="0" collapsed="false">
      <c r="A3890" s="0" t="n">
        <v>3904</v>
      </c>
      <c r="B3890" s="0" t="n">
        <v>0.0491803278689</v>
      </c>
    </row>
    <row r="3891" customFormat="false" ht="16" hidden="false" customHeight="false" outlineLevel="0" collapsed="false">
      <c r="A3891" s="0" t="n">
        <v>3905</v>
      </c>
      <c r="B3891" s="0" t="n">
        <v>0.0489116517286</v>
      </c>
    </row>
    <row r="3892" customFormat="false" ht="16" hidden="false" customHeight="false" outlineLevel="0" collapsed="false">
      <c r="A3892" s="0" t="n">
        <v>3906</v>
      </c>
      <c r="B3892" s="0" t="n">
        <v>0.0486431131592</v>
      </c>
    </row>
    <row r="3893" customFormat="false" ht="16" hidden="false" customHeight="false" outlineLevel="0" collapsed="false">
      <c r="A3893" s="0" t="n">
        <v>3907</v>
      </c>
      <c r="B3893" s="0" t="n">
        <v>0.0483747120553</v>
      </c>
    </row>
    <row r="3894" customFormat="false" ht="16" hidden="false" customHeight="false" outlineLevel="0" collapsed="false">
      <c r="A3894" s="0" t="n">
        <v>3908</v>
      </c>
      <c r="B3894" s="0" t="n">
        <v>0.0481064483112</v>
      </c>
    </row>
    <row r="3895" customFormat="false" ht="16" hidden="false" customHeight="false" outlineLevel="0" collapsed="false">
      <c r="A3895" s="0" t="n">
        <v>3909</v>
      </c>
      <c r="B3895" s="0" t="n">
        <v>0.0478383218214</v>
      </c>
    </row>
    <row r="3896" customFormat="false" ht="16" hidden="false" customHeight="false" outlineLevel="0" collapsed="false">
      <c r="A3896" s="0" t="n">
        <v>3910</v>
      </c>
      <c r="B3896" s="0" t="n">
        <v>0.0475703324808</v>
      </c>
    </row>
    <row r="3897" customFormat="false" ht="16" hidden="false" customHeight="false" outlineLevel="0" collapsed="false">
      <c r="A3897" s="0" t="n">
        <v>3911</v>
      </c>
      <c r="B3897" s="0" t="n">
        <v>0.0473024801841</v>
      </c>
    </row>
    <row r="3898" customFormat="false" ht="16" hidden="false" customHeight="false" outlineLevel="0" collapsed="false">
      <c r="A3898" s="0" t="n">
        <v>3912</v>
      </c>
      <c r="B3898" s="0" t="n">
        <v>0.0470347648262</v>
      </c>
    </row>
    <row r="3899" customFormat="false" ht="16" hidden="false" customHeight="false" outlineLevel="0" collapsed="false">
      <c r="A3899" s="0" t="n">
        <v>3913</v>
      </c>
      <c r="B3899" s="0" t="n">
        <v>0.0467671863021</v>
      </c>
    </row>
    <row r="3900" customFormat="false" ht="16" hidden="false" customHeight="false" outlineLevel="0" collapsed="false">
      <c r="A3900" s="0" t="n">
        <v>3914</v>
      </c>
      <c r="B3900" s="0" t="n">
        <v>0.0464997445069</v>
      </c>
    </row>
    <row r="3901" customFormat="false" ht="16" hidden="false" customHeight="false" outlineLevel="0" collapsed="false">
      <c r="A3901" s="0" t="n">
        <v>3915</v>
      </c>
      <c r="B3901" s="0" t="n">
        <v>0.0462324393359</v>
      </c>
    </row>
    <row r="3902" customFormat="false" ht="16" hidden="false" customHeight="false" outlineLevel="0" collapsed="false">
      <c r="A3902" s="0" t="n">
        <v>3916</v>
      </c>
      <c r="B3902" s="0" t="n">
        <v>0.0459652706844</v>
      </c>
    </row>
    <row r="3903" customFormat="false" ht="16" hidden="false" customHeight="false" outlineLevel="0" collapsed="false">
      <c r="A3903" s="0" t="n">
        <v>3917</v>
      </c>
      <c r="B3903" s="0" t="n">
        <v>0.0456982384478</v>
      </c>
    </row>
    <row r="3904" customFormat="false" ht="16" hidden="false" customHeight="false" outlineLevel="0" collapsed="false">
      <c r="A3904" s="0" t="n">
        <v>3918</v>
      </c>
      <c r="B3904" s="0" t="n">
        <v>0.0454313425217</v>
      </c>
    </row>
    <row r="3905" customFormat="false" ht="16" hidden="false" customHeight="false" outlineLevel="0" collapsed="false">
      <c r="A3905" s="0" t="n">
        <v>3919</v>
      </c>
      <c r="B3905" s="0" t="n">
        <v>0.0451645828017</v>
      </c>
    </row>
    <row r="3906" customFormat="false" ht="16" hidden="false" customHeight="false" outlineLevel="0" collapsed="false">
      <c r="A3906" s="0" t="n">
        <v>3920</v>
      </c>
      <c r="B3906" s="0" t="n">
        <v>0.0448979591837</v>
      </c>
    </row>
    <row r="3907" customFormat="false" ht="16" hidden="false" customHeight="false" outlineLevel="0" collapsed="false">
      <c r="A3907" s="0" t="n">
        <v>3921</v>
      </c>
      <c r="B3907" s="0" t="n">
        <v>0.0446314715634</v>
      </c>
    </row>
    <row r="3908" customFormat="false" ht="16" hidden="false" customHeight="false" outlineLevel="0" collapsed="false">
      <c r="A3908" s="0" t="n">
        <v>3922</v>
      </c>
      <c r="B3908" s="0" t="n">
        <v>0.0443651198368</v>
      </c>
    </row>
    <row r="3909" customFormat="false" ht="16" hidden="false" customHeight="false" outlineLevel="0" collapsed="false">
      <c r="A3909" s="0" t="n">
        <v>3923</v>
      </c>
      <c r="B3909" s="0" t="n">
        <v>0.0440989039001</v>
      </c>
    </row>
    <row r="3910" customFormat="false" ht="16" hidden="false" customHeight="false" outlineLevel="0" collapsed="false">
      <c r="A3910" s="0" t="n">
        <v>3924</v>
      </c>
      <c r="B3910" s="0" t="n">
        <v>0.0438328236493</v>
      </c>
    </row>
    <row r="3911" customFormat="false" ht="16" hidden="false" customHeight="false" outlineLevel="0" collapsed="false">
      <c r="A3911" s="0" t="n">
        <v>3925</v>
      </c>
      <c r="B3911" s="0" t="n">
        <v>0.0435668789809</v>
      </c>
    </row>
    <row r="3912" customFormat="false" ht="16" hidden="false" customHeight="false" outlineLevel="0" collapsed="false">
      <c r="A3912" s="0" t="n">
        <v>3926</v>
      </c>
      <c r="B3912" s="0" t="n">
        <v>0.0433010697911</v>
      </c>
    </row>
    <row r="3913" customFormat="false" ht="16" hidden="false" customHeight="false" outlineLevel="0" collapsed="false">
      <c r="A3913" s="0" t="n">
        <v>3927</v>
      </c>
      <c r="B3913" s="0" t="n">
        <v>0.0430353959766</v>
      </c>
    </row>
    <row r="3914" customFormat="false" ht="16" hidden="false" customHeight="false" outlineLevel="0" collapsed="false">
      <c r="A3914" s="0" t="n">
        <v>3928</v>
      </c>
      <c r="B3914" s="0" t="n">
        <v>0.0427698574338</v>
      </c>
    </row>
    <row r="3915" customFormat="false" ht="16" hidden="false" customHeight="false" outlineLevel="0" collapsed="false">
      <c r="A3915" s="0" t="n">
        <v>3929</v>
      </c>
      <c r="B3915" s="0" t="n">
        <v>0.0425044540596</v>
      </c>
    </row>
    <row r="3916" customFormat="false" ht="16" hidden="false" customHeight="false" outlineLevel="0" collapsed="false">
      <c r="A3916" s="0" t="n">
        <v>3930</v>
      </c>
      <c r="B3916" s="0" t="n">
        <v>0.0422391857506</v>
      </c>
    </row>
    <row r="3917" customFormat="false" ht="16" hidden="false" customHeight="false" outlineLevel="0" collapsed="false">
      <c r="A3917" s="0" t="n">
        <v>3931</v>
      </c>
      <c r="B3917" s="0" t="n">
        <v>0.041974052404</v>
      </c>
    </row>
    <row r="3918" customFormat="false" ht="16" hidden="false" customHeight="false" outlineLevel="0" collapsed="false">
      <c r="A3918" s="0" t="n">
        <v>3932</v>
      </c>
      <c r="B3918" s="0" t="n">
        <v>0.0417090539166</v>
      </c>
    </row>
    <row r="3919" customFormat="false" ht="16" hidden="false" customHeight="false" outlineLevel="0" collapsed="false">
      <c r="A3919" s="0" t="n">
        <v>3933</v>
      </c>
      <c r="B3919" s="0" t="n">
        <v>0.0414441901856</v>
      </c>
    </row>
    <row r="3920" customFormat="false" ht="16" hidden="false" customHeight="false" outlineLevel="0" collapsed="false">
      <c r="A3920" s="0" t="n">
        <v>3934</v>
      </c>
      <c r="B3920" s="0" t="n">
        <v>0.0411794611083</v>
      </c>
    </row>
    <row r="3921" customFormat="false" ht="16" hidden="false" customHeight="false" outlineLevel="0" collapsed="false">
      <c r="A3921" s="0" t="n">
        <v>3935</v>
      </c>
      <c r="B3921" s="0" t="n">
        <v>0.040914866582</v>
      </c>
    </row>
    <row r="3922" customFormat="false" ht="16" hidden="false" customHeight="false" outlineLevel="0" collapsed="false">
      <c r="A3922" s="0" t="n">
        <v>3936</v>
      </c>
      <c r="B3922" s="0" t="n">
        <v>0.0406504065041</v>
      </c>
    </row>
    <row r="3923" customFormat="false" ht="16" hidden="false" customHeight="false" outlineLevel="0" collapsed="false">
      <c r="A3923" s="0" t="n">
        <v>3937</v>
      </c>
      <c r="B3923" s="0" t="n">
        <v>0.0403860807722</v>
      </c>
    </row>
    <row r="3924" customFormat="false" ht="16" hidden="false" customHeight="false" outlineLevel="0" collapsed="false">
      <c r="A3924" s="0" t="n">
        <v>3938</v>
      </c>
      <c r="B3924" s="0" t="n">
        <v>0.0401218892839</v>
      </c>
    </row>
    <row r="3925" customFormat="false" ht="16" hidden="false" customHeight="false" outlineLevel="0" collapsed="false">
      <c r="A3925" s="0" t="n">
        <v>3939</v>
      </c>
      <c r="B3925" s="0" t="n">
        <v>0.039857831937</v>
      </c>
    </row>
    <row r="3926" customFormat="false" ht="16" hidden="false" customHeight="false" outlineLevel="0" collapsed="false">
      <c r="A3926" s="0" t="n">
        <v>3940</v>
      </c>
      <c r="B3926" s="0" t="n">
        <v>0.0395939086294</v>
      </c>
    </row>
    <row r="3927" customFormat="false" ht="16" hidden="false" customHeight="false" outlineLevel="0" collapsed="false">
      <c r="A3927" s="0" t="n">
        <v>3941</v>
      </c>
      <c r="B3927" s="0" t="n">
        <v>0.0393301192591</v>
      </c>
    </row>
    <row r="3928" customFormat="false" ht="16" hidden="false" customHeight="false" outlineLevel="0" collapsed="false">
      <c r="A3928" s="0" t="n">
        <v>3942</v>
      </c>
      <c r="B3928" s="0" t="n">
        <v>0.039066463724</v>
      </c>
    </row>
    <row r="3929" customFormat="false" ht="16" hidden="false" customHeight="false" outlineLevel="0" collapsed="false">
      <c r="A3929" s="0" t="n">
        <v>3943</v>
      </c>
      <c r="B3929" s="0" t="n">
        <v>0.0388029419224</v>
      </c>
    </row>
    <row r="3930" customFormat="false" ht="16" hidden="false" customHeight="false" outlineLevel="0" collapsed="false">
      <c r="A3930" s="0" t="n">
        <v>3944</v>
      </c>
      <c r="B3930" s="0" t="n">
        <v>0.0385395537525</v>
      </c>
    </row>
    <row r="3931" customFormat="false" ht="16" hidden="false" customHeight="false" outlineLevel="0" collapsed="false">
      <c r="A3931" s="0" t="n">
        <v>3945</v>
      </c>
      <c r="B3931" s="0" t="n">
        <v>0.0382762991128</v>
      </c>
    </row>
    <row r="3932" customFormat="false" ht="16" hidden="false" customHeight="false" outlineLevel="0" collapsed="false">
      <c r="A3932" s="0" t="n">
        <v>3946</v>
      </c>
      <c r="B3932" s="0" t="n">
        <v>0.0380131779017</v>
      </c>
    </row>
    <row r="3933" customFormat="false" ht="16" hidden="false" customHeight="false" outlineLevel="0" collapsed="false">
      <c r="A3933" s="0" t="n">
        <v>3947</v>
      </c>
      <c r="B3933" s="0" t="n">
        <v>0.0377501900177</v>
      </c>
    </row>
    <row r="3934" customFormat="false" ht="16" hidden="false" customHeight="false" outlineLevel="0" collapsed="false">
      <c r="A3934" s="0" t="n">
        <v>3948</v>
      </c>
      <c r="B3934" s="0" t="n">
        <v>0.0374873353597</v>
      </c>
    </row>
    <row r="3935" customFormat="false" ht="16" hidden="false" customHeight="false" outlineLevel="0" collapsed="false">
      <c r="A3935" s="0" t="n">
        <v>3949</v>
      </c>
      <c r="B3935" s="0" t="n">
        <v>0.0372246138263</v>
      </c>
    </row>
    <row r="3936" customFormat="false" ht="16" hidden="false" customHeight="false" outlineLevel="0" collapsed="false">
      <c r="A3936" s="0" t="n">
        <v>3950</v>
      </c>
      <c r="B3936" s="0" t="n">
        <v>0.0369620253165</v>
      </c>
    </row>
    <row r="3937" customFormat="false" ht="16" hidden="false" customHeight="false" outlineLevel="0" collapsed="false">
      <c r="A3937" s="0" t="n">
        <v>3951</v>
      </c>
      <c r="B3937" s="0" t="n">
        <v>0.0366995697292</v>
      </c>
    </row>
    <row r="3938" customFormat="false" ht="16" hidden="false" customHeight="false" outlineLevel="0" collapsed="false">
      <c r="A3938" s="0" t="n">
        <v>3952</v>
      </c>
      <c r="B3938" s="0" t="n">
        <v>0.0364372469636</v>
      </c>
    </row>
    <row r="3939" customFormat="false" ht="16" hidden="false" customHeight="false" outlineLevel="0" collapsed="false">
      <c r="A3939" s="0" t="n">
        <v>3953</v>
      </c>
      <c r="B3939" s="0" t="n">
        <v>0.0361750569188</v>
      </c>
    </row>
    <row r="3940" customFormat="false" ht="16" hidden="false" customHeight="false" outlineLevel="0" collapsed="false">
      <c r="A3940" s="0" t="n">
        <v>3954</v>
      </c>
      <c r="B3940" s="0" t="n">
        <v>0.0359129994942</v>
      </c>
    </row>
    <row r="3941" customFormat="false" ht="16" hidden="false" customHeight="false" outlineLevel="0" collapsed="false">
      <c r="A3941" s="0" t="n">
        <v>3955</v>
      </c>
      <c r="B3941" s="0" t="n">
        <v>0.0356510745891</v>
      </c>
    </row>
    <row r="3942" customFormat="false" ht="16" hidden="false" customHeight="false" outlineLevel="0" collapsed="false">
      <c r="A3942" s="0" t="n">
        <v>3956</v>
      </c>
      <c r="B3942" s="0" t="n">
        <v>0.0353892821031</v>
      </c>
    </row>
    <row r="3943" customFormat="false" ht="16" hidden="false" customHeight="false" outlineLevel="0" collapsed="false">
      <c r="A3943" s="0" t="n">
        <v>3957</v>
      </c>
      <c r="B3943" s="0" t="n">
        <v>0.0351276219358</v>
      </c>
    </row>
    <row r="3944" customFormat="false" ht="16" hidden="false" customHeight="false" outlineLevel="0" collapsed="false">
      <c r="A3944" s="0" t="n">
        <v>3958</v>
      </c>
      <c r="B3944" s="0" t="n">
        <v>0.0348660939869</v>
      </c>
    </row>
    <row r="3945" customFormat="false" ht="16" hidden="false" customHeight="false" outlineLevel="0" collapsed="false">
      <c r="A3945" s="0" t="n">
        <v>3959</v>
      </c>
      <c r="B3945" s="0" t="n">
        <v>0.0346046981561</v>
      </c>
    </row>
    <row r="3946" customFormat="false" ht="16" hidden="false" customHeight="false" outlineLevel="0" collapsed="false">
      <c r="A3946" s="0" t="n">
        <v>3960</v>
      </c>
      <c r="B3946" s="0" t="n">
        <v>0.0343434343434</v>
      </c>
    </row>
    <row r="3947" customFormat="false" ht="16" hidden="false" customHeight="false" outlineLevel="0" collapsed="false">
      <c r="A3947" s="0" t="n">
        <v>3961</v>
      </c>
      <c r="B3947" s="0" t="n">
        <v>0.0340823024489</v>
      </c>
    </row>
    <row r="3948" customFormat="false" ht="16" hidden="false" customHeight="false" outlineLevel="0" collapsed="false">
      <c r="A3948" s="0" t="n">
        <v>3962</v>
      </c>
      <c r="B3948" s="0" t="n">
        <v>0.0338213023725</v>
      </c>
    </row>
    <row r="3949" customFormat="false" ht="16" hidden="false" customHeight="false" outlineLevel="0" collapsed="false">
      <c r="A3949" s="0" t="n">
        <v>3963</v>
      </c>
      <c r="B3949" s="0" t="n">
        <v>0.0335604340146</v>
      </c>
    </row>
    <row r="3950" customFormat="false" ht="16" hidden="false" customHeight="false" outlineLevel="0" collapsed="false">
      <c r="A3950" s="0" t="n">
        <v>3964</v>
      </c>
      <c r="B3950" s="0" t="n">
        <v>0.0332996972755</v>
      </c>
    </row>
    <row r="3951" customFormat="false" ht="16" hidden="false" customHeight="false" outlineLevel="0" collapsed="false">
      <c r="A3951" s="0" t="n">
        <v>3965</v>
      </c>
      <c r="B3951" s="0" t="n">
        <v>0.0330390920555</v>
      </c>
    </row>
    <row r="3952" customFormat="false" ht="16" hidden="false" customHeight="false" outlineLevel="0" collapsed="false">
      <c r="A3952" s="0" t="n">
        <v>3966</v>
      </c>
      <c r="B3952" s="0" t="n">
        <v>0.0327786182552</v>
      </c>
    </row>
    <row r="3953" customFormat="false" ht="16" hidden="false" customHeight="false" outlineLevel="0" collapsed="false">
      <c r="A3953" s="0" t="n">
        <v>3967</v>
      </c>
      <c r="B3953" s="0" t="n">
        <v>0.0325182757751</v>
      </c>
    </row>
    <row r="3954" customFormat="false" ht="16" hidden="false" customHeight="false" outlineLevel="0" collapsed="false">
      <c r="A3954" s="0" t="n">
        <v>3968</v>
      </c>
      <c r="B3954" s="0" t="n">
        <v>0.0322580645161</v>
      </c>
    </row>
    <row r="3955" customFormat="false" ht="16" hidden="false" customHeight="false" outlineLevel="0" collapsed="false">
      <c r="A3955" s="0" t="n">
        <v>3969</v>
      </c>
      <c r="B3955" s="0" t="n">
        <v>0.0319979843789</v>
      </c>
    </row>
    <row r="3956" customFormat="false" ht="16" hidden="false" customHeight="false" outlineLevel="0" collapsed="false">
      <c r="A3956" s="0" t="n">
        <v>3970</v>
      </c>
      <c r="B3956" s="0" t="n">
        <v>0.0317380352645</v>
      </c>
    </row>
    <row r="3957" customFormat="false" ht="16" hidden="false" customHeight="false" outlineLevel="0" collapsed="false">
      <c r="A3957" s="0" t="n">
        <v>3971</v>
      </c>
      <c r="B3957" s="0" t="n">
        <v>0.0314782170738</v>
      </c>
    </row>
    <row r="3958" customFormat="false" ht="16" hidden="false" customHeight="false" outlineLevel="0" collapsed="false">
      <c r="A3958" s="0" t="n">
        <v>3972</v>
      </c>
      <c r="B3958" s="0" t="n">
        <v>0.031218529708</v>
      </c>
    </row>
    <row r="3959" customFormat="false" ht="16" hidden="false" customHeight="false" outlineLevel="0" collapsed="false">
      <c r="A3959" s="0" t="n">
        <v>3973</v>
      </c>
      <c r="B3959" s="0" t="n">
        <v>0.0309589730682</v>
      </c>
    </row>
    <row r="3960" customFormat="false" ht="16" hidden="false" customHeight="false" outlineLevel="0" collapsed="false">
      <c r="A3960" s="0" t="n">
        <v>3974</v>
      </c>
      <c r="B3960" s="0" t="n">
        <v>0.0306995470559</v>
      </c>
    </row>
    <row r="3961" customFormat="false" ht="16" hidden="false" customHeight="false" outlineLevel="0" collapsed="false">
      <c r="A3961" s="0" t="n">
        <v>3975</v>
      </c>
      <c r="B3961" s="0" t="n">
        <v>0.0304402515723</v>
      </c>
    </row>
    <row r="3962" customFormat="false" ht="16" hidden="false" customHeight="false" outlineLevel="0" collapsed="false">
      <c r="A3962" s="0" t="n">
        <v>3976</v>
      </c>
      <c r="B3962" s="0" t="n">
        <v>0.0301810865191</v>
      </c>
    </row>
    <row r="3963" customFormat="false" ht="16" hidden="false" customHeight="false" outlineLevel="0" collapsed="false">
      <c r="A3963" s="0" t="n">
        <v>3977</v>
      </c>
      <c r="B3963" s="0" t="n">
        <v>0.0299220517978</v>
      </c>
    </row>
    <row r="3964" customFormat="false" ht="16" hidden="false" customHeight="false" outlineLevel="0" collapsed="false">
      <c r="A3964" s="0" t="n">
        <v>3978</v>
      </c>
      <c r="B3964" s="0" t="n">
        <v>0.0296631473102</v>
      </c>
    </row>
    <row r="3965" customFormat="false" ht="16" hidden="false" customHeight="false" outlineLevel="0" collapsed="false">
      <c r="A3965" s="0" t="n">
        <v>3979</v>
      </c>
      <c r="B3965" s="0" t="n">
        <v>0.029404372958</v>
      </c>
    </row>
    <row r="3966" customFormat="false" ht="16" hidden="false" customHeight="false" outlineLevel="0" collapsed="false">
      <c r="A3966" s="0" t="n">
        <v>3980</v>
      </c>
      <c r="B3966" s="0" t="n">
        <v>0.0291457286432</v>
      </c>
    </row>
    <row r="3967" customFormat="false" ht="16" hidden="false" customHeight="false" outlineLevel="0" collapsed="false">
      <c r="A3967" s="0" t="n">
        <v>3981</v>
      </c>
      <c r="B3967" s="0" t="n">
        <v>0.0288872142678</v>
      </c>
    </row>
    <row r="3968" customFormat="false" ht="16" hidden="false" customHeight="false" outlineLevel="0" collapsed="false">
      <c r="A3968" s="0" t="n">
        <v>3982</v>
      </c>
      <c r="B3968" s="0" t="n">
        <v>0.0286288297338</v>
      </c>
    </row>
    <row r="3969" customFormat="false" ht="16" hidden="false" customHeight="false" outlineLevel="0" collapsed="false">
      <c r="A3969" s="0" t="n">
        <v>3983</v>
      </c>
      <c r="B3969" s="0" t="n">
        <v>0.0283705749435</v>
      </c>
    </row>
    <row r="3970" customFormat="false" ht="16" hidden="false" customHeight="false" outlineLevel="0" collapsed="false">
      <c r="A3970" s="0" t="n">
        <v>3984</v>
      </c>
      <c r="B3970" s="0" t="n">
        <v>0.0281124497992</v>
      </c>
    </row>
    <row r="3971" customFormat="false" ht="16" hidden="false" customHeight="false" outlineLevel="0" collapsed="false">
      <c r="A3971" s="0" t="n">
        <v>3985</v>
      </c>
      <c r="B3971" s="0" t="n">
        <v>0.0278544542033</v>
      </c>
    </row>
    <row r="3972" customFormat="false" ht="16" hidden="false" customHeight="false" outlineLevel="0" collapsed="false">
      <c r="A3972" s="0" t="n">
        <v>3986</v>
      </c>
      <c r="B3972" s="0" t="n">
        <v>0.0275965880582</v>
      </c>
    </row>
    <row r="3973" customFormat="false" ht="16" hidden="false" customHeight="false" outlineLevel="0" collapsed="false">
      <c r="A3973" s="0" t="n">
        <v>3987</v>
      </c>
      <c r="B3973" s="0" t="n">
        <v>0.0273388512666</v>
      </c>
    </row>
    <row r="3974" customFormat="false" ht="16" hidden="false" customHeight="false" outlineLevel="0" collapsed="false">
      <c r="A3974" s="0" t="n">
        <v>3988</v>
      </c>
      <c r="B3974" s="0" t="n">
        <v>0.0270812437312</v>
      </c>
    </row>
    <row r="3975" customFormat="false" ht="16" hidden="false" customHeight="false" outlineLevel="0" collapsed="false">
      <c r="A3975" s="0" t="n">
        <v>3989</v>
      </c>
      <c r="B3975" s="0" t="n">
        <v>0.0268237653547</v>
      </c>
    </row>
    <row r="3976" customFormat="false" ht="16" hidden="false" customHeight="false" outlineLevel="0" collapsed="false">
      <c r="A3976" s="0" t="n">
        <v>3990</v>
      </c>
      <c r="B3976" s="0" t="n">
        <v>0.0265664160401</v>
      </c>
    </row>
    <row r="3977" customFormat="false" ht="16" hidden="false" customHeight="false" outlineLevel="0" collapsed="false">
      <c r="A3977" s="0" t="n">
        <v>3991</v>
      </c>
      <c r="B3977" s="0" t="n">
        <v>0.0263091956903</v>
      </c>
    </row>
    <row r="3978" customFormat="false" ht="16" hidden="false" customHeight="false" outlineLevel="0" collapsed="false">
      <c r="A3978" s="0" t="n">
        <v>3992</v>
      </c>
      <c r="B3978" s="0" t="n">
        <v>0.0260521042084</v>
      </c>
    </row>
    <row r="3979" customFormat="false" ht="16" hidden="false" customHeight="false" outlineLevel="0" collapsed="false">
      <c r="A3979" s="0" t="n">
        <v>3993</v>
      </c>
      <c r="B3979" s="0" t="n">
        <v>0.0257951414976</v>
      </c>
    </row>
    <row r="3980" customFormat="false" ht="16" hidden="false" customHeight="false" outlineLevel="0" collapsed="false">
      <c r="A3980" s="0" t="n">
        <v>3994</v>
      </c>
      <c r="B3980" s="0" t="n">
        <v>0.0255383074612</v>
      </c>
    </row>
    <row r="3981" customFormat="false" ht="16" hidden="false" customHeight="false" outlineLevel="0" collapsed="false">
      <c r="A3981" s="0" t="n">
        <v>3995</v>
      </c>
      <c r="B3981" s="0" t="n">
        <v>0.0252816020025</v>
      </c>
    </row>
    <row r="3982" customFormat="false" ht="16" hidden="false" customHeight="false" outlineLevel="0" collapsed="false">
      <c r="A3982" s="0" t="n">
        <v>3996</v>
      </c>
      <c r="B3982" s="0" t="n">
        <v>0.025025025025</v>
      </c>
    </row>
    <row r="3983" customFormat="false" ht="16" hidden="false" customHeight="false" outlineLevel="0" collapsed="false">
      <c r="A3983" s="0" t="n">
        <v>3997</v>
      </c>
      <c r="B3983" s="0" t="n">
        <v>0.0247685764323</v>
      </c>
    </row>
    <row r="3984" customFormat="false" ht="16" hidden="false" customHeight="false" outlineLevel="0" collapsed="false">
      <c r="A3984" s="0" t="n">
        <v>3998</v>
      </c>
      <c r="B3984" s="0" t="n">
        <v>0.0245122561281</v>
      </c>
    </row>
    <row r="3985" customFormat="false" ht="16" hidden="false" customHeight="false" outlineLevel="0" collapsed="false">
      <c r="A3985" s="0" t="n">
        <v>3999</v>
      </c>
      <c r="B3985" s="0" t="n">
        <v>0.024256064016</v>
      </c>
    </row>
    <row r="3986" customFormat="false" ht="16" hidden="false" customHeight="false" outlineLevel="0" collapsed="false">
      <c r="A3986" s="0" t="n">
        <v>4000</v>
      </c>
      <c r="B3986" s="0" t="n">
        <v>0.024</v>
      </c>
    </row>
    <row r="3987" customFormat="false" ht="16" hidden="false" customHeight="false" outlineLevel="0" collapsed="false">
      <c r="A3987" s="0" t="n">
        <v>4001</v>
      </c>
      <c r="B3987" s="0" t="n">
        <v>0.023744063984</v>
      </c>
    </row>
    <row r="3988" customFormat="false" ht="16" hidden="false" customHeight="false" outlineLevel="0" collapsed="false">
      <c r="A3988" s="0" t="n">
        <v>4002</v>
      </c>
      <c r="B3988" s="0" t="n">
        <v>0.0234882558721</v>
      </c>
    </row>
    <row r="3989" customFormat="false" ht="16" hidden="false" customHeight="false" outlineLevel="0" collapsed="false">
      <c r="A3989" s="0" t="n">
        <v>4003</v>
      </c>
      <c r="B3989" s="0" t="n">
        <v>0.0232325755683</v>
      </c>
    </row>
    <row r="3990" customFormat="false" ht="16" hidden="false" customHeight="false" outlineLevel="0" collapsed="false">
      <c r="A3990" s="0" t="n">
        <v>4004</v>
      </c>
      <c r="B3990" s="0" t="n">
        <v>0.022977022977</v>
      </c>
    </row>
    <row r="3991" customFormat="false" ht="16" hidden="false" customHeight="false" outlineLevel="0" collapsed="false">
      <c r="A3991" s="0" t="n">
        <v>4005</v>
      </c>
      <c r="B3991" s="0" t="n">
        <v>0.0227215980025</v>
      </c>
    </row>
    <row r="3992" customFormat="false" ht="16" hidden="false" customHeight="false" outlineLevel="0" collapsed="false">
      <c r="A3992" s="0" t="n">
        <v>4006</v>
      </c>
      <c r="B3992" s="0" t="n">
        <v>0.0224663005492</v>
      </c>
    </row>
    <row r="3993" customFormat="false" ht="16" hidden="false" customHeight="false" outlineLevel="0" collapsed="false">
      <c r="A3993" s="0" t="n">
        <v>4007</v>
      </c>
      <c r="B3993" s="0" t="n">
        <v>0.0222111305216</v>
      </c>
    </row>
    <row r="3994" customFormat="false" ht="16" hidden="false" customHeight="false" outlineLevel="0" collapsed="false">
      <c r="A3994" s="0" t="n">
        <v>4008</v>
      </c>
      <c r="B3994" s="0" t="n">
        <v>0.0219560878244</v>
      </c>
    </row>
    <row r="3995" customFormat="false" ht="16" hidden="false" customHeight="false" outlineLevel="0" collapsed="false">
      <c r="A3995" s="0" t="n">
        <v>4009</v>
      </c>
      <c r="B3995" s="0" t="n">
        <v>0.0217011723622</v>
      </c>
    </row>
    <row r="3996" customFormat="false" ht="16" hidden="false" customHeight="false" outlineLevel="0" collapsed="false">
      <c r="A3996" s="0" t="n">
        <v>4010</v>
      </c>
      <c r="B3996" s="0" t="n">
        <v>0.0214463840399</v>
      </c>
    </row>
    <row r="3997" customFormat="false" ht="16" hidden="false" customHeight="false" outlineLevel="0" collapsed="false">
      <c r="A3997" s="0" t="n">
        <v>4011</v>
      </c>
      <c r="B3997" s="0" t="n">
        <v>0.0211917227624</v>
      </c>
    </row>
    <row r="3998" customFormat="false" ht="16" hidden="false" customHeight="false" outlineLevel="0" collapsed="false">
      <c r="A3998" s="0" t="n">
        <v>4012</v>
      </c>
      <c r="B3998" s="0" t="n">
        <v>0.0209371884347</v>
      </c>
    </row>
    <row r="3999" customFormat="false" ht="16" hidden="false" customHeight="false" outlineLevel="0" collapsed="false">
      <c r="A3999" s="0" t="n">
        <v>4013</v>
      </c>
      <c r="B3999" s="0" t="n">
        <v>0.0206827809619</v>
      </c>
    </row>
    <row r="4000" customFormat="false" ht="16" hidden="false" customHeight="false" outlineLevel="0" collapsed="false">
      <c r="A4000" s="0" t="n">
        <v>4014</v>
      </c>
      <c r="B4000" s="0" t="n">
        <v>0.0204285002491</v>
      </c>
    </row>
    <row r="4001" customFormat="false" ht="16" hidden="false" customHeight="false" outlineLevel="0" collapsed="false">
      <c r="A4001" s="0" t="n">
        <v>4015</v>
      </c>
      <c r="B4001" s="0" t="n">
        <v>0.0201743462017</v>
      </c>
    </row>
    <row r="4002" customFormat="false" ht="16" hidden="false" customHeight="false" outlineLevel="0" collapsed="false">
      <c r="A4002" s="0" t="n">
        <v>4016</v>
      </c>
      <c r="B4002" s="0" t="n">
        <v>0.0199203187251</v>
      </c>
    </row>
    <row r="4003" customFormat="false" ht="16" hidden="false" customHeight="false" outlineLevel="0" collapsed="false">
      <c r="A4003" s="0" t="n">
        <v>4017</v>
      </c>
      <c r="B4003" s="0" t="n">
        <v>0.0196664177247</v>
      </c>
    </row>
    <row r="4004" customFormat="false" ht="16" hidden="false" customHeight="false" outlineLevel="0" collapsed="false">
      <c r="A4004" s="0" t="n">
        <v>4018</v>
      </c>
      <c r="B4004" s="0" t="n">
        <v>0.019412643106</v>
      </c>
    </row>
    <row r="4005" customFormat="false" ht="16" hidden="false" customHeight="false" outlineLevel="0" collapsed="false">
      <c r="A4005" s="0" t="n">
        <v>4019</v>
      </c>
      <c r="B4005" s="0" t="n">
        <v>0.0191589947748</v>
      </c>
    </row>
    <row r="4006" customFormat="false" ht="16" hidden="false" customHeight="false" outlineLevel="0" collapsed="false">
      <c r="A4006" s="0" t="n">
        <v>4020</v>
      </c>
      <c r="B4006" s="0" t="n">
        <v>0.0189054726368</v>
      </c>
    </row>
    <row r="4007" customFormat="false" ht="16" hidden="false" customHeight="false" outlineLevel="0" collapsed="false">
      <c r="A4007" s="0" t="n">
        <v>4021</v>
      </c>
      <c r="B4007" s="0" t="n">
        <v>0.0186520765979</v>
      </c>
    </row>
    <row r="4008" customFormat="false" ht="16" hidden="false" customHeight="false" outlineLevel="0" collapsed="false">
      <c r="A4008" s="0" t="n">
        <v>4022</v>
      </c>
      <c r="B4008" s="0" t="n">
        <v>0.0183988065639</v>
      </c>
    </row>
    <row r="4009" customFormat="false" ht="16" hidden="false" customHeight="false" outlineLevel="0" collapsed="false">
      <c r="A4009" s="0" t="n">
        <v>4023</v>
      </c>
      <c r="B4009" s="0" t="n">
        <v>0.018145662441</v>
      </c>
    </row>
    <row r="4010" customFormat="false" ht="16" hidden="false" customHeight="false" outlineLevel="0" collapsed="false">
      <c r="A4010" s="0" t="n">
        <v>4024</v>
      </c>
      <c r="B4010" s="0" t="n">
        <v>0.0178926441352</v>
      </c>
    </row>
    <row r="4011" customFormat="false" ht="16" hidden="false" customHeight="false" outlineLevel="0" collapsed="false">
      <c r="A4011" s="0" t="n">
        <v>4025</v>
      </c>
      <c r="B4011" s="0" t="n">
        <v>0.0176397515528</v>
      </c>
    </row>
    <row r="4012" customFormat="false" ht="16" hidden="false" customHeight="false" outlineLevel="0" collapsed="false">
      <c r="A4012" s="0" t="n">
        <v>4026</v>
      </c>
      <c r="B4012" s="0" t="n">
        <v>0.0173869846001</v>
      </c>
    </row>
    <row r="4013" customFormat="false" ht="16" hidden="false" customHeight="false" outlineLevel="0" collapsed="false">
      <c r="A4013" s="0" t="n">
        <v>4027</v>
      </c>
      <c r="B4013" s="0" t="n">
        <v>0.0171343431835</v>
      </c>
    </row>
    <row r="4014" customFormat="false" ht="16" hidden="false" customHeight="false" outlineLevel="0" collapsed="false">
      <c r="A4014" s="0" t="n">
        <v>4028</v>
      </c>
      <c r="B4014" s="0" t="n">
        <v>0.0168818272095</v>
      </c>
    </row>
    <row r="4015" customFormat="false" ht="16" hidden="false" customHeight="false" outlineLevel="0" collapsed="false">
      <c r="A4015" s="0" t="n">
        <v>4029</v>
      </c>
      <c r="B4015" s="0" t="n">
        <v>0.0166294365848</v>
      </c>
    </row>
    <row r="4016" customFormat="false" ht="16" hidden="false" customHeight="false" outlineLevel="0" collapsed="false">
      <c r="A4016" s="0" t="n">
        <v>4030</v>
      </c>
      <c r="B4016" s="0" t="n">
        <v>0.0163771712159</v>
      </c>
    </row>
    <row r="4017" customFormat="false" ht="16" hidden="false" customHeight="false" outlineLevel="0" collapsed="false">
      <c r="A4017" s="0" t="n">
        <v>4031</v>
      </c>
      <c r="B4017" s="0" t="n">
        <v>0.0161250310097</v>
      </c>
    </row>
    <row r="4018" customFormat="false" ht="16" hidden="false" customHeight="false" outlineLevel="0" collapsed="false">
      <c r="A4018" s="0" t="n">
        <v>4032</v>
      </c>
      <c r="B4018" s="0" t="n">
        <v>0.015873015873</v>
      </c>
    </row>
    <row r="4019" customFormat="false" ht="16" hidden="false" customHeight="false" outlineLevel="0" collapsed="false">
      <c r="A4019" s="0" t="n">
        <v>4033</v>
      </c>
      <c r="B4019" s="0" t="n">
        <v>0.0156211257129</v>
      </c>
    </row>
    <row r="4020" customFormat="false" ht="16" hidden="false" customHeight="false" outlineLevel="0" collapsed="false">
      <c r="A4020" s="0" t="n">
        <v>4034</v>
      </c>
      <c r="B4020" s="0" t="n">
        <v>0.0153693604363</v>
      </c>
    </row>
    <row r="4021" customFormat="false" ht="16" hidden="false" customHeight="false" outlineLevel="0" collapsed="false">
      <c r="A4021" s="0" t="n">
        <v>4035</v>
      </c>
      <c r="B4021" s="0" t="n">
        <v>0.0151177199504</v>
      </c>
    </row>
    <row r="4022" customFormat="false" ht="16" hidden="false" customHeight="false" outlineLevel="0" collapsed="false">
      <c r="A4022" s="0" t="n">
        <v>4036</v>
      </c>
      <c r="B4022" s="0" t="n">
        <v>0.0148662041625</v>
      </c>
    </row>
    <row r="4023" customFormat="false" ht="16" hidden="false" customHeight="false" outlineLevel="0" collapsed="false">
      <c r="A4023" s="0" t="n">
        <v>4037</v>
      </c>
      <c r="B4023" s="0" t="n">
        <v>0.0146148129799</v>
      </c>
    </row>
    <row r="4024" customFormat="false" ht="16" hidden="false" customHeight="false" outlineLevel="0" collapsed="false">
      <c r="A4024" s="0" t="n">
        <v>4038</v>
      </c>
      <c r="B4024" s="0" t="n">
        <v>0.0143635463101</v>
      </c>
    </row>
    <row r="4025" customFormat="false" ht="16" hidden="false" customHeight="false" outlineLevel="0" collapsed="false">
      <c r="A4025" s="0" t="n">
        <v>4039</v>
      </c>
      <c r="B4025" s="0" t="n">
        <v>0.0141124040604</v>
      </c>
    </row>
    <row r="4026" customFormat="false" ht="16" hidden="false" customHeight="false" outlineLevel="0" collapsed="false">
      <c r="A4026" s="0" t="n">
        <v>4040</v>
      </c>
      <c r="B4026" s="0" t="n">
        <v>0.0138613861386</v>
      </c>
    </row>
    <row r="4027" customFormat="false" ht="16" hidden="false" customHeight="false" outlineLevel="0" collapsed="false">
      <c r="A4027" s="0" t="n">
        <v>4041</v>
      </c>
      <c r="B4027" s="0" t="n">
        <v>0.0136104924524</v>
      </c>
    </row>
    <row r="4028" customFormat="false" ht="16" hidden="false" customHeight="false" outlineLevel="0" collapsed="false">
      <c r="A4028" s="0" t="n">
        <v>4042</v>
      </c>
      <c r="B4028" s="0" t="n">
        <v>0.0133597229095</v>
      </c>
    </row>
    <row r="4029" customFormat="false" ht="16" hidden="false" customHeight="false" outlineLevel="0" collapsed="false">
      <c r="A4029" s="0" t="n">
        <v>4043</v>
      </c>
      <c r="B4029" s="0" t="n">
        <v>0.0131090774178</v>
      </c>
    </row>
    <row r="4030" customFormat="false" ht="16" hidden="false" customHeight="false" outlineLevel="0" collapsed="false">
      <c r="A4030" s="0" t="n">
        <v>4044</v>
      </c>
      <c r="B4030" s="0" t="n">
        <v>0.0128585558853</v>
      </c>
    </row>
    <row r="4031" customFormat="false" ht="16" hidden="false" customHeight="false" outlineLevel="0" collapsed="false">
      <c r="A4031" s="0" t="n">
        <v>4045</v>
      </c>
      <c r="B4031" s="0" t="n">
        <v>0.01260815822</v>
      </c>
    </row>
    <row r="4032" customFormat="false" ht="16" hidden="false" customHeight="false" outlineLevel="0" collapsed="false">
      <c r="A4032" s="0" t="n">
        <v>4046</v>
      </c>
      <c r="B4032" s="0" t="n">
        <v>0.0123578843302</v>
      </c>
    </row>
    <row r="4033" customFormat="false" ht="16" hidden="false" customHeight="false" outlineLevel="0" collapsed="false">
      <c r="A4033" s="0" t="n">
        <v>4047</v>
      </c>
      <c r="B4033" s="0" t="n">
        <v>0.012107734124</v>
      </c>
    </row>
    <row r="4034" customFormat="false" ht="16" hidden="false" customHeight="false" outlineLevel="0" collapsed="false">
      <c r="A4034" s="0" t="n">
        <v>4048</v>
      </c>
      <c r="B4034" s="0" t="n">
        <v>0.0118577075099</v>
      </c>
    </row>
    <row r="4035" customFormat="false" ht="16" hidden="false" customHeight="false" outlineLevel="0" collapsed="false">
      <c r="A4035" s="0" t="n">
        <v>4049</v>
      </c>
      <c r="B4035" s="0" t="n">
        <v>0.0116078043961</v>
      </c>
    </row>
    <row r="4036" customFormat="false" ht="16" hidden="false" customHeight="false" outlineLevel="0" collapsed="false">
      <c r="A4036" s="0" t="n">
        <v>4050</v>
      </c>
      <c r="B4036" s="0" t="n">
        <v>0.0113580246914</v>
      </c>
    </row>
    <row r="4037" customFormat="false" ht="16" hidden="false" customHeight="false" outlineLevel="0" collapsed="false">
      <c r="A4037" s="0" t="n">
        <v>4051</v>
      </c>
      <c r="B4037" s="0" t="n">
        <v>0.0111083683041</v>
      </c>
    </row>
    <row r="4038" customFormat="false" ht="16" hidden="false" customHeight="false" outlineLevel="0" collapsed="false">
      <c r="A4038" s="0" t="n">
        <v>4052</v>
      </c>
      <c r="B4038" s="0" t="n">
        <v>0.0108588351431</v>
      </c>
    </row>
    <row r="4039" customFormat="false" ht="16" hidden="false" customHeight="false" outlineLevel="0" collapsed="false">
      <c r="A4039" s="0" t="n">
        <v>4053</v>
      </c>
      <c r="B4039" s="0" t="n">
        <v>0.0106094251172</v>
      </c>
    </row>
    <row r="4040" customFormat="false" ht="16" hidden="false" customHeight="false" outlineLevel="0" collapsed="false">
      <c r="A4040" s="0" t="n">
        <v>4054</v>
      </c>
      <c r="B4040" s="0" t="n">
        <v>0.0103601381352</v>
      </c>
    </row>
    <row r="4041" customFormat="false" ht="16" hidden="false" customHeight="false" outlineLevel="0" collapsed="false">
      <c r="A4041" s="0" t="n">
        <v>4055</v>
      </c>
      <c r="B4041" s="0" t="n">
        <v>0.010110974106</v>
      </c>
    </row>
    <row r="4042" customFormat="false" ht="16" hidden="false" customHeight="false" outlineLevel="0" collapsed="false">
      <c r="A4042" s="0" t="n">
        <v>4056</v>
      </c>
      <c r="B4042" s="0" t="n">
        <v>0.00986193293886</v>
      </c>
    </row>
    <row r="4043" customFormat="false" ht="16" hidden="false" customHeight="false" outlineLevel="0" collapsed="false">
      <c r="A4043" s="0" t="n">
        <v>4057</v>
      </c>
      <c r="B4043" s="0" t="n">
        <v>0.00961301454277</v>
      </c>
    </row>
    <row r="4044" customFormat="false" ht="16" hidden="false" customHeight="false" outlineLevel="0" collapsed="false">
      <c r="A4044" s="0" t="n">
        <v>4058</v>
      </c>
      <c r="B4044" s="0" t="n">
        <v>0.00936421882701</v>
      </c>
    </row>
    <row r="4045" customFormat="false" ht="16" hidden="false" customHeight="false" outlineLevel="0" collapsed="false">
      <c r="A4045" s="0" t="n">
        <v>4059</v>
      </c>
      <c r="B4045" s="0" t="n">
        <v>0.00911554570091</v>
      </c>
    </row>
    <row r="4046" customFormat="false" ht="16" hidden="false" customHeight="false" outlineLevel="0" collapsed="false">
      <c r="A4046" s="0" t="n">
        <v>4060</v>
      </c>
      <c r="B4046" s="0" t="n">
        <v>0.00886699507389</v>
      </c>
    </row>
    <row r="4047" customFormat="false" ht="16" hidden="false" customHeight="false" outlineLevel="0" collapsed="false">
      <c r="A4047" s="0" t="n">
        <v>4061</v>
      </c>
      <c r="B4047" s="0" t="n">
        <v>0.00861856685545</v>
      </c>
    </row>
    <row r="4048" customFormat="false" ht="16" hidden="false" customHeight="false" outlineLevel="0" collapsed="false">
      <c r="A4048" s="0" t="n">
        <v>4062</v>
      </c>
      <c r="B4048" s="0" t="n">
        <v>0.00837026095519</v>
      </c>
    </row>
    <row r="4049" customFormat="false" ht="16" hidden="false" customHeight="false" outlineLevel="0" collapsed="false">
      <c r="A4049" s="0" t="n">
        <v>4063</v>
      </c>
      <c r="B4049" s="0" t="n">
        <v>0.0081220772828</v>
      </c>
    </row>
    <row r="4050" customFormat="false" ht="16" hidden="false" customHeight="false" outlineLevel="0" collapsed="false">
      <c r="A4050" s="0" t="n">
        <v>4064</v>
      </c>
      <c r="B4050" s="0" t="n">
        <v>0.00787401574803</v>
      </c>
    </row>
    <row r="4051" customFormat="false" ht="16" hidden="false" customHeight="false" outlineLevel="0" collapsed="false">
      <c r="A4051" s="0" t="n">
        <v>4065</v>
      </c>
      <c r="B4051" s="0" t="n">
        <v>0.00762607626076</v>
      </c>
    </row>
    <row r="4052" customFormat="false" ht="16" hidden="false" customHeight="false" outlineLevel="0" collapsed="false">
      <c r="A4052" s="0" t="n">
        <v>4066</v>
      </c>
      <c r="B4052" s="0" t="n">
        <v>0.00737825873094</v>
      </c>
    </row>
    <row r="4053" customFormat="false" ht="16" hidden="false" customHeight="false" outlineLevel="0" collapsed="false">
      <c r="A4053" s="0" t="n">
        <v>4067</v>
      </c>
      <c r="B4053" s="0" t="n">
        <v>0.0071305630686</v>
      </c>
    </row>
    <row r="4054" customFormat="false" ht="16" hidden="false" customHeight="false" outlineLevel="0" collapsed="false">
      <c r="A4054" s="0" t="n">
        <v>4068</v>
      </c>
      <c r="B4054" s="0" t="n">
        <v>0.00688298918387</v>
      </c>
    </row>
    <row r="4055" customFormat="false" ht="16" hidden="false" customHeight="false" outlineLevel="0" collapsed="false">
      <c r="A4055" s="0" t="n">
        <v>4069</v>
      </c>
      <c r="B4055" s="0" t="n">
        <v>0.00663553698697</v>
      </c>
    </row>
    <row r="4056" customFormat="false" ht="16" hidden="false" customHeight="false" outlineLevel="0" collapsed="false">
      <c r="A4056" s="0" t="n">
        <v>4070</v>
      </c>
      <c r="B4056" s="0" t="n">
        <v>0.00638820638821</v>
      </c>
    </row>
    <row r="4057" customFormat="false" ht="16" hidden="false" customHeight="false" outlineLevel="0" collapsed="false">
      <c r="A4057" s="0" t="n">
        <v>4071</v>
      </c>
      <c r="B4057" s="0" t="n">
        <v>0.00614099729796</v>
      </c>
    </row>
    <row r="4058" customFormat="false" ht="16" hidden="false" customHeight="false" outlineLevel="0" collapsed="false">
      <c r="A4058" s="0" t="n">
        <v>4072</v>
      </c>
      <c r="B4058" s="0" t="n">
        <v>0.00589390962672</v>
      </c>
    </row>
    <row r="4059" customFormat="false" ht="16" hidden="false" customHeight="false" outlineLevel="0" collapsed="false">
      <c r="A4059" s="0" t="n">
        <v>4073</v>
      </c>
      <c r="B4059" s="0" t="n">
        <v>0.00564694328505</v>
      </c>
    </row>
    <row r="4060" customFormat="false" ht="16" hidden="false" customHeight="false" outlineLevel="0" collapsed="false">
      <c r="A4060" s="0" t="n">
        <v>4074</v>
      </c>
      <c r="B4060" s="0" t="n">
        <v>0.0054000981836</v>
      </c>
    </row>
    <row r="4061" customFormat="false" ht="16" hidden="false" customHeight="false" outlineLevel="0" collapsed="false">
      <c r="A4061" s="0" t="n">
        <v>4075</v>
      </c>
      <c r="B4061" s="0" t="n">
        <v>0.00515337423313</v>
      </c>
    </row>
    <row r="4062" customFormat="false" ht="16" hidden="false" customHeight="false" outlineLevel="0" collapsed="false">
      <c r="A4062" s="0" t="n">
        <v>4076</v>
      </c>
      <c r="B4062" s="0" t="n">
        <v>0.00490677134446</v>
      </c>
    </row>
    <row r="4063" customFormat="false" ht="16" hidden="false" customHeight="false" outlineLevel="0" collapsed="false">
      <c r="A4063" s="0" t="n">
        <v>4077</v>
      </c>
      <c r="B4063" s="0" t="n">
        <v>0.0046602894285</v>
      </c>
    </row>
    <row r="4064" customFormat="false" ht="16" hidden="false" customHeight="false" outlineLevel="0" collapsed="false">
      <c r="A4064" s="0" t="n">
        <v>4078</v>
      </c>
      <c r="B4064" s="0" t="n">
        <v>0.00441392839627</v>
      </c>
    </row>
    <row r="4065" customFormat="false" ht="16" hidden="false" customHeight="false" outlineLevel="0" collapsed="false">
      <c r="A4065" s="0" t="n">
        <v>4079</v>
      </c>
      <c r="B4065" s="0" t="n">
        <v>0.00416768815886</v>
      </c>
    </row>
    <row r="4066" customFormat="false" ht="16" hidden="false" customHeight="false" outlineLevel="0" collapsed="false">
      <c r="A4066" s="0" t="n">
        <v>4080</v>
      </c>
      <c r="B4066" s="0" t="n">
        <v>0.00392156862745</v>
      </c>
    </row>
    <row r="4067" customFormat="false" ht="16" hidden="false" customHeight="false" outlineLevel="0" collapsed="false">
      <c r="A4067" s="0" t="n">
        <v>4081</v>
      </c>
      <c r="B4067" s="0" t="n">
        <v>0.00367556971331</v>
      </c>
    </row>
    <row r="4068" customFormat="false" ht="16" hidden="false" customHeight="false" outlineLevel="0" collapsed="false">
      <c r="A4068" s="0" t="n">
        <v>4082</v>
      </c>
      <c r="B4068" s="0" t="n">
        <v>0.00342969132778</v>
      </c>
    </row>
    <row r="4069" customFormat="false" ht="16" hidden="false" customHeight="false" outlineLevel="0" collapsed="false">
      <c r="A4069" s="0" t="n">
        <v>4083</v>
      </c>
      <c r="B4069" s="0" t="n">
        <v>0.00318393338232</v>
      </c>
    </row>
    <row r="4070" customFormat="false" ht="16" hidden="false" customHeight="false" outlineLevel="0" collapsed="false">
      <c r="A4070" s="0" t="n">
        <v>4084</v>
      </c>
      <c r="B4070" s="0" t="n">
        <v>0.00293829578844</v>
      </c>
    </row>
    <row r="4071" customFormat="false" ht="16" hidden="false" customHeight="false" outlineLevel="0" collapsed="false">
      <c r="A4071" s="0" t="n">
        <v>4085</v>
      </c>
      <c r="B4071" s="0" t="n">
        <v>0.00269277845777</v>
      </c>
    </row>
    <row r="4072" customFormat="false" ht="16" hidden="false" customHeight="false" outlineLevel="0" collapsed="false">
      <c r="A4072" s="0" t="n">
        <v>4086</v>
      </c>
      <c r="B4072" s="0" t="n">
        <v>0.00244738130201</v>
      </c>
    </row>
    <row r="4073" customFormat="false" ht="16" hidden="false" customHeight="false" outlineLevel="0" collapsed="false">
      <c r="A4073" s="0" t="n">
        <v>4087</v>
      </c>
      <c r="B4073" s="0" t="n">
        <v>0.00220210423293</v>
      </c>
    </row>
    <row r="4074" customFormat="false" ht="16" hidden="false" customHeight="false" outlineLevel="0" collapsed="false">
      <c r="A4074" s="0" t="n">
        <v>4088</v>
      </c>
      <c r="B4074" s="0" t="n">
        <v>0.00195694716243</v>
      </c>
    </row>
    <row r="4075" customFormat="false" ht="16" hidden="false" customHeight="false" outlineLevel="0" collapsed="false">
      <c r="A4075" s="0" t="n">
        <v>4089</v>
      </c>
      <c r="B4075" s="0" t="n">
        <v>0.00171191000245</v>
      </c>
    </row>
    <row r="4076" customFormat="false" ht="16" hidden="false" customHeight="false" outlineLevel="0" collapsed="false">
      <c r="A4076" s="0" t="n">
        <v>4090</v>
      </c>
      <c r="B4076" s="0" t="n">
        <v>0.00146699266504</v>
      </c>
    </row>
    <row r="4077" customFormat="false" ht="16" hidden="false" customHeight="false" outlineLevel="0" collapsed="false">
      <c r="A4077" s="0" t="n">
        <v>4091</v>
      </c>
      <c r="B4077" s="0" t="n">
        <v>0.00122219506233</v>
      </c>
    </row>
    <row r="4078" customFormat="false" ht="16" hidden="false" customHeight="false" outlineLevel="0" collapsed="false">
      <c r="A4078" s="0" t="n">
        <v>4092</v>
      </c>
      <c r="B4078" s="0" t="n">
        <v>0.000977517106549</v>
      </c>
    </row>
    <row r="4079" customFormat="false" ht="16" hidden="false" customHeight="false" outlineLevel="0" collapsed="false">
      <c r="A4079" s="0" t="n">
        <v>4093</v>
      </c>
      <c r="B4079" s="0" t="n">
        <v>0.000732958709993</v>
      </c>
    </row>
    <row r="4080" customFormat="false" ht="16" hidden="false" customHeight="false" outlineLevel="0" collapsed="false">
      <c r="A4080" s="0" t="n">
        <v>4094</v>
      </c>
      <c r="B4080" s="0" t="n">
        <v>0.000488519785051</v>
      </c>
    </row>
    <row r="4081" customFormat="false" ht="16" hidden="false" customHeight="false" outlineLevel="0" collapsed="false">
      <c r="A4081" s="0" t="n">
        <v>4095</v>
      </c>
      <c r="B4081" s="0" t="n">
        <v>0.0002442002442</v>
      </c>
    </row>
    <row r="4082" customFormat="false" ht="16" hidden="false" customHeight="false" outlineLevel="0" collapsed="false">
      <c r="A4082" s="0" t="n">
        <v>4096</v>
      </c>
      <c r="B4082" s="0" t="n">
        <v>0</v>
      </c>
    </row>
    <row r="4083" customFormat="false" ht="16" hidden="false" customHeight="false" outlineLevel="0" collapsed="false">
      <c r="A4083" s="0" t="n">
        <v>4097</v>
      </c>
      <c r="B4083" s="0" t="n">
        <v>0.124725408836</v>
      </c>
    </row>
    <row r="4084" customFormat="false" ht="16" hidden="false" customHeight="false" outlineLevel="0" collapsed="false">
      <c r="A4084" s="0" t="n">
        <v>4098</v>
      </c>
      <c r="B4084" s="0" t="n">
        <v>0.124450951684</v>
      </c>
    </row>
    <row r="4085" customFormat="false" ht="16" hidden="false" customHeight="false" outlineLevel="0" collapsed="false">
      <c r="A4085" s="0" t="n">
        <v>4099</v>
      </c>
      <c r="B4085" s="0" t="n">
        <v>0.124176628446</v>
      </c>
    </row>
    <row r="4086" customFormat="false" ht="16" hidden="false" customHeight="false" outlineLevel="0" collapsed="false">
      <c r="A4086" s="0" t="n">
        <v>4100</v>
      </c>
      <c r="B4086" s="0" t="n">
        <v>0.123902439024</v>
      </c>
    </row>
    <row r="4087" customFormat="false" ht="16" hidden="false" customHeight="false" outlineLevel="0" collapsed="false">
      <c r="A4087" s="0" t="n">
        <v>4101</v>
      </c>
      <c r="B4087" s="0" t="n">
        <v>0.123628383321</v>
      </c>
    </row>
    <row r="4088" customFormat="false" ht="16" hidden="false" customHeight="false" outlineLevel="0" collapsed="false">
      <c r="A4088" s="0" t="n">
        <v>4102</v>
      </c>
      <c r="B4088" s="0" t="n">
        <v>0.123354461238</v>
      </c>
    </row>
    <row r="4089" customFormat="false" ht="16" hidden="false" customHeight="false" outlineLevel="0" collapsed="false">
      <c r="A4089" s="0" t="n">
        <v>4103</v>
      </c>
      <c r="B4089" s="0" t="n">
        <v>0.123080672679</v>
      </c>
    </row>
    <row r="4090" customFormat="false" ht="16" hidden="false" customHeight="false" outlineLevel="0" collapsed="false">
      <c r="A4090" s="0" t="n">
        <v>4104</v>
      </c>
      <c r="B4090" s="0" t="n">
        <v>0.122807017544</v>
      </c>
    </row>
    <row r="4091" customFormat="false" ht="16" hidden="false" customHeight="false" outlineLevel="0" collapsed="false">
      <c r="A4091" s="0" t="n">
        <v>4105</v>
      </c>
      <c r="B4091" s="0" t="n">
        <v>0.122533495737</v>
      </c>
    </row>
    <row r="4092" customFormat="false" ht="16" hidden="false" customHeight="false" outlineLevel="0" collapsed="false">
      <c r="A4092" s="0" t="n">
        <v>4106</v>
      </c>
      <c r="B4092" s="0" t="n">
        <v>0.12226010716</v>
      </c>
    </row>
    <row r="4093" customFormat="false" ht="16" hidden="false" customHeight="false" outlineLevel="0" collapsed="false">
      <c r="A4093" s="0" t="n">
        <v>4107</v>
      </c>
      <c r="B4093" s="0" t="n">
        <v>0.121986851717</v>
      </c>
    </row>
    <row r="4094" customFormat="false" ht="16" hidden="false" customHeight="false" outlineLevel="0" collapsed="false">
      <c r="A4094" s="0" t="n">
        <v>4108</v>
      </c>
      <c r="B4094" s="0" t="n">
        <v>0.121713729309</v>
      </c>
    </row>
    <row r="4095" customFormat="false" ht="16" hidden="false" customHeight="false" outlineLevel="0" collapsed="false">
      <c r="A4095" s="0" t="n">
        <v>4109</v>
      </c>
      <c r="B4095" s="0" t="n">
        <v>0.121440739839</v>
      </c>
    </row>
    <row r="4096" customFormat="false" ht="16" hidden="false" customHeight="false" outlineLevel="0" collapsed="false">
      <c r="A4096" s="0" t="n">
        <v>4110</v>
      </c>
      <c r="B4096" s="0" t="n">
        <v>0.121167883212</v>
      </c>
    </row>
    <row r="4097" customFormat="false" ht="16" hidden="false" customHeight="false" outlineLevel="0" collapsed="false">
      <c r="A4097" s="0" t="n">
        <v>4111</v>
      </c>
      <c r="B4097" s="0" t="n">
        <v>0.120895159329</v>
      </c>
    </row>
    <row r="4098" customFormat="false" ht="16" hidden="false" customHeight="false" outlineLevel="0" collapsed="false">
      <c r="A4098" s="0" t="n">
        <v>4112</v>
      </c>
      <c r="B4098" s="0" t="n">
        <v>0.120622568093</v>
      </c>
    </row>
    <row r="4099" customFormat="false" ht="16" hidden="false" customHeight="false" outlineLevel="0" collapsed="false">
      <c r="A4099" s="0" t="n">
        <v>4113</v>
      </c>
      <c r="B4099" s="0" t="n">
        <v>0.120350109409</v>
      </c>
    </row>
    <row r="4100" customFormat="false" ht="16" hidden="false" customHeight="false" outlineLevel="0" collapsed="false">
      <c r="A4100" s="0" t="n">
        <v>4114</v>
      </c>
      <c r="B4100" s="0" t="n">
        <v>0.120077783179</v>
      </c>
    </row>
    <row r="4101" customFormat="false" ht="16" hidden="false" customHeight="false" outlineLevel="0" collapsed="false">
      <c r="A4101" s="0" t="n">
        <v>4115</v>
      </c>
      <c r="B4101" s="0" t="n">
        <v>0.119805589307</v>
      </c>
    </row>
    <row r="4102" customFormat="false" ht="16" hidden="false" customHeight="false" outlineLevel="0" collapsed="false">
      <c r="A4102" s="0" t="n">
        <v>4116</v>
      </c>
      <c r="B4102" s="0" t="n">
        <v>0.119533527697</v>
      </c>
    </row>
    <row r="4103" customFormat="false" ht="16" hidden="false" customHeight="false" outlineLevel="0" collapsed="false">
      <c r="A4103" s="0" t="n">
        <v>4117</v>
      </c>
      <c r="B4103" s="0" t="n">
        <v>0.119261598251</v>
      </c>
    </row>
    <row r="4104" customFormat="false" ht="16" hidden="false" customHeight="false" outlineLevel="0" collapsed="false">
      <c r="A4104" s="0" t="n">
        <v>4118</v>
      </c>
      <c r="B4104" s="0" t="n">
        <v>0.118989800874</v>
      </c>
    </row>
    <row r="4105" customFormat="false" ht="16" hidden="false" customHeight="false" outlineLevel="0" collapsed="false">
      <c r="A4105" s="0" t="n">
        <v>4119</v>
      </c>
      <c r="B4105" s="0" t="n">
        <v>0.11871813547</v>
      </c>
    </row>
    <row r="4106" customFormat="false" ht="16" hidden="false" customHeight="false" outlineLevel="0" collapsed="false">
      <c r="A4106" s="0" t="n">
        <v>4120</v>
      </c>
      <c r="B4106" s="0" t="n">
        <v>0.118446601942</v>
      </c>
    </row>
    <row r="4107" customFormat="false" ht="16" hidden="false" customHeight="false" outlineLevel="0" collapsed="false">
      <c r="A4107" s="0" t="n">
        <v>4121</v>
      </c>
      <c r="B4107" s="0" t="n">
        <v>0.118175200194</v>
      </c>
    </row>
    <row r="4108" customFormat="false" ht="16" hidden="false" customHeight="false" outlineLevel="0" collapsed="false">
      <c r="A4108" s="0" t="n">
        <v>4122</v>
      </c>
      <c r="B4108" s="0" t="n">
        <v>0.117903930131</v>
      </c>
    </row>
    <row r="4109" customFormat="false" ht="16" hidden="false" customHeight="false" outlineLevel="0" collapsed="false">
      <c r="A4109" s="0" t="n">
        <v>4123</v>
      </c>
      <c r="B4109" s="0" t="n">
        <v>0.117632791657</v>
      </c>
    </row>
    <row r="4110" customFormat="false" ht="16" hidden="false" customHeight="false" outlineLevel="0" collapsed="false">
      <c r="A4110" s="0" t="n">
        <v>4124</v>
      </c>
      <c r="B4110" s="0" t="n">
        <v>0.117361784675</v>
      </c>
    </row>
    <row r="4111" customFormat="false" ht="16" hidden="false" customHeight="false" outlineLevel="0" collapsed="false">
      <c r="A4111" s="0" t="n">
        <v>4125</v>
      </c>
      <c r="B4111" s="0" t="n">
        <v>0.117090909091</v>
      </c>
    </row>
    <row r="4112" customFormat="false" ht="16" hidden="false" customHeight="false" outlineLevel="0" collapsed="false">
      <c r="A4112" s="0" t="n">
        <v>4126</v>
      </c>
      <c r="B4112" s="0" t="n">
        <v>0.116820164809</v>
      </c>
    </row>
    <row r="4113" customFormat="false" ht="16" hidden="false" customHeight="false" outlineLevel="0" collapsed="false">
      <c r="A4113" s="0" t="n">
        <v>4127</v>
      </c>
      <c r="B4113" s="0" t="n">
        <v>0.116549551732</v>
      </c>
    </row>
    <row r="4114" customFormat="false" ht="16" hidden="false" customHeight="false" outlineLevel="0" collapsed="false">
      <c r="A4114" s="0" t="n">
        <v>4128</v>
      </c>
      <c r="B4114" s="0" t="n">
        <v>0.116279069767</v>
      </c>
    </row>
    <row r="4115" customFormat="false" ht="16" hidden="false" customHeight="false" outlineLevel="0" collapsed="false">
      <c r="A4115" s="0" t="n">
        <v>4129</v>
      </c>
      <c r="B4115" s="0" t="n">
        <v>0.116008718818</v>
      </c>
    </row>
    <row r="4116" customFormat="false" ht="16" hidden="false" customHeight="false" outlineLevel="0" collapsed="false">
      <c r="A4116" s="0" t="n">
        <v>4130</v>
      </c>
      <c r="B4116" s="0" t="n">
        <v>0.115738498789</v>
      </c>
    </row>
    <row r="4117" customFormat="false" ht="16" hidden="false" customHeight="false" outlineLevel="0" collapsed="false">
      <c r="A4117" s="0" t="n">
        <v>4131</v>
      </c>
      <c r="B4117" s="0" t="n">
        <v>0.115468409586</v>
      </c>
    </row>
    <row r="4118" customFormat="false" ht="16" hidden="false" customHeight="false" outlineLevel="0" collapsed="false">
      <c r="A4118" s="0" t="n">
        <v>4132</v>
      </c>
      <c r="B4118" s="0" t="n">
        <v>0.115198451113</v>
      </c>
    </row>
    <row r="4119" customFormat="false" ht="16" hidden="false" customHeight="false" outlineLevel="0" collapsed="false">
      <c r="A4119" s="0" t="n">
        <v>4133</v>
      </c>
      <c r="B4119" s="0" t="n">
        <v>0.114928623276</v>
      </c>
    </row>
    <row r="4120" customFormat="false" ht="16" hidden="false" customHeight="false" outlineLevel="0" collapsed="false">
      <c r="A4120" s="0" t="n">
        <v>4134</v>
      </c>
      <c r="B4120" s="0" t="n">
        <v>0.11465892598</v>
      </c>
    </row>
    <row r="4121" customFormat="false" ht="16" hidden="false" customHeight="false" outlineLevel="0" collapsed="false">
      <c r="A4121" s="0" t="n">
        <v>4135</v>
      </c>
      <c r="B4121" s="0" t="n">
        <v>0.114389359129</v>
      </c>
    </row>
    <row r="4122" customFormat="false" ht="16" hidden="false" customHeight="false" outlineLevel="0" collapsed="false">
      <c r="A4122" s="0" t="n">
        <v>4136</v>
      </c>
      <c r="B4122" s="0" t="n">
        <v>0.114119922631</v>
      </c>
    </row>
    <row r="4123" customFormat="false" ht="16" hidden="false" customHeight="false" outlineLevel="0" collapsed="false">
      <c r="A4123" s="0" t="n">
        <v>4137</v>
      </c>
      <c r="B4123" s="0" t="n">
        <v>0.113850616389</v>
      </c>
    </row>
    <row r="4124" customFormat="false" ht="16" hidden="false" customHeight="false" outlineLevel="0" collapsed="false">
      <c r="A4124" s="0" t="n">
        <v>4138</v>
      </c>
      <c r="B4124" s="0" t="n">
        <v>0.113581440309</v>
      </c>
    </row>
    <row r="4125" customFormat="false" ht="16" hidden="false" customHeight="false" outlineLevel="0" collapsed="false">
      <c r="A4125" s="0" t="n">
        <v>4139</v>
      </c>
      <c r="B4125" s="0" t="n">
        <v>0.113312394298</v>
      </c>
    </row>
    <row r="4126" customFormat="false" ht="16" hidden="false" customHeight="false" outlineLevel="0" collapsed="false">
      <c r="A4126" s="0" t="n">
        <v>4140</v>
      </c>
      <c r="B4126" s="0" t="n">
        <v>0.113043478261</v>
      </c>
    </row>
    <row r="4127" customFormat="false" ht="16" hidden="false" customHeight="false" outlineLevel="0" collapsed="false">
      <c r="A4127" s="0" t="n">
        <v>4141</v>
      </c>
      <c r="B4127" s="0" t="n">
        <v>0.112774692103</v>
      </c>
    </row>
    <row r="4128" customFormat="false" ht="16" hidden="false" customHeight="false" outlineLevel="0" collapsed="false">
      <c r="A4128" s="0" t="n">
        <v>4142</v>
      </c>
      <c r="B4128" s="0" t="n">
        <v>0.112506035732</v>
      </c>
    </row>
    <row r="4129" customFormat="false" ht="16" hidden="false" customHeight="false" outlineLevel="0" collapsed="false">
      <c r="A4129" s="0" t="n">
        <v>4143</v>
      </c>
      <c r="B4129" s="0" t="n">
        <v>0.112237509051</v>
      </c>
    </row>
    <row r="4130" customFormat="false" ht="16" hidden="false" customHeight="false" outlineLevel="0" collapsed="false">
      <c r="A4130" s="0" t="n">
        <v>4144</v>
      </c>
      <c r="B4130" s="0" t="n">
        <v>0.111969111969</v>
      </c>
    </row>
    <row r="4131" customFormat="false" ht="16" hidden="false" customHeight="false" outlineLevel="0" collapsed="false">
      <c r="A4131" s="0" t="n">
        <v>4145</v>
      </c>
      <c r="B4131" s="0" t="n">
        <v>0.111700844391</v>
      </c>
    </row>
    <row r="4132" customFormat="false" ht="16" hidden="false" customHeight="false" outlineLevel="0" collapsed="false">
      <c r="A4132" s="0" t="n">
        <v>4146</v>
      </c>
      <c r="B4132" s="0" t="n">
        <v>0.111432706223</v>
      </c>
    </row>
    <row r="4133" customFormat="false" ht="16" hidden="false" customHeight="false" outlineLevel="0" collapsed="false">
      <c r="A4133" s="0" t="n">
        <v>4147</v>
      </c>
      <c r="B4133" s="0" t="n">
        <v>0.111164697372</v>
      </c>
    </row>
    <row r="4134" customFormat="false" ht="16" hidden="false" customHeight="false" outlineLevel="0" collapsed="false">
      <c r="A4134" s="0" t="n">
        <v>4148</v>
      </c>
      <c r="B4134" s="0" t="n">
        <v>0.110896817743</v>
      </c>
    </row>
    <row r="4135" customFormat="false" ht="16" hidden="false" customHeight="false" outlineLevel="0" collapsed="false">
      <c r="A4135" s="0" t="n">
        <v>4149</v>
      </c>
      <c r="B4135" s="0" t="n">
        <v>0.110629067245</v>
      </c>
    </row>
    <row r="4136" customFormat="false" ht="16" hidden="false" customHeight="false" outlineLevel="0" collapsed="false">
      <c r="A4136" s="0" t="n">
        <v>4150</v>
      </c>
      <c r="B4136" s="0" t="n">
        <v>0.110361445783</v>
      </c>
    </row>
    <row r="4137" customFormat="false" ht="16" hidden="false" customHeight="false" outlineLevel="0" collapsed="false">
      <c r="A4137" s="0" t="n">
        <v>4151</v>
      </c>
      <c r="B4137" s="0" t="n">
        <v>0.110093953264</v>
      </c>
    </row>
    <row r="4138" customFormat="false" ht="16" hidden="false" customHeight="false" outlineLevel="0" collapsed="false">
      <c r="A4138" s="0" t="n">
        <v>4152</v>
      </c>
      <c r="B4138" s="0" t="n">
        <v>0.109826589595</v>
      </c>
    </row>
    <row r="4139" customFormat="false" ht="16" hidden="false" customHeight="false" outlineLevel="0" collapsed="false">
      <c r="A4139" s="0" t="n">
        <v>4153</v>
      </c>
      <c r="B4139" s="0" t="n">
        <v>0.109559354683</v>
      </c>
    </row>
    <row r="4140" customFormat="false" ht="16" hidden="false" customHeight="false" outlineLevel="0" collapsed="false">
      <c r="A4140" s="0" t="n">
        <v>4154</v>
      </c>
      <c r="B4140" s="0" t="n">
        <v>0.109292248435</v>
      </c>
    </row>
    <row r="4141" customFormat="false" ht="16" hidden="false" customHeight="false" outlineLevel="0" collapsed="false">
      <c r="A4141" s="0" t="n">
        <v>4155</v>
      </c>
      <c r="B4141" s="0" t="n">
        <v>0.109025270758</v>
      </c>
    </row>
    <row r="4142" customFormat="false" ht="16" hidden="false" customHeight="false" outlineLevel="0" collapsed="false">
      <c r="A4142" s="0" t="n">
        <v>4156</v>
      </c>
      <c r="B4142" s="0" t="n">
        <v>0.108758421559</v>
      </c>
    </row>
    <row r="4143" customFormat="false" ht="16" hidden="false" customHeight="false" outlineLevel="0" collapsed="false">
      <c r="A4143" s="0" t="n">
        <v>4157</v>
      </c>
      <c r="B4143" s="0" t="n">
        <v>0.108491700746</v>
      </c>
    </row>
    <row r="4144" customFormat="false" ht="16" hidden="false" customHeight="false" outlineLevel="0" collapsed="false">
      <c r="A4144" s="0" t="n">
        <v>4158</v>
      </c>
      <c r="B4144" s="0" t="n">
        <v>0.108225108225</v>
      </c>
    </row>
    <row r="4145" customFormat="false" ht="16" hidden="false" customHeight="false" outlineLevel="0" collapsed="false">
      <c r="A4145" s="0" t="n">
        <v>4159</v>
      </c>
      <c r="B4145" s="0" t="n">
        <v>0.107958643905</v>
      </c>
    </row>
    <row r="4146" customFormat="false" ht="16" hidden="false" customHeight="false" outlineLevel="0" collapsed="false">
      <c r="A4146" s="0" t="n">
        <v>4160</v>
      </c>
      <c r="B4146" s="0" t="n">
        <v>0.107692307692</v>
      </c>
    </row>
    <row r="4147" customFormat="false" ht="16" hidden="false" customHeight="false" outlineLevel="0" collapsed="false">
      <c r="A4147" s="0" t="n">
        <v>4161</v>
      </c>
      <c r="B4147" s="0" t="n">
        <v>0.107426099495</v>
      </c>
    </row>
    <row r="4148" customFormat="false" ht="16" hidden="false" customHeight="false" outlineLevel="0" collapsed="false">
      <c r="A4148" s="0" t="n">
        <v>4162</v>
      </c>
      <c r="B4148" s="0" t="n">
        <v>0.107160019222</v>
      </c>
    </row>
    <row r="4149" customFormat="false" ht="16" hidden="false" customHeight="false" outlineLevel="0" collapsed="false">
      <c r="A4149" s="0" t="n">
        <v>4163</v>
      </c>
      <c r="B4149" s="0" t="n">
        <v>0.106894066779</v>
      </c>
    </row>
    <row r="4150" customFormat="false" ht="16" hidden="false" customHeight="false" outlineLevel="0" collapsed="false">
      <c r="A4150" s="0" t="n">
        <v>4164</v>
      </c>
      <c r="B4150" s="0" t="n">
        <v>0.106628242075</v>
      </c>
    </row>
    <row r="4151" customFormat="false" ht="16" hidden="false" customHeight="false" outlineLevel="0" collapsed="false">
      <c r="A4151" s="0" t="n">
        <v>4165</v>
      </c>
      <c r="B4151" s="0" t="n">
        <v>0.106362545018</v>
      </c>
    </row>
    <row r="4152" customFormat="false" ht="16" hidden="false" customHeight="false" outlineLevel="0" collapsed="false">
      <c r="A4152" s="0" t="n">
        <v>4166</v>
      </c>
      <c r="B4152" s="0" t="n">
        <v>0.106096975516</v>
      </c>
    </row>
    <row r="4153" customFormat="false" ht="16" hidden="false" customHeight="false" outlineLevel="0" collapsed="false">
      <c r="A4153" s="0" t="n">
        <v>4167</v>
      </c>
      <c r="B4153" s="0" t="n">
        <v>0.105831533477</v>
      </c>
    </row>
    <row r="4154" customFormat="false" ht="16" hidden="false" customHeight="false" outlineLevel="0" collapsed="false">
      <c r="A4154" s="0" t="n">
        <v>4168</v>
      </c>
      <c r="B4154" s="0" t="n">
        <v>0.10556621881</v>
      </c>
    </row>
    <row r="4155" customFormat="false" ht="16" hidden="false" customHeight="false" outlineLevel="0" collapsed="false">
      <c r="A4155" s="0" t="n">
        <v>4169</v>
      </c>
      <c r="B4155" s="0" t="n">
        <v>0.105301031422</v>
      </c>
    </row>
    <row r="4156" customFormat="false" ht="16" hidden="false" customHeight="false" outlineLevel="0" collapsed="false">
      <c r="A4156" s="0" t="n">
        <v>4170</v>
      </c>
      <c r="B4156" s="0" t="n">
        <v>0.105035971223</v>
      </c>
    </row>
    <row r="4157" customFormat="false" ht="16" hidden="false" customHeight="false" outlineLevel="0" collapsed="false">
      <c r="A4157" s="0" t="n">
        <v>4171</v>
      </c>
      <c r="B4157" s="0" t="n">
        <v>0.10477103812</v>
      </c>
    </row>
    <row r="4158" customFormat="false" ht="16" hidden="false" customHeight="false" outlineLevel="0" collapsed="false">
      <c r="A4158" s="0" t="n">
        <v>4172</v>
      </c>
      <c r="B4158" s="0" t="n">
        <v>0.104506232023</v>
      </c>
    </row>
    <row r="4159" customFormat="false" ht="16" hidden="false" customHeight="false" outlineLevel="0" collapsed="false">
      <c r="A4159" s="0" t="n">
        <v>4173</v>
      </c>
      <c r="B4159" s="0" t="n">
        <v>0.10424155284</v>
      </c>
    </row>
    <row r="4160" customFormat="false" ht="16" hidden="false" customHeight="false" outlineLevel="0" collapsed="false">
      <c r="A4160" s="0" t="n">
        <v>4174</v>
      </c>
      <c r="B4160" s="0" t="n">
        <v>0.103977000479</v>
      </c>
    </row>
    <row r="4161" customFormat="false" ht="16" hidden="false" customHeight="false" outlineLevel="0" collapsed="false">
      <c r="A4161" s="0" t="n">
        <v>4175</v>
      </c>
      <c r="B4161" s="0" t="n">
        <v>0.10371257485</v>
      </c>
    </row>
    <row r="4162" customFormat="false" ht="16" hidden="false" customHeight="false" outlineLevel="0" collapsed="false">
      <c r="A4162" s="0" t="n">
        <v>4176</v>
      </c>
      <c r="B4162" s="0" t="n">
        <v>0.103448275862</v>
      </c>
    </row>
    <row r="4163" customFormat="false" ht="16" hidden="false" customHeight="false" outlineLevel="0" collapsed="false">
      <c r="A4163" s="0" t="n">
        <v>4177</v>
      </c>
      <c r="B4163" s="0" t="n">
        <v>0.103184103424</v>
      </c>
    </row>
    <row r="4164" customFormat="false" ht="16" hidden="false" customHeight="false" outlineLevel="0" collapsed="false">
      <c r="A4164" s="0" t="n">
        <v>4178</v>
      </c>
      <c r="B4164" s="0" t="n">
        <v>0.102920057444</v>
      </c>
    </row>
    <row r="4165" customFormat="false" ht="16" hidden="false" customHeight="false" outlineLevel="0" collapsed="false">
      <c r="A4165" s="0" t="n">
        <v>4179</v>
      </c>
      <c r="B4165" s="0" t="n">
        <v>0.102656137832</v>
      </c>
    </row>
    <row r="4166" customFormat="false" ht="16" hidden="false" customHeight="false" outlineLevel="0" collapsed="false">
      <c r="A4166" s="0" t="n">
        <v>4180</v>
      </c>
      <c r="B4166" s="0" t="n">
        <v>0.102392344498</v>
      </c>
    </row>
    <row r="4167" customFormat="false" ht="16" hidden="false" customHeight="false" outlineLevel="0" collapsed="false">
      <c r="A4167" s="0" t="n">
        <v>4181</v>
      </c>
      <c r="B4167" s="0" t="n">
        <v>0.10212867735</v>
      </c>
    </row>
    <row r="4168" customFormat="false" ht="16" hidden="false" customHeight="false" outlineLevel="0" collapsed="false">
      <c r="A4168" s="0" t="n">
        <v>4182</v>
      </c>
      <c r="B4168" s="0" t="n">
        <v>0.101865136298</v>
      </c>
    </row>
    <row r="4169" customFormat="false" ht="16" hidden="false" customHeight="false" outlineLevel="0" collapsed="false">
      <c r="A4169" s="0" t="n">
        <v>4183</v>
      </c>
      <c r="B4169" s="0" t="n">
        <v>0.101601721253</v>
      </c>
    </row>
    <row r="4170" customFormat="false" ht="16" hidden="false" customHeight="false" outlineLevel="0" collapsed="false">
      <c r="A4170" s="0" t="n">
        <v>4184</v>
      </c>
      <c r="B4170" s="0" t="n">
        <v>0.101338432122</v>
      </c>
    </row>
    <row r="4171" customFormat="false" ht="16" hidden="false" customHeight="false" outlineLevel="0" collapsed="false">
      <c r="A4171" s="0" t="n">
        <v>4185</v>
      </c>
      <c r="B4171" s="0" t="n">
        <v>0.101075268817</v>
      </c>
    </row>
    <row r="4172" customFormat="false" ht="16" hidden="false" customHeight="false" outlineLevel="0" collapsed="false">
      <c r="A4172" s="0" t="n">
        <v>4186</v>
      </c>
      <c r="B4172" s="0" t="n">
        <v>0.100812231247</v>
      </c>
    </row>
    <row r="4173" customFormat="false" ht="16" hidden="false" customHeight="false" outlineLevel="0" collapsed="false">
      <c r="A4173" s="0" t="n">
        <v>4187</v>
      </c>
      <c r="B4173" s="0" t="n">
        <v>0.100549319322</v>
      </c>
    </row>
    <row r="4174" customFormat="false" ht="16" hidden="false" customHeight="false" outlineLevel="0" collapsed="false">
      <c r="A4174" s="0" t="n">
        <v>4188</v>
      </c>
      <c r="B4174" s="0" t="n">
        <v>0.100286532951</v>
      </c>
    </row>
    <row r="4175" customFormat="false" ht="16" hidden="false" customHeight="false" outlineLevel="0" collapsed="false">
      <c r="A4175" s="0" t="n">
        <v>4189</v>
      </c>
      <c r="B4175" s="0" t="n">
        <v>0.100023872046</v>
      </c>
    </row>
    <row r="4176" customFormat="false" ht="16" hidden="false" customHeight="false" outlineLevel="0" collapsed="false">
      <c r="A4176" s="0" t="n">
        <v>4190</v>
      </c>
      <c r="B4176" s="0" t="n">
        <v>0.0997613365155</v>
      </c>
    </row>
    <row r="4177" customFormat="false" ht="16" hidden="false" customHeight="false" outlineLevel="0" collapsed="false">
      <c r="A4177" s="0" t="n">
        <v>4191</v>
      </c>
      <c r="B4177" s="0" t="n">
        <v>0.0994989262706</v>
      </c>
    </row>
    <row r="4178" customFormat="false" ht="16" hidden="false" customHeight="false" outlineLevel="0" collapsed="false">
      <c r="A4178" s="0" t="n">
        <v>4192</v>
      </c>
      <c r="B4178" s="0" t="n">
        <v>0.0992366412214</v>
      </c>
    </row>
    <row r="4179" customFormat="false" ht="16" hidden="false" customHeight="false" outlineLevel="0" collapsed="false">
      <c r="A4179" s="0" t="n">
        <v>4193</v>
      </c>
      <c r="B4179" s="0" t="n">
        <v>0.0989744812783</v>
      </c>
    </row>
    <row r="4180" customFormat="false" ht="16" hidden="false" customHeight="false" outlineLevel="0" collapsed="false">
      <c r="A4180" s="0" t="n">
        <v>4194</v>
      </c>
      <c r="B4180" s="0" t="n">
        <v>0.0987124463519</v>
      </c>
    </row>
    <row r="4181" customFormat="false" ht="16" hidden="false" customHeight="false" outlineLevel="0" collapsed="false">
      <c r="A4181" s="0" t="n">
        <v>4195</v>
      </c>
      <c r="B4181" s="0" t="n">
        <v>0.0984505363528</v>
      </c>
    </row>
    <row r="4182" customFormat="false" ht="16" hidden="false" customHeight="false" outlineLevel="0" collapsed="false">
      <c r="A4182" s="0" t="n">
        <v>4196</v>
      </c>
      <c r="B4182" s="0" t="n">
        <v>0.0981887511916</v>
      </c>
    </row>
    <row r="4183" customFormat="false" ht="16" hidden="false" customHeight="false" outlineLevel="0" collapsed="false">
      <c r="A4183" s="0" t="n">
        <v>4197</v>
      </c>
      <c r="B4183" s="0" t="n">
        <v>0.0979270907791</v>
      </c>
    </row>
    <row r="4184" customFormat="false" ht="16" hidden="false" customHeight="false" outlineLevel="0" collapsed="false">
      <c r="A4184" s="0" t="n">
        <v>4198</v>
      </c>
      <c r="B4184" s="0" t="n">
        <v>0.0976655550262</v>
      </c>
    </row>
    <row r="4185" customFormat="false" ht="16" hidden="false" customHeight="false" outlineLevel="0" collapsed="false">
      <c r="A4185" s="0" t="n">
        <v>4199</v>
      </c>
      <c r="B4185" s="0" t="n">
        <v>0.0974041438438</v>
      </c>
    </row>
    <row r="4186" customFormat="false" ht="16" hidden="false" customHeight="false" outlineLevel="0" collapsed="false">
      <c r="A4186" s="0" t="n">
        <v>4200</v>
      </c>
      <c r="B4186" s="0" t="n">
        <v>0.0971428571429</v>
      </c>
    </row>
    <row r="4187" customFormat="false" ht="16" hidden="false" customHeight="false" outlineLevel="0" collapsed="false">
      <c r="A4187" s="0" t="n">
        <v>4201</v>
      </c>
      <c r="B4187" s="0" t="n">
        <v>0.0968816948346</v>
      </c>
    </row>
    <row r="4188" customFormat="false" ht="16" hidden="false" customHeight="false" outlineLevel="0" collapsed="false">
      <c r="A4188" s="0" t="n">
        <v>4202</v>
      </c>
      <c r="B4188" s="0" t="n">
        <v>0.0966206568301</v>
      </c>
    </row>
    <row r="4189" customFormat="false" ht="16" hidden="false" customHeight="false" outlineLevel="0" collapsed="false">
      <c r="A4189" s="0" t="n">
        <v>4203</v>
      </c>
      <c r="B4189" s="0" t="n">
        <v>0.0963597430407</v>
      </c>
    </row>
    <row r="4190" customFormat="false" ht="16" hidden="false" customHeight="false" outlineLevel="0" collapsed="false">
      <c r="A4190" s="0" t="n">
        <v>4204</v>
      </c>
      <c r="B4190" s="0" t="n">
        <v>0.0960989533777</v>
      </c>
    </row>
    <row r="4191" customFormat="false" ht="16" hidden="false" customHeight="false" outlineLevel="0" collapsed="false">
      <c r="A4191" s="0" t="n">
        <v>4205</v>
      </c>
      <c r="B4191" s="0" t="n">
        <v>0.0958382877527</v>
      </c>
    </row>
    <row r="4192" customFormat="false" ht="16" hidden="false" customHeight="false" outlineLevel="0" collapsed="false">
      <c r="A4192" s="0" t="n">
        <v>4206</v>
      </c>
      <c r="B4192" s="0" t="n">
        <v>0.095577746077</v>
      </c>
    </row>
    <row r="4193" customFormat="false" ht="16" hidden="false" customHeight="false" outlineLevel="0" collapsed="false">
      <c r="A4193" s="0" t="n">
        <v>4207</v>
      </c>
      <c r="B4193" s="0" t="n">
        <v>0.0953173282624</v>
      </c>
    </row>
    <row r="4194" customFormat="false" ht="16" hidden="false" customHeight="false" outlineLevel="0" collapsed="false">
      <c r="A4194" s="0" t="n">
        <v>4208</v>
      </c>
      <c r="B4194" s="0" t="n">
        <v>0.0950570342205</v>
      </c>
    </row>
    <row r="4195" customFormat="false" ht="16" hidden="false" customHeight="false" outlineLevel="0" collapsed="false">
      <c r="A4195" s="0" t="n">
        <v>4209</v>
      </c>
      <c r="B4195" s="0" t="n">
        <v>0.0947968638632</v>
      </c>
    </row>
    <row r="4196" customFormat="false" ht="16" hidden="false" customHeight="false" outlineLevel="0" collapsed="false">
      <c r="A4196" s="0" t="n">
        <v>4210</v>
      </c>
      <c r="B4196" s="0" t="n">
        <v>0.0945368171021</v>
      </c>
    </row>
    <row r="4197" customFormat="false" ht="16" hidden="false" customHeight="false" outlineLevel="0" collapsed="false">
      <c r="A4197" s="0" t="n">
        <v>4211</v>
      </c>
      <c r="B4197" s="0" t="n">
        <v>0.0942768938494</v>
      </c>
    </row>
    <row r="4198" customFormat="false" ht="16" hidden="false" customHeight="false" outlineLevel="0" collapsed="false">
      <c r="A4198" s="0" t="n">
        <v>4212</v>
      </c>
      <c r="B4198" s="0" t="n">
        <v>0.0940170940171</v>
      </c>
    </row>
    <row r="4199" customFormat="false" ht="16" hidden="false" customHeight="false" outlineLevel="0" collapsed="false">
      <c r="A4199" s="0" t="n">
        <v>4213</v>
      </c>
      <c r="B4199" s="0" t="n">
        <v>0.0937574175172</v>
      </c>
    </row>
    <row r="4200" customFormat="false" ht="16" hidden="false" customHeight="false" outlineLevel="0" collapsed="false">
      <c r="A4200" s="0" t="n">
        <v>4214</v>
      </c>
      <c r="B4200" s="0" t="n">
        <v>0.093497864262</v>
      </c>
    </row>
    <row r="4201" customFormat="false" ht="16" hidden="false" customHeight="false" outlineLevel="0" collapsed="false">
      <c r="A4201" s="0" t="n">
        <v>4215</v>
      </c>
      <c r="B4201" s="0" t="n">
        <v>0.0932384341637</v>
      </c>
    </row>
    <row r="4202" customFormat="false" ht="16" hidden="false" customHeight="false" outlineLevel="0" collapsed="false">
      <c r="A4202" s="0" t="n">
        <v>4216</v>
      </c>
      <c r="B4202" s="0" t="n">
        <v>0.0929791271347</v>
      </c>
    </row>
    <row r="4203" customFormat="false" ht="16" hidden="false" customHeight="false" outlineLevel="0" collapsed="false">
      <c r="A4203" s="0" t="n">
        <v>4217</v>
      </c>
      <c r="B4203" s="0" t="n">
        <v>0.0927199430875</v>
      </c>
    </row>
    <row r="4204" customFormat="false" ht="16" hidden="false" customHeight="false" outlineLevel="0" collapsed="false">
      <c r="A4204" s="0" t="n">
        <v>4218</v>
      </c>
      <c r="B4204" s="0" t="n">
        <v>0.0924608819346</v>
      </c>
    </row>
    <row r="4205" customFormat="false" ht="16" hidden="false" customHeight="false" outlineLevel="0" collapsed="false">
      <c r="A4205" s="0" t="n">
        <v>4219</v>
      </c>
      <c r="B4205" s="0" t="n">
        <v>0.0922019435885</v>
      </c>
    </row>
    <row r="4206" customFormat="false" ht="16" hidden="false" customHeight="false" outlineLevel="0" collapsed="false">
      <c r="A4206" s="0" t="n">
        <v>4220</v>
      </c>
      <c r="B4206" s="0" t="n">
        <v>0.0919431279621</v>
      </c>
    </row>
    <row r="4207" customFormat="false" ht="16" hidden="false" customHeight="false" outlineLevel="0" collapsed="false">
      <c r="A4207" s="0" t="n">
        <v>4221</v>
      </c>
      <c r="B4207" s="0" t="n">
        <v>0.091684434968</v>
      </c>
    </row>
    <row r="4208" customFormat="false" ht="16" hidden="false" customHeight="false" outlineLevel="0" collapsed="false">
      <c r="A4208" s="0" t="n">
        <v>4222</v>
      </c>
      <c r="B4208" s="0" t="n">
        <v>0.0914258645192</v>
      </c>
    </row>
    <row r="4209" customFormat="false" ht="16" hidden="false" customHeight="false" outlineLevel="0" collapsed="false">
      <c r="A4209" s="0" t="n">
        <v>4223</v>
      </c>
      <c r="B4209" s="0" t="n">
        <v>0.0911674165285</v>
      </c>
    </row>
    <row r="4210" customFormat="false" ht="16" hidden="false" customHeight="false" outlineLevel="0" collapsed="false">
      <c r="A4210" s="0" t="n">
        <v>4224</v>
      </c>
      <c r="B4210" s="0" t="n">
        <v>0.0909090909091</v>
      </c>
    </row>
    <row r="4211" customFormat="false" ht="16" hidden="false" customHeight="false" outlineLevel="0" collapsed="false">
      <c r="A4211" s="0" t="n">
        <v>4225</v>
      </c>
      <c r="B4211" s="0" t="n">
        <v>0.090650887574</v>
      </c>
    </row>
    <row r="4212" customFormat="false" ht="16" hidden="false" customHeight="false" outlineLevel="0" collapsed="false">
      <c r="A4212" s="0" t="n">
        <v>4226</v>
      </c>
      <c r="B4212" s="0" t="n">
        <v>0.0903928064363</v>
      </c>
    </row>
    <row r="4213" customFormat="false" ht="16" hidden="false" customHeight="false" outlineLevel="0" collapsed="false">
      <c r="A4213" s="0" t="n">
        <v>4227</v>
      </c>
      <c r="B4213" s="0" t="n">
        <v>0.0901348474095</v>
      </c>
    </row>
    <row r="4214" customFormat="false" ht="16" hidden="false" customHeight="false" outlineLevel="0" collapsed="false">
      <c r="A4214" s="0" t="n">
        <v>4228</v>
      </c>
      <c r="B4214" s="0" t="n">
        <v>0.0898770104068</v>
      </c>
    </row>
    <row r="4215" customFormat="false" ht="16" hidden="false" customHeight="false" outlineLevel="0" collapsed="false">
      <c r="A4215" s="0" t="n">
        <v>4229</v>
      </c>
      <c r="B4215" s="0" t="n">
        <v>0.0896192953417</v>
      </c>
    </row>
    <row r="4216" customFormat="false" ht="16" hidden="false" customHeight="false" outlineLevel="0" collapsed="false">
      <c r="A4216" s="0" t="n">
        <v>4230</v>
      </c>
      <c r="B4216" s="0" t="n">
        <v>0.0893617021277</v>
      </c>
    </row>
    <row r="4217" customFormat="false" ht="16" hidden="false" customHeight="false" outlineLevel="0" collapsed="false">
      <c r="A4217" s="0" t="n">
        <v>4231</v>
      </c>
      <c r="B4217" s="0" t="n">
        <v>0.0891042306783</v>
      </c>
    </row>
    <row r="4218" customFormat="false" ht="16" hidden="false" customHeight="false" outlineLevel="0" collapsed="false">
      <c r="A4218" s="0" t="n">
        <v>4232</v>
      </c>
      <c r="B4218" s="0" t="n">
        <v>0.0888468809074</v>
      </c>
    </row>
    <row r="4219" customFormat="false" ht="16" hidden="false" customHeight="false" outlineLevel="0" collapsed="false">
      <c r="A4219" s="0" t="n">
        <v>4233</v>
      </c>
      <c r="B4219" s="0" t="n">
        <v>0.0885896527286</v>
      </c>
    </row>
    <row r="4220" customFormat="false" ht="16" hidden="false" customHeight="false" outlineLevel="0" collapsed="false">
      <c r="A4220" s="0" t="n">
        <v>4234</v>
      </c>
      <c r="B4220" s="0" t="n">
        <v>0.0883325460557</v>
      </c>
    </row>
    <row r="4221" customFormat="false" ht="16" hidden="false" customHeight="false" outlineLevel="0" collapsed="false">
      <c r="A4221" s="0" t="n">
        <v>4235</v>
      </c>
      <c r="B4221" s="0" t="n">
        <v>0.0880755608028</v>
      </c>
    </row>
    <row r="4222" customFormat="false" ht="16" hidden="false" customHeight="false" outlineLevel="0" collapsed="false">
      <c r="A4222" s="0" t="n">
        <v>4236</v>
      </c>
      <c r="B4222" s="0" t="n">
        <v>0.0878186968839</v>
      </c>
    </row>
    <row r="4223" customFormat="false" ht="16" hidden="false" customHeight="false" outlineLevel="0" collapsed="false">
      <c r="A4223" s="0" t="n">
        <v>4237</v>
      </c>
      <c r="B4223" s="0" t="n">
        <v>0.0875619542129</v>
      </c>
    </row>
    <row r="4224" customFormat="false" ht="16" hidden="false" customHeight="false" outlineLevel="0" collapsed="false">
      <c r="A4224" s="0" t="n">
        <v>4238</v>
      </c>
      <c r="B4224" s="0" t="n">
        <v>0.0873053327041</v>
      </c>
    </row>
    <row r="4225" customFormat="false" ht="16" hidden="false" customHeight="false" outlineLevel="0" collapsed="false">
      <c r="A4225" s="0" t="n">
        <v>4239</v>
      </c>
      <c r="B4225" s="0" t="n">
        <v>0.0870488322718</v>
      </c>
    </row>
    <row r="4226" customFormat="false" ht="16" hidden="false" customHeight="false" outlineLevel="0" collapsed="false">
      <c r="A4226" s="0" t="n">
        <v>4240</v>
      </c>
      <c r="B4226" s="0" t="n">
        <v>0.0867924528302</v>
      </c>
    </row>
    <row r="4227" customFormat="false" ht="16" hidden="false" customHeight="false" outlineLevel="0" collapsed="false">
      <c r="A4227" s="0" t="n">
        <v>4241</v>
      </c>
      <c r="B4227" s="0" t="n">
        <v>0.0865361942938</v>
      </c>
    </row>
    <row r="4228" customFormat="false" ht="16" hidden="false" customHeight="false" outlineLevel="0" collapsed="false">
      <c r="A4228" s="0" t="n">
        <v>4242</v>
      </c>
      <c r="B4228" s="0" t="n">
        <v>0.0862800565771</v>
      </c>
    </row>
    <row r="4229" customFormat="false" ht="16" hidden="false" customHeight="false" outlineLevel="0" collapsed="false">
      <c r="A4229" s="0" t="n">
        <v>4243</v>
      </c>
      <c r="B4229" s="0" t="n">
        <v>0.0860240395946</v>
      </c>
    </row>
    <row r="4230" customFormat="false" ht="16" hidden="false" customHeight="false" outlineLevel="0" collapsed="false">
      <c r="A4230" s="0" t="n">
        <v>4244</v>
      </c>
      <c r="B4230" s="0" t="n">
        <v>0.0857681432611</v>
      </c>
    </row>
    <row r="4231" customFormat="false" ht="16" hidden="false" customHeight="false" outlineLevel="0" collapsed="false">
      <c r="A4231" s="0" t="n">
        <v>4245</v>
      </c>
      <c r="B4231" s="0" t="n">
        <v>0.0855123674912</v>
      </c>
    </row>
    <row r="4232" customFormat="false" ht="16" hidden="false" customHeight="false" outlineLevel="0" collapsed="false">
      <c r="A4232" s="0" t="n">
        <v>4246</v>
      </c>
      <c r="B4232" s="0" t="n">
        <v>0.0852567121997</v>
      </c>
    </row>
    <row r="4233" customFormat="false" ht="16" hidden="false" customHeight="false" outlineLevel="0" collapsed="false">
      <c r="A4233" s="0" t="n">
        <v>4247</v>
      </c>
      <c r="B4233" s="0" t="n">
        <v>0.0850011773016</v>
      </c>
    </row>
    <row r="4234" customFormat="false" ht="16" hidden="false" customHeight="false" outlineLevel="0" collapsed="false">
      <c r="A4234" s="0" t="n">
        <v>4248</v>
      </c>
      <c r="B4234" s="0" t="n">
        <v>0.0847457627119</v>
      </c>
    </row>
    <row r="4235" customFormat="false" ht="16" hidden="false" customHeight="false" outlineLevel="0" collapsed="false">
      <c r="A4235" s="0" t="n">
        <v>4249</v>
      </c>
      <c r="B4235" s="0" t="n">
        <v>0.0844904683455</v>
      </c>
    </row>
    <row r="4236" customFormat="false" ht="16" hidden="false" customHeight="false" outlineLevel="0" collapsed="false">
      <c r="A4236" s="0" t="n">
        <v>4250</v>
      </c>
      <c r="B4236" s="0" t="n">
        <v>0.0842352941176</v>
      </c>
    </row>
    <row r="4237" customFormat="false" ht="16" hidden="false" customHeight="false" outlineLevel="0" collapsed="false">
      <c r="A4237" s="0" t="n">
        <v>4251</v>
      </c>
      <c r="B4237" s="0" t="n">
        <v>0.0839802399435</v>
      </c>
    </row>
    <row r="4238" customFormat="false" ht="16" hidden="false" customHeight="false" outlineLevel="0" collapsed="false">
      <c r="A4238" s="0" t="n">
        <v>4252</v>
      </c>
      <c r="B4238" s="0" t="n">
        <v>0.0837253057385</v>
      </c>
    </row>
    <row r="4239" customFormat="false" ht="16" hidden="false" customHeight="false" outlineLevel="0" collapsed="false">
      <c r="A4239" s="0" t="n">
        <v>4253</v>
      </c>
      <c r="B4239" s="0" t="n">
        <v>0.0834704914178</v>
      </c>
    </row>
    <row r="4240" customFormat="false" ht="16" hidden="false" customHeight="false" outlineLevel="0" collapsed="false">
      <c r="A4240" s="0" t="n">
        <v>4254</v>
      </c>
      <c r="B4240" s="0" t="n">
        <v>0.083215796897</v>
      </c>
    </row>
    <row r="4241" customFormat="false" ht="16" hidden="false" customHeight="false" outlineLevel="0" collapsed="false">
      <c r="A4241" s="0" t="n">
        <v>4255</v>
      </c>
      <c r="B4241" s="0" t="n">
        <v>0.0829612220917</v>
      </c>
    </row>
    <row r="4242" customFormat="false" ht="16" hidden="false" customHeight="false" outlineLevel="0" collapsed="false">
      <c r="A4242" s="0" t="n">
        <v>4256</v>
      </c>
      <c r="B4242" s="0" t="n">
        <v>0.0827067669173</v>
      </c>
    </row>
    <row r="4243" customFormat="false" ht="16" hidden="false" customHeight="false" outlineLevel="0" collapsed="false">
      <c r="A4243" s="0" t="n">
        <v>4257</v>
      </c>
      <c r="B4243" s="0" t="n">
        <v>0.0824524312896</v>
      </c>
    </row>
    <row r="4244" customFormat="false" ht="16" hidden="false" customHeight="false" outlineLevel="0" collapsed="false">
      <c r="A4244" s="0" t="n">
        <v>4258</v>
      </c>
      <c r="B4244" s="0" t="n">
        <v>0.0821982151245</v>
      </c>
    </row>
    <row r="4245" customFormat="false" ht="16" hidden="false" customHeight="false" outlineLevel="0" collapsed="false">
      <c r="A4245" s="0" t="n">
        <v>4259</v>
      </c>
      <c r="B4245" s="0" t="n">
        <v>0.0819441183376</v>
      </c>
    </row>
    <row r="4246" customFormat="false" ht="16" hidden="false" customHeight="false" outlineLevel="0" collapsed="false">
      <c r="A4246" s="0" t="n">
        <v>4260</v>
      </c>
      <c r="B4246" s="0" t="n">
        <v>0.0816901408451</v>
      </c>
    </row>
    <row r="4247" customFormat="false" ht="16" hidden="false" customHeight="false" outlineLevel="0" collapsed="false">
      <c r="A4247" s="0" t="n">
        <v>4261</v>
      </c>
      <c r="B4247" s="0" t="n">
        <v>0.0814362825628</v>
      </c>
    </row>
    <row r="4248" customFormat="false" ht="16" hidden="false" customHeight="false" outlineLevel="0" collapsed="false">
      <c r="A4248" s="0" t="n">
        <v>4262</v>
      </c>
      <c r="B4248" s="0" t="n">
        <v>0.0811825434069</v>
      </c>
    </row>
    <row r="4249" customFormat="false" ht="16" hidden="false" customHeight="false" outlineLevel="0" collapsed="false">
      <c r="A4249" s="0" t="n">
        <v>4263</v>
      </c>
      <c r="B4249" s="0" t="n">
        <v>0.0809289232935</v>
      </c>
    </row>
    <row r="4250" customFormat="false" ht="16" hidden="false" customHeight="false" outlineLevel="0" collapsed="false">
      <c r="A4250" s="0" t="n">
        <v>4264</v>
      </c>
      <c r="B4250" s="0" t="n">
        <v>0.0806754221388</v>
      </c>
    </row>
    <row r="4251" customFormat="false" ht="16" hidden="false" customHeight="false" outlineLevel="0" collapsed="false">
      <c r="A4251" s="0" t="n">
        <v>4265</v>
      </c>
      <c r="B4251" s="0" t="n">
        <v>0.0804220398593</v>
      </c>
    </row>
    <row r="4252" customFormat="false" ht="16" hidden="false" customHeight="false" outlineLevel="0" collapsed="false">
      <c r="A4252" s="0" t="n">
        <v>4266</v>
      </c>
      <c r="B4252" s="0" t="n">
        <v>0.0801687763713</v>
      </c>
    </row>
    <row r="4253" customFormat="false" ht="16" hidden="false" customHeight="false" outlineLevel="0" collapsed="false">
      <c r="A4253" s="0" t="n">
        <v>4267</v>
      </c>
      <c r="B4253" s="0" t="n">
        <v>0.0799156315913</v>
      </c>
    </row>
    <row r="4254" customFormat="false" ht="16" hidden="false" customHeight="false" outlineLevel="0" collapsed="false">
      <c r="A4254" s="0" t="n">
        <v>4268</v>
      </c>
      <c r="B4254" s="0" t="n">
        <v>0.0796626054358</v>
      </c>
    </row>
    <row r="4255" customFormat="false" ht="16" hidden="false" customHeight="false" outlineLevel="0" collapsed="false">
      <c r="A4255" s="0" t="n">
        <v>4269</v>
      </c>
      <c r="B4255" s="0" t="n">
        <v>0.0794096978215</v>
      </c>
    </row>
    <row r="4256" customFormat="false" ht="16" hidden="false" customHeight="false" outlineLevel="0" collapsed="false">
      <c r="A4256" s="0" t="n">
        <v>4270</v>
      </c>
      <c r="B4256" s="0" t="n">
        <v>0.0791569086651</v>
      </c>
    </row>
    <row r="4257" customFormat="false" ht="16" hidden="false" customHeight="false" outlineLevel="0" collapsed="false">
      <c r="A4257" s="0" t="n">
        <v>4271</v>
      </c>
      <c r="B4257" s="0" t="n">
        <v>0.0789042378834</v>
      </c>
    </row>
    <row r="4258" customFormat="false" ht="16" hidden="false" customHeight="false" outlineLevel="0" collapsed="false">
      <c r="A4258" s="0" t="n">
        <v>4272</v>
      </c>
      <c r="B4258" s="0" t="n">
        <v>0.0786516853933</v>
      </c>
    </row>
    <row r="4259" customFormat="false" ht="16" hidden="false" customHeight="false" outlineLevel="0" collapsed="false">
      <c r="A4259" s="0" t="n">
        <v>4273</v>
      </c>
      <c r="B4259" s="0" t="n">
        <v>0.0783992511116</v>
      </c>
    </row>
    <row r="4260" customFormat="false" ht="16" hidden="false" customHeight="false" outlineLevel="0" collapsed="false">
      <c r="A4260" s="0" t="n">
        <v>4274</v>
      </c>
      <c r="B4260" s="0" t="n">
        <v>0.0781469349555</v>
      </c>
    </row>
    <row r="4261" customFormat="false" ht="16" hidden="false" customHeight="false" outlineLevel="0" collapsed="false">
      <c r="A4261" s="0" t="n">
        <v>4275</v>
      </c>
      <c r="B4261" s="0" t="n">
        <v>0.0778947368421</v>
      </c>
    </row>
    <row r="4262" customFormat="false" ht="16" hidden="false" customHeight="false" outlineLevel="0" collapsed="false">
      <c r="A4262" s="0" t="n">
        <v>4276</v>
      </c>
      <c r="B4262" s="0" t="n">
        <v>0.0776426566885</v>
      </c>
    </row>
    <row r="4263" customFormat="false" ht="16" hidden="false" customHeight="false" outlineLevel="0" collapsed="false">
      <c r="A4263" s="0" t="n">
        <v>4277</v>
      </c>
      <c r="B4263" s="0" t="n">
        <v>0.077390694412</v>
      </c>
    </row>
    <row r="4264" customFormat="false" ht="16" hidden="false" customHeight="false" outlineLevel="0" collapsed="false">
      <c r="A4264" s="0" t="n">
        <v>4278</v>
      </c>
      <c r="B4264" s="0" t="n">
        <v>0.0771388499299</v>
      </c>
    </row>
    <row r="4265" customFormat="false" ht="16" hidden="false" customHeight="false" outlineLevel="0" collapsed="false">
      <c r="A4265" s="0" t="n">
        <v>4279</v>
      </c>
      <c r="B4265" s="0" t="n">
        <v>0.0768871231596</v>
      </c>
    </row>
    <row r="4266" customFormat="false" ht="16" hidden="false" customHeight="false" outlineLevel="0" collapsed="false">
      <c r="A4266" s="0" t="n">
        <v>4280</v>
      </c>
      <c r="B4266" s="0" t="n">
        <v>0.0766355140187</v>
      </c>
    </row>
    <row r="4267" customFormat="false" ht="16" hidden="false" customHeight="false" outlineLevel="0" collapsed="false">
      <c r="A4267" s="0" t="n">
        <v>4281</v>
      </c>
      <c r="B4267" s="0" t="n">
        <v>0.0763840224247</v>
      </c>
    </row>
    <row r="4268" customFormat="false" ht="16" hidden="false" customHeight="false" outlineLevel="0" collapsed="false">
      <c r="A4268" s="0" t="n">
        <v>4282</v>
      </c>
      <c r="B4268" s="0" t="n">
        <v>0.0761326482952</v>
      </c>
    </row>
    <row r="4269" customFormat="false" ht="16" hidden="false" customHeight="false" outlineLevel="0" collapsed="false">
      <c r="A4269" s="0" t="n">
        <v>4283</v>
      </c>
      <c r="B4269" s="0" t="n">
        <v>0.075881391548</v>
      </c>
    </row>
    <row r="4270" customFormat="false" ht="16" hidden="false" customHeight="false" outlineLevel="0" collapsed="false">
      <c r="A4270" s="0" t="n">
        <v>4284</v>
      </c>
      <c r="B4270" s="0" t="n">
        <v>0.0756302521008</v>
      </c>
    </row>
    <row r="4271" customFormat="false" ht="16" hidden="false" customHeight="false" outlineLevel="0" collapsed="false">
      <c r="A4271" s="0" t="n">
        <v>4285</v>
      </c>
      <c r="B4271" s="0" t="n">
        <v>0.0753792298716</v>
      </c>
    </row>
    <row r="4272" customFormat="false" ht="16" hidden="false" customHeight="false" outlineLevel="0" collapsed="false">
      <c r="A4272" s="0" t="n">
        <v>4286</v>
      </c>
      <c r="B4272" s="0" t="n">
        <v>0.0751283247783</v>
      </c>
    </row>
    <row r="4273" customFormat="false" ht="16" hidden="false" customHeight="false" outlineLevel="0" collapsed="false">
      <c r="A4273" s="0" t="n">
        <v>4287</v>
      </c>
      <c r="B4273" s="0" t="n">
        <v>0.074877536739</v>
      </c>
    </row>
    <row r="4274" customFormat="false" ht="16" hidden="false" customHeight="false" outlineLevel="0" collapsed="false">
      <c r="A4274" s="0" t="n">
        <v>4288</v>
      </c>
      <c r="B4274" s="0" t="n">
        <v>0.0746268656716</v>
      </c>
    </row>
    <row r="4275" customFormat="false" ht="16" hidden="false" customHeight="false" outlineLevel="0" collapsed="false">
      <c r="A4275" s="0" t="n">
        <v>4289</v>
      </c>
      <c r="B4275" s="0" t="n">
        <v>0.0743763114945</v>
      </c>
    </row>
    <row r="4276" customFormat="false" ht="16" hidden="false" customHeight="false" outlineLevel="0" collapsed="false">
      <c r="A4276" s="0" t="n">
        <v>4290</v>
      </c>
      <c r="B4276" s="0" t="n">
        <v>0.0741258741259</v>
      </c>
    </row>
    <row r="4277" customFormat="false" ht="16" hidden="false" customHeight="false" outlineLevel="0" collapsed="false">
      <c r="A4277" s="0" t="n">
        <v>4291</v>
      </c>
      <c r="B4277" s="0" t="n">
        <v>0.073875553484</v>
      </c>
    </row>
    <row r="4278" customFormat="false" ht="16" hidden="false" customHeight="false" outlineLevel="0" collapsed="false">
      <c r="A4278" s="0" t="n">
        <v>4292</v>
      </c>
      <c r="B4278" s="0" t="n">
        <v>0.0736253494874</v>
      </c>
    </row>
    <row r="4279" customFormat="false" ht="16" hidden="false" customHeight="false" outlineLevel="0" collapsed="false">
      <c r="A4279" s="0" t="n">
        <v>4293</v>
      </c>
      <c r="B4279" s="0" t="n">
        <v>0.0733752620545</v>
      </c>
    </row>
    <row r="4280" customFormat="false" ht="16" hidden="false" customHeight="false" outlineLevel="0" collapsed="false">
      <c r="A4280" s="0" t="n">
        <v>4294</v>
      </c>
      <c r="B4280" s="0" t="n">
        <v>0.0731252911039</v>
      </c>
    </row>
    <row r="4281" customFormat="false" ht="16" hidden="false" customHeight="false" outlineLevel="0" collapsed="false">
      <c r="A4281" s="0" t="n">
        <v>4295</v>
      </c>
      <c r="B4281" s="0" t="n">
        <v>0.0728754365541</v>
      </c>
    </row>
    <row r="4282" customFormat="false" ht="16" hidden="false" customHeight="false" outlineLevel="0" collapsed="false">
      <c r="A4282" s="0" t="n">
        <v>4296</v>
      </c>
      <c r="B4282" s="0" t="n">
        <v>0.072625698324</v>
      </c>
    </row>
    <row r="4283" customFormat="false" ht="16" hidden="false" customHeight="false" outlineLevel="0" collapsed="false">
      <c r="A4283" s="0" t="n">
        <v>4297</v>
      </c>
      <c r="B4283" s="0" t="n">
        <v>0.0723760763323</v>
      </c>
    </row>
    <row r="4284" customFormat="false" ht="16" hidden="false" customHeight="false" outlineLevel="0" collapsed="false">
      <c r="A4284" s="0" t="n">
        <v>4298</v>
      </c>
      <c r="B4284" s="0" t="n">
        <v>0.0721265704979</v>
      </c>
    </row>
    <row r="4285" customFormat="false" ht="16" hidden="false" customHeight="false" outlineLevel="0" collapsed="false">
      <c r="A4285" s="0" t="n">
        <v>4299</v>
      </c>
      <c r="B4285" s="0" t="n">
        <v>0.0718771807397</v>
      </c>
    </row>
    <row r="4286" customFormat="false" ht="16" hidden="false" customHeight="false" outlineLevel="0" collapsed="false">
      <c r="A4286" s="0" t="n">
        <v>4300</v>
      </c>
      <c r="B4286" s="0" t="n">
        <v>0.0716279069767</v>
      </c>
    </row>
    <row r="4287" customFormat="false" ht="16" hidden="false" customHeight="false" outlineLevel="0" collapsed="false">
      <c r="A4287" s="0" t="n">
        <v>4301</v>
      </c>
      <c r="B4287" s="0" t="n">
        <v>0.0713787491281</v>
      </c>
    </row>
    <row r="4288" customFormat="false" ht="16" hidden="false" customHeight="false" outlineLevel="0" collapsed="false">
      <c r="A4288" s="0" t="n">
        <v>4302</v>
      </c>
      <c r="B4288" s="0" t="n">
        <v>0.071129707113</v>
      </c>
    </row>
    <row r="4289" customFormat="false" ht="16" hidden="false" customHeight="false" outlineLevel="0" collapsed="false">
      <c r="A4289" s="0" t="n">
        <v>4303</v>
      </c>
      <c r="B4289" s="0" t="n">
        <v>0.0708807808506</v>
      </c>
    </row>
    <row r="4290" customFormat="false" ht="16" hidden="false" customHeight="false" outlineLevel="0" collapsed="false">
      <c r="A4290" s="0" t="n">
        <v>4304</v>
      </c>
      <c r="B4290" s="0" t="n">
        <v>0.0706319702602</v>
      </c>
    </row>
    <row r="4291" customFormat="false" ht="16" hidden="false" customHeight="false" outlineLevel="0" collapsed="false">
      <c r="A4291" s="0" t="n">
        <v>4305</v>
      </c>
      <c r="B4291" s="0" t="n">
        <v>0.0703832752613</v>
      </c>
    </row>
    <row r="4292" customFormat="false" ht="16" hidden="false" customHeight="false" outlineLevel="0" collapsed="false">
      <c r="A4292" s="0" t="n">
        <v>4306</v>
      </c>
      <c r="B4292" s="0" t="n">
        <v>0.0701346957733</v>
      </c>
    </row>
    <row r="4293" customFormat="false" ht="16" hidden="false" customHeight="false" outlineLevel="0" collapsed="false">
      <c r="A4293" s="0" t="n">
        <v>4307</v>
      </c>
      <c r="B4293" s="0" t="n">
        <v>0.0698862317158</v>
      </c>
    </row>
    <row r="4294" customFormat="false" ht="16" hidden="false" customHeight="false" outlineLevel="0" collapsed="false">
      <c r="A4294" s="0" t="n">
        <v>4308</v>
      </c>
      <c r="B4294" s="0" t="n">
        <v>0.0696378830084</v>
      </c>
    </row>
    <row r="4295" customFormat="false" ht="16" hidden="false" customHeight="false" outlineLevel="0" collapsed="false">
      <c r="A4295" s="0" t="n">
        <v>4309</v>
      </c>
      <c r="B4295" s="0" t="n">
        <v>0.0693896495707</v>
      </c>
    </row>
    <row r="4296" customFormat="false" ht="16" hidden="false" customHeight="false" outlineLevel="0" collapsed="false">
      <c r="A4296" s="0" t="n">
        <v>4310</v>
      </c>
      <c r="B4296" s="0" t="n">
        <v>0.0691415313225</v>
      </c>
    </row>
    <row r="4297" customFormat="false" ht="16" hidden="false" customHeight="false" outlineLevel="0" collapsed="false">
      <c r="A4297" s="0" t="n">
        <v>4311</v>
      </c>
      <c r="B4297" s="0" t="n">
        <v>0.0688935281837</v>
      </c>
    </row>
    <row r="4298" customFormat="false" ht="16" hidden="false" customHeight="false" outlineLevel="0" collapsed="false">
      <c r="A4298" s="0" t="n">
        <v>4312</v>
      </c>
      <c r="B4298" s="0" t="n">
        <v>0.0686456400742</v>
      </c>
    </row>
    <row r="4299" customFormat="false" ht="16" hidden="false" customHeight="false" outlineLevel="0" collapsed="false">
      <c r="A4299" s="0" t="n">
        <v>4313</v>
      </c>
      <c r="B4299" s="0" t="n">
        <v>0.068397866914</v>
      </c>
    </row>
    <row r="4300" customFormat="false" ht="16" hidden="false" customHeight="false" outlineLevel="0" collapsed="false">
      <c r="A4300" s="0" t="n">
        <v>4314</v>
      </c>
      <c r="B4300" s="0" t="n">
        <v>0.0681502086231</v>
      </c>
    </row>
    <row r="4301" customFormat="false" ht="16" hidden="false" customHeight="false" outlineLevel="0" collapsed="false">
      <c r="A4301" s="0" t="n">
        <v>4315</v>
      </c>
      <c r="B4301" s="0" t="n">
        <v>0.0679026651217</v>
      </c>
    </row>
    <row r="4302" customFormat="false" ht="16" hidden="false" customHeight="false" outlineLevel="0" collapsed="false">
      <c r="A4302" s="0" t="n">
        <v>4316</v>
      </c>
      <c r="B4302" s="0" t="n">
        <v>0.0676552363299</v>
      </c>
    </row>
    <row r="4303" customFormat="false" ht="16" hidden="false" customHeight="false" outlineLevel="0" collapsed="false">
      <c r="A4303" s="0" t="n">
        <v>4317</v>
      </c>
      <c r="B4303" s="0" t="n">
        <v>0.0674079221682</v>
      </c>
    </row>
    <row r="4304" customFormat="false" ht="16" hidden="false" customHeight="false" outlineLevel="0" collapsed="false">
      <c r="A4304" s="0" t="n">
        <v>4318</v>
      </c>
      <c r="B4304" s="0" t="n">
        <v>0.0671607225567</v>
      </c>
    </row>
    <row r="4305" customFormat="false" ht="16" hidden="false" customHeight="false" outlineLevel="0" collapsed="false">
      <c r="A4305" s="0" t="n">
        <v>4319</v>
      </c>
      <c r="B4305" s="0" t="n">
        <v>0.0669136374161</v>
      </c>
    </row>
    <row r="4306" customFormat="false" ht="16" hidden="false" customHeight="false" outlineLevel="0" collapsed="false">
      <c r="A4306" s="0" t="n">
        <v>4320</v>
      </c>
      <c r="B4306" s="0" t="n">
        <v>0.0666666666667</v>
      </c>
    </row>
    <row r="4307" customFormat="false" ht="16" hidden="false" customHeight="false" outlineLevel="0" collapsed="false">
      <c r="A4307" s="0" t="n">
        <v>4321</v>
      </c>
      <c r="B4307" s="0" t="n">
        <v>0.0664198102291</v>
      </c>
    </row>
    <row r="4308" customFormat="false" ht="16" hidden="false" customHeight="false" outlineLevel="0" collapsed="false">
      <c r="A4308" s="0" t="n">
        <v>4322</v>
      </c>
      <c r="B4308" s="0" t="n">
        <v>0.0661730680241</v>
      </c>
    </row>
    <row r="4309" customFormat="false" ht="16" hidden="false" customHeight="false" outlineLevel="0" collapsed="false">
      <c r="A4309" s="0" t="n">
        <v>4323</v>
      </c>
      <c r="B4309" s="0" t="n">
        <v>0.0659264399722</v>
      </c>
    </row>
    <row r="4310" customFormat="false" ht="16" hidden="false" customHeight="false" outlineLevel="0" collapsed="false">
      <c r="A4310" s="0" t="n">
        <v>4324</v>
      </c>
      <c r="B4310" s="0" t="n">
        <v>0.0656799259944</v>
      </c>
    </row>
    <row r="4311" customFormat="false" ht="16" hidden="false" customHeight="false" outlineLevel="0" collapsed="false">
      <c r="A4311" s="0" t="n">
        <v>4325</v>
      </c>
      <c r="B4311" s="0" t="n">
        <v>0.0654335260116</v>
      </c>
    </row>
    <row r="4312" customFormat="false" ht="16" hidden="false" customHeight="false" outlineLevel="0" collapsed="false">
      <c r="A4312" s="0" t="n">
        <v>4326</v>
      </c>
      <c r="B4312" s="0" t="n">
        <v>0.0651872399445</v>
      </c>
    </row>
    <row r="4313" customFormat="false" ht="16" hidden="false" customHeight="false" outlineLevel="0" collapsed="false">
      <c r="A4313" s="0" t="n">
        <v>4327</v>
      </c>
      <c r="B4313" s="0" t="n">
        <v>0.0649410677144</v>
      </c>
    </row>
    <row r="4314" customFormat="false" ht="16" hidden="false" customHeight="false" outlineLevel="0" collapsed="false">
      <c r="A4314" s="0" t="n">
        <v>4328</v>
      </c>
      <c r="B4314" s="0" t="n">
        <v>0.0646950092421</v>
      </c>
    </row>
    <row r="4315" customFormat="false" ht="16" hidden="false" customHeight="false" outlineLevel="0" collapsed="false">
      <c r="A4315" s="0" t="n">
        <v>4329</v>
      </c>
      <c r="B4315" s="0" t="n">
        <v>0.0644490644491</v>
      </c>
    </row>
    <row r="4316" customFormat="false" ht="16" hidden="false" customHeight="false" outlineLevel="0" collapsed="false">
      <c r="A4316" s="0" t="n">
        <v>4330</v>
      </c>
      <c r="B4316" s="0" t="n">
        <v>0.0642032332564</v>
      </c>
    </row>
    <row r="4317" customFormat="false" ht="16" hidden="false" customHeight="false" outlineLevel="0" collapsed="false">
      <c r="A4317" s="0" t="n">
        <v>4331</v>
      </c>
      <c r="B4317" s="0" t="n">
        <v>0.0639575155853</v>
      </c>
    </row>
    <row r="4318" customFormat="false" ht="16" hidden="false" customHeight="false" outlineLevel="0" collapsed="false">
      <c r="A4318" s="0" t="n">
        <v>4332</v>
      </c>
      <c r="B4318" s="0" t="n">
        <v>0.0637119113573</v>
      </c>
    </row>
    <row r="4319" customFormat="false" ht="16" hidden="false" customHeight="false" outlineLevel="0" collapsed="false">
      <c r="A4319" s="0" t="n">
        <v>4333</v>
      </c>
      <c r="B4319" s="0" t="n">
        <v>0.0634664204939</v>
      </c>
    </row>
    <row r="4320" customFormat="false" ht="16" hidden="false" customHeight="false" outlineLevel="0" collapsed="false">
      <c r="A4320" s="0" t="n">
        <v>4334</v>
      </c>
      <c r="B4320" s="0" t="n">
        <v>0.0632210429165</v>
      </c>
    </row>
    <row r="4321" customFormat="false" ht="16" hidden="false" customHeight="false" outlineLevel="0" collapsed="false">
      <c r="A4321" s="0" t="n">
        <v>4335</v>
      </c>
      <c r="B4321" s="0" t="n">
        <v>0.0629757785467</v>
      </c>
    </row>
    <row r="4322" customFormat="false" ht="16" hidden="false" customHeight="false" outlineLevel="0" collapsed="false">
      <c r="A4322" s="0" t="n">
        <v>4336</v>
      </c>
      <c r="B4322" s="0" t="n">
        <v>0.0627306273063</v>
      </c>
    </row>
    <row r="4323" customFormat="false" ht="16" hidden="false" customHeight="false" outlineLevel="0" collapsed="false">
      <c r="A4323" s="0" t="n">
        <v>4337</v>
      </c>
      <c r="B4323" s="0" t="n">
        <v>0.0624855891169</v>
      </c>
    </row>
    <row r="4324" customFormat="false" ht="16" hidden="false" customHeight="false" outlineLevel="0" collapsed="false">
      <c r="A4324" s="0" t="n">
        <v>4338</v>
      </c>
      <c r="B4324" s="0" t="n">
        <v>0.0622406639004</v>
      </c>
    </row>
    <row r="4325" customFormat="false" ht="16" hidden="false" customHeight="false" outlineLevel="0" collapsed="false">
      <c r="A4325" s="0" t="n">
        <v>4339</v>
      </c>
      <c r="B4325" s="0" t="n">
        <v>0.0619958515787</v>
      </c>
    </row>
    <row r="4326" customFormat="false" ht="16" hidden="false" customHeight="false" outlineLevel="0" collapsed="false">
      <c r="A4326" s="0" t="n">
        <v>4340</v>
      </c>
      <c r="B4326" s="0" t="n">
        <v>0.0617511520737</v>
      </c>
    </row>
    <row r="4327" customFormat="false" ht="16" hidden="false" customHeight="false" outlineLevel="0" collapsed="false">
      <c r="A4327" s="0" t="n">
        <v>4341</v>
      </c>
      <c r="B4327" s="0" t="n">
        <v>0.0615065653075</v>
      </c>
    </row>
    <row r="4328" customFormat="false" ht="16" hidden="false" customHeight="false" outlineLevel="0" collapsed="false">
      <c r="A4328" s="0" t="n">
        <v>4342</v>
      </c>
      <c r="B4328" s="0" t="n">
        <v>0.0612620912022</v>
      </c>
    </row>
    <row r="4329" customFormat="false" ht="16" hidden="false" customHeight="false" outlineLevel="0" collapsed="false">
      <c r="A4329" s="0" t="n">
        <v>4343</v>
      </c>
      <c r="B4329" s="0" t="n">
        <v>0.0610177296799</v>
      </c>
    </row>
    <row r="4330" customFormat="false" ht="16" hidden="false" customHeight="false" outlineLevel="0" collapsed="false">
      <c r="A4330" s="0" t="n">
        <v>4344</v>
      </c>
      <c r="B4330" s="0" t="n">
        <v>0.060773480663</v>
      </c>
    </row>
    <row r="4331" customFormat="false" ht="16" hidden="false" customHeight="false" outlineLevel="0" collapsed="false">
      <c r="A4331" s="0" t="n">
        <v>4345</v>
      </c>
      <c r="B4331" s="0" t="n">
        <v>0.0605293440736</v>
      </c>
    </row>
    <row r="4332" customFormat="false" ht="16" hidden="false" customHeight="false" outlineLevel="0" collapsed="false">
      <c r="A4332" s="0" t="n">
        <v>4346</v>
      </c>
      <c r="B4332" s="0" t="n">
        <v>0.0602853198343</v>
      </c>
    </row>
    <row r="4333" customFormat="false" ht="16" hidden="false" customHeight="false" outlineLevel="0" collapsed="false">
      <c r="A4333" s="0" t="n">
        <v>4347</v>
      </c>
      <c r="B4333" s="0" t="n">
        <v>0.0600414078675</v>
      </c>
    </row>
    <row r="4334" customFormat="false" ht="16" hidden="false" customHeight="false" outlineLevel="0" collapsed="false">
      <c r="A4334" s="0" t="n">
        <v>4348</v>
      </c>
      <c r="B4334" s="0" t="n">
        <v>0.0597976080957</v>
      </c>
    </row>
    <row r="4335" customFormat="false" ht="16" hidden="false" customHeight="false" outlineLevel="0" collapsed="false">
      <c r="A4335" s="0" t="n">
        <v>4349</v>
      </c>
      <c r="B4335" s="0" t="n">
        <v>0.0595539204415</v>
      </c>
    </row>
    <row r="4336" customFormat="false" ht="16" hidden="false" customHeight="false" outlineLevel="0" collapsed="false">
      <c r="A4336" s="0" t="n">
        <v>4350</v>
      </c>
      <c r="B4336" s="0" t="n">
        <v>0.0593103448276</v>
      </c>
    </row>
    <row r="4337" customFormat="false" ht="16" hidden="false" customHeight="false" outlineLevel="0" collapsed="false">
      <c r="A4337" s="0" t="n">
        <v>4351</v>
      </c>
      <c r="B4337" s="0" t="n">
        <v>0.0590668811767</v>
      </c>
    </row>
    <row r="4338" customFormat="false" ht="16" hidden="false" customHeight="false" outlineLevel="0" collapsed="false">
      <c r="A4338" s="0" t="n">
        <v>4352</v>
      </c>
      <c r="B4338" s="0" t="n">
        <v>0.0588235294118</v>
      </c>
    </row>
    <row r="4339" customFormat="false" ht="16" hidden="false" customHeight="false" outlineLevel="0" collapsed="false">
      <c r="A4339" s="0" t="n">
        <v>4353</v>
      </c>
      <c r="B4339" s="0" t="n">
        <v>0.0585802894555</v>
      </c>
    </row>
    <row r="4340" customFormat="false" ht="16" hidden="false" customHeight="false" outlineLevel="0" collapsed="false">
      <c r="A4340" s="0" t="n">
        <v>4354</v>
      </c>
      <c r="B4340" s="0" t="n">
        <v>0.0583371612311</v>
      </c>
    </row>
    <row r="4341" customFormat="false" ht="16" hidden="false" customHeight="false" outlineLevel="0" collapsed="false">
      <c r="A4341" s="0" t="n">
        <v>4355</v>
      </c>
      <c r="B4341" s="0" t="n">
        <v>0.0580941446613</v>
      </c>
    </row>
    <row r="4342" customFormat="false" ht="16" hidden="false" customHeight="false" outlineLevel="0" collapsed="false">
      <c r="A4342" s="0" t="n">
        <v>4356</v>
      </c>
      <c r="B4342" s="0" t="n">
        <v>0.0578512396694</v>
      </c>
    </row>
    <row r="4343" customFormat="false" ht="16" hidden="false" customHeight="false" outlineLevel="0" collapsed="false">
      <c r="A4343" s="0" t="n">
        <v>4357</v>
      </c>
      <c r="B4343" s="0" t="n">
        <v>0.0576084461786</v>
      </c>
    </row>
    <row r="4344" customFormat="false" ht="16" hidden="false" customHeight="false" outlineLevel="0" collapsed="false">
      <c r="A4344" s="0" t="n">
        <v>4358</v>
      </c>
      <c r="B4344" s="0" t="n">
        <v>0.057365764112</v>
      </c>
    </row>
    <row r="4345" customFormat="false" ht="16" hidden="false" customHeight="false" outlineLevel="0" collapsed="false">
      <c r="A4345" s="0" t="n">
        <v>4359</v>
      </c>
      <c r="B4345" s="0" t="n">
        <v>0.057123193393</v>
      </c>
    </row>
    <row r="4346" customFormat="false" ht="16" hidden="false" customHeight="false" outlineLevel="0" collapsed="false">
      <c r="A4346" s="0" t="n">
        <v>4360</v>
      </c>
      <c r="B4346" s="0" t="n">
        <v>0.056880733945</v>
      </c>
    </row>
    <row r="4347" customFormat="false" ht="16" hidden="false" customHeight="false" outlineLevel="0" collapsed="false">
      <c r="A4347" s="0" t="n">
        <v>4361</v>
      </c>
      <c r="B4347" s="0" t="n">
        <v>0.0566383856914</v>
      </c>
    </row>
    <row r="4348" customFormat="false" ht="16" hidden="false" customHeight="false" outlineLevel="0" collapsed="false">
      <c r="A4348" s="0" t="n">
        <v>4362</v>
      </c>
      <c r="B4348" s="0" t="n">
        <v>0.0563961485557</v>
      </c>
    </row>
    <row r="4349" customFormat="false" ht="16" hidden="false" customHeight="false" outlineLevel="0" collapsed="false">
      <c r="A4349" s="0" t="n">
        <v>4363</v>
      </c>
      <c r="B4349" s="0" t="n">
        <v>0.0561540224616</v>
      </c>
    </row>
    <row r="4350" customFormat="false" ht="16" hidden="false" customHeight="false" outlineLevel="0" collapsed="false">
      <c r="A4350" s="0" t="n">
        <v>4364</v>
      </c>
      <c r="B4350" s="0" t="n">
        <v>0.0559120073327</v>
      </c>
    </row>
    <row r="4351" customFormat="false" ht="16" hidden="false" customHeight="false" outlineLevel="0" collapsed="false">
      <c r="A4351" s="0" t="n">
        <v>4365</v>
      </c>
      <c r="B4351" s="0" t="n">
        <v>0.0556701030928</v>
      </c>
    </row>
    <row r="4352" customFormat="false" ht="16" hidden="false" customHeight="false" outlineLevel="0" collapsed="false">
      <c r="A4352" s="0" t="n">
        <v>4366</v>
      </c>
      <c r="B4352" s="0" t="n">
        <v>0.0554283096656</v>
      </c>
    </row>
    <row r="4353" customFormat="false" ht="16" hidden="false" customHeight="false" outlineLevel="0" collapsed="false">
      <c r="A4353" s="0" t="n">
        <v>4367</v>
      </c>
      <c r="B4353" s="0" t="n">
        <v>0.055186626975</v>
      </c>
    </row>
    <row r="4354" customFormat="false" ht="16" hidden="false" customHeight="false" outlineLevel="0" collapsed="false">
      <c r="A4354" s="0" t="n">
        <v>4368</v>
      </c>
      <c r="B4354" s="0" t="n">
        <v>0.0549450549451</v>
      </c>
    </row>
    <row r="4355" customFormat="false" ht="16" hidden="false" customHeight="false" outlineLevel="0" collapsed="false">
      <c r="A4355" s="0" t="n">
        <v>4369</v>
      </c>
      <c r="B4355" s="0" t="n">
        <v>0.0547035934997</v>
      </c>
    </row>
    <row r="4356" customFormat="false" ht="16" hidden="false" customHeight="false" outlineLevel="0" collapsed="false">
      <c r="A4356" s="0" t="n">
        <v>4370</v>
      </c>
      <c r="B4356" s="0" t="n">
        <v>0.0544622425629</v>
      </c>
    </row>
    <row r="4357" customFormat="false" ht="16" hidden="false" customHeight="false" outlineLevel="0" collapsed="false">
      <c r="A4357" s="0" t="n">
        <v>4371</v>
      </c>
      <c r="B4357" s="0" t="n">
        <v>0.054221002059</v>
      </c>
    </row>
    <row r="4358" customFormat="false" ht="16" hidden="false" customHeight="false" outlineLevel="0" collapsed="false">
      <c r="A4358" s="0" t="n">
        <v>4372</v>
      </c>
      <c r="B4358" s="0" t="n">
        <v>0.0539798719122</v>
      </c>
    </row>
    <row r="4359" customFormat="false" ht="16" hidden="false" customHeight="false" outlineLevel="0" collapsed="false">
      <c r="A4359" s="0" t="n">
        <v>4373</v>
      </c>
      <c r="B4359" s="0" t="n">
        <v>0.0537388520466</v>
      </c>
    </row>
    <row r="4360" customFormat="false" ht="16" hidden="false" customHeight="false" outlineLevel="0" collapsed="false">
      <c r="A4360" s="0" t="n">
        <v>4374</v>
      </c>
      <c r="B4360" s="0" t="n">
        <v>0.0534979423868</v>
      </c>
    </row>
    <row r="4361" customFormat="false" ht="16" hidden="false" customHeight="false" outlineLevel="0" collapsed="false">
      <c r="A4361" s="0" t="n">
        <v>4375</v>
      </c>
      <c r="B4361" s="0" t="n">
        <v>0.0532571428571</v>
      </c>
    </row>
    <row r="4362" customFormat="false" ht="16" hidden="false" customHeight="false" outlineLevel="0" collapsed="false">
      <c r="A4362" s="0" t="n">
        <v>4376</v>
      </c>
      <c r="B4362" s="0" t="n">
        <v>0.0530164533821</v>
      </c>
    </row>
    <row r="4363" customFormat="false" ht="16" hidden="false" customHeight="false" outlineLevel="0" collapsed="false">
      <c r="A4363" s="0" t="n">
        <v>4377</v>
      </c>
      <c r="B4363" s="0" t="n">
        <v>0.0527758738862</v>
      </c>
    </row>
    <row r="4364" customFormat="false" ht="16" hidden="false" customHeight="false" outlineLevel="0" collapsed="false">
      <c r="A4364" s="0" t="n">
        <v>4378</v>
      </c>
      <c r="B4364" s="0" t="n">
        <v>0.0525354042942</v>
      </c>
    </row>
    <row r="4365" customFormat="false" ht="16" hidden="false" customHeight="false" outlineLevel="0" collapsed="false">
      <c r="A4365" s="0" t="n">
        <v>4379</v>
      </c>
      <c r="B4365" s="0" t="n">
        <v>0.0522950445307</v>
      </c>
    </row>
    <row r="4366" customFormat="false" ht="16" hidden="false" customHeight="false" outlineLevel="0" collapsed="false">
      <c r="A4366" s="0" t="n">
        <v>4380</v>
      </c>
      <c r="B4366" s="0" t="n">
        <v>0.0520547945205</v>
      </c>
    </row>
    <row r="4367" customFormat="false" ht="16" hidden="false" customHeight="false" outlineLevel="0" collapsed="false">
      <c r="A4367" s="0" t="n">
        <v>4381</v>
      </c>
      <c r="B4367" s="0" t="n">
        <v>0.0518146541885</v>
      </c>
    </row>
    <row r="4368" customFormat="false" ht="16" hidden="false" customHeight="false" outlineLevel="0" collapsed="false">
      <c r="A4368" s="0" t="n">
        <v>4382</v>
      </c>
      <c r="B4368" s="0" t="n">
        <v>0.0515746234596</v>
      </c>
    </row>
    <row r="4369" customFormat="false" ht="16" hidden="false" customHeight="false" outlineLevel="0" collapsed="false">
      <c r="A4369" s="0" t="n">
        <v>4383</v>
      </c>
      <c r="B4369" s="0" t="n">
        <v>0.0513347022587</v>
      </c>
    </row>
    <row r="4370" customFormat="false" ht="16" hidden="false" customHeight="false" outlineLevel="0" collapsed="false">
      <c r="A4370" s="0" t="n">
        <v>4384</v>
      </c>
      <c r="B4370" s="0" t="n">
        <v>0.0510948905109</v>
      </c>
    </row>
    <row r="4371" customFormat="false" ht="16" hidden="false" customHeight="false" outlineLevel="0" collapsed="false">
      <c r="A4371" s="0" t="n">
        <v>4385</v>
      </c>
      <c r="B4371" s="0" t="n">
        <v>0.0508551881414</v>
      </c>
    </row>
    <row r="4372" customFormat="false" ht="16" hidden="false" customHeight="false" outlineLevel="0" collapsed="false">
      <c r="A4372" s="0" t="n">
        <v>4386</v>
      </c>
      <c r="B4372" s="0" t="n">
        <v>0.0506155950752</v>
      </c>
    </row>
    <row r="4373" customFormat="false" ht="16" hidden="false" customHeight="false" outlineLevel="0" collapsed="false">
      <c r="A4373" s="0" t="n">
        <v>4387</v>
      </c>
      <c r="B4373" s="0" t="n">
        <v>0.0503761112377</v>
      </c>
    </row>
    <row r="4374" customFormat="false" ht="16" hidden="false" customHeight="false" outlineLevel="0" collapsed="false">
      <c r="A4374" s="0" t="n">
        <v>4388</v>
      </c>
      <c r="B4374" s="0" t="n">
        <v>0.0501367365542</v>
      </c>
    </row>
    <row r="4375" customFormat="false" ht="16" hidden="false" customHeight="false" outlineLevel="0" collapsed="false">
      <c r="A4375" s="0" t="n">
        <v>4389</v>
      </c>
      <c r="B4375" s="0" t="n">
        <v>0.0498974709501</v>
      </c>
    </row>
    <row r="4376" customFormat="false" ht="16" hidden="false" customHeight="false" outlineLevel="0" collapsed="false">
      <c r="A4376" s="0" t="n">
        <v>4390</v>
      </c>
      <c r="B4376" s="0" t="n">
        <v>0.0496583143508</v>
      </c>
    </row>
    <row r="4377" customFormat="false" ht="16" hidden="false" customHeight="false" outlineLevel="0" collapsed="false">
      <c r="A4377" s="0" t="n">
        <v>4391</v>
      </c>
      <c r="B4377" s="0" t="n">
        <v>0.0494192666818</v>
      </c>
    </row>
    <row r="4378" customFormat="false" ht="16" hidden="false" customHeight="false" outlineLevel="0" collapsed="false">
      <c r="A4378" s="0" t="n">
        <v>4392</v>
      </c>
      <c r="B4378" s="0" t="n">
        <v>0.0491803278689</v>
      </c>
    </row>
    <row r="4379" customFormat="false" ht="16" hidden="false" customHeight="false" outlineLevel="0" collapsed="false">
      <c r="A4379" s="0" t="n">
        <v>4393</v>
      </c>
      <c r="B4379" s="0" t="n">
        <v>0.0489414978375</v>
      </c>
    </row>
    <row r="4380" customFormat="false" ht="16" hidden="false" customHeight="false" outlineLevel="0" collapsed="false">
      <c r="A4380" s="0" t="n">
        <v>4394</v>
      </c>
      <c r="B4380" s="0" t="n">
        <v>0.0487027765134</v>
      </c>
    </row>
    <row r="4381" customFormat="false" ht="16" hidden="false" customHeight="false" outlineLevel="0" collapsed="false">
      <c r="A4381" s="0" t="n">
        <v>4395</v>
      </c>
      <c r="B4381" s="0" t="n">
        <v>0.0484641638225</v>
      </c>
    </row>
    <row r="4382" customFormat="false" ht="16" hidden="false" customHeight="false" outlineLevel="0" collapsed="false">
      <c r="A4382" s="0" t="n">
        <v>4396</v>
      </c>
      <c r="B4382" s="0" t="n">
        <v>0.0482256596906</v>
      </c>
    </row>
    <row r="4383" customFormat="false" ht="16" hidden="false" customHeight="false" outlineLevel="0" collapsed="false">
      <c r="A4383" s="0" t="n">
        <v>4397</v>
      </c>
      <c r="B4383" s="0" t="n">
        <v>0.0479872640437</v>
      </c>
    </row>
    <row r="4384" customFormat="false" ht="16" hidden="false" customHeight="false" outlineLevel="0" collapsed="false">
      <c r="A4384" s="0" t="n">
        <v>4398</v>
      </c>
      <c r="B4384" s="0" t="n">
        <v>0.0477489768076</v>
      </c>
    </row>
    <row r="4385" customFormat="false" ht="16" hidden="false" customHeight="false" outlineLevel="0" collapsed="false">
      <c r="A4385" s="0" t="n">
        <v>4399</v>
      </c>
      <c r="B4385" s="0" t="n">
        <v>0.0475107979086</v>
      </c>
    </row>
    <row r="4386" customFormat="false" ht="16" hidden="false" customHeight="false" outlineLevel="0" collapsed="false">
      <c r="A4386" s="0" t="n">
        <v>4400</v>
      </c>
      <c r="B4386" s="0" t="n">
        <v>0.0472727272727</v>
      </c>
    </row>
    <row r="4387" customFormat="false" ht="16" hidden="false" customHeight="false" outlineLevel="0" collapsed="false">
      <c r="A4387" s="0" t="n">
        <v>4401</v>
      </c>
      <c r="B4387" s="0" t="n">
        <v>0.0470347648262</v>
      </c>
    </row>
    <row r="4388" customFormat="false" ht="16" hidden="false" customHeight="false" outlineLevel="0" collapsed="false">
      <c r="A4388" s="0" t="n">
        <v>4402</v>
      </c>
      <c r="B4388" s="0" t="n">
        <v>0.0467969104952</v>
      </c>
    </row>
    <row r="4389" customFormat="false" ht="16" hidden="false" customHeight="false" outlineLevel="0" collapsed="false">
      <c r="A4389" s="0" t="n">
        <v>4403</v>
      </c>
      <c r="B4389" s="0" t="n">
        <v>0.0465591642062</v>
      </c>
    </row>
    <row r="4390" customFormat="false" ht="16" hidden="false" customHeight="false" outlineLevel="0" collapsed="false">
      <c r="A4390" s="0" t="n">
        <v>4404</v>
      </c>
      <c r="B4390" s="0" t="n">
        <v>0.0463215258856</v>
      </c>
    </row>
    <row r="4391" customFormat="false" ht="16" hidden="false" customHeight="false" outlineLevel="0" collapsed="false">
      <c r="A4391" s="0" t="n">
        <v>4405</v>
      </c>
      <c r="B4391" s="0" t="n">
        <v>0.0460839954597</v>
      </c>
    </row>
    <row r="4392" customFormat="false" ht="16" hidden="false" customHeight="false" outlineLevel="0" collapsed="false">
      <c r="A4392" s="0" t="n">
        <v>4406</v>
      </c>
      <c r="B4392" s="0" t="n">
        <v>0.0458465728552</v>
      </c>
    </row>
    <row r="4393" customFormat="false" ht="16" hidden="false" customHeight="false" outlineLevel="0" collapsed="false">
      <c r="A4393" s="0" t="n">
        <v>4407</v>
      </c>
      <c r="B4393" s="0" t="n">
        <v>0.0456092579986</v>
      </c>
    </row>
    <row r="4394" customFormat="false" ht="16" hidden="false" customHeight="false" outlineLevel="0" collapsed="false">
      <c r="A4394" s="0" t="n">
        <v>4408</v>
      </c>
      <c r="B4394" s="0" t="n">
        <v>0.0453720508167</v>
      </c>
    </row>
    <row r="4395" customFormat="false" ht="16" hidden="false" customHeight="false" outlineLevel="0" collapsed="false">
      <c r="A4395" s="0" t="n">
        <v>4409</v>
      </c>
      <c r="B4395" s="0" t="n">
        <v>0.0451349512361</v>
      </c>
    </row>
    <row r="4396" customFormat="false" ht="16" hidden="false" customHeight="false" outlineLevel="0" collapsed="false">
      <c r="A4396" s="0" t="n">
        <v>4410</v>
      </c>
      <c r="B4396" s="0" t="n">
        <v>0.0448979591837</v>
      </c>
    </row>
    <row r="4397" customFormat="false" ht="16" hidden="false" customHeight="false" outlineLevel="0" collapsed="false">
      <c r="A4397" s="0" t="n">
        <v>4411</v>
      </c>
      <c r="B4397" s="0" t="n">
        <v>0.0446610745863</v>
      </c>
    </row>
    <row r="4398" customFormat="false" ht="16" hidden="false" customHeight="false" outlineLevel="0" collapsed="false">
      <c r="A4398" s="0" t="n">
        <v>4412</v>
      </c>
      <c r="B4398" s="0" t="n">
        <v>0.0444242973708</v>
      </c>
    </row>
    <row r="4399" customFormat="false" ht="16" hidden="false" customHeight="false" outlineLevel="0" collapsed="false">
      <c r="A4399" s="0" t="n">
        <v>4413</v>
      </c>
      <c r="B4399" s="0" t="n">
        <v>0.0441876274643</v>
      </c>
    </row>
    <row r="4400" customFormat="false" ht="16" hidden="false" customHeight="false" outlineLevel="0" collapsed="false">
      <c r="A4400" s="0" t="n">
        <v>4414</v>
      </c>
      <c r="B4400" s="0" t="n">
        <v>0.0439510647938</v>
      </c>
    </row>
    <row r="4401" customFormat="false" ht="16" hidden="false" customHeight="false" outlineLevel="0" collapsed="false">
      <c r="A4401" s="0" t="n">
        <v>4415</v>
      </c>
      <c r="B4401" s="0" t="n">
        <v>0.0437146092865</v>
      </c>
    </row>
    <row r="4402" customFormat="false" ht="16" hidden="false" customHeight="false" outlineLevel="0" collapsed="false">
      <c r="A4402" s="0" t="n">
        <v>4416</v>
      </c>
      <c r="B4402" s="0" t="n">
        <v>0.0434782608696</v>
      </c>
    </row>
    <row r="4403" customFormat="false" ht="16" hidden="false" customHeight="false" outlineLevel="0" collapsed="false">
      <c r="A4403" s="0" t="n">
        <v>4417</v>
      </c>
      <c r="B4403" s="0" t="n">
        <v>0.0432420194702</v>
      </c>
    </row>
    <row r="4404" customFormat="false" ht="16" hidden="false" customHeight="false" outlineLevel="0" collapsed="false">
      <c r="A4404" s="0" t="n">
        <v>4418</v>
      </c>
      <c r="B4404" s="0" t="n">
        <v>0.0430058850158</v>
      </c>
    </row>
    <row r="4405" customFormat="false" ht="16" hidden="false" customHeight="false" outlineLevel="0" collapsed="false">
      <c r="A4405" s="0" t="n">
        <v>4419</v>
      </c>
      <c r="B4405" s="0" t="n">
        <v>0.0427698574338</v>
      </c>
    </row>
    <row r="4406" customFormat="false" ht="16" hidden="false" customHeight="false" outlineLevel="0" collapsed="false">
      <c r="A4406" s="0" t="n">
        <v>4420</v>
      </c>
      <c r="B4406" s="0" t="n">
        <v>0.0425339366516</v>
      </c>
    </row>
    <row r="4407" customFormat="false" ht="16" hidden="false" customHeight="false" outlineLevel="0" collapsed="false">
      <c r="A4407" s="0" t="n">
        <v>4421</v>
      </c>
      <c r="B4407" s="0" t="n">
        <v>0.0422981225967</v>
      </c>
    </row>
    <row r="4408" customFormat="false" ht="16" hidden="false" customHeight="false" outlineLevel="0" collapsed="false">
      <c r="A4408" s="0" t="n">
        <v>4422</v>
      </c>
      <c r="B4408" s="0" t="n">
        <v>0.0420624151967</v>
      </c>
    </row>
    <row r="4409" customFormat="false" ht="16" hidden="false" customHeight="false" outlineLevel="0" collapsed="false">
      <c r="A4409" s="0" t="n">
        <v>4423</v>
      </c>
      <c r="B4409" s="0" t="n">
        <v>0.0418268143794</v>
      </c>
    </row>
    <row r="4410" customFormat="false" ht="16" hidden="false" customHeight="false" outlineLevel="0" collapsed="false">
      <c r="A4410" s="0" t="n">
        <v>4424</v>
      </c>
      <c r="B4410" s="0" t="n">
        <v>0.0415913200723</v>
      </c>
    </row>
    <row r="4411" customFormat="false" ht="16" hidden="false" customHeight="false" outlineLevel="0" collapsed="false">
      <c r="A4411" s="0" t="n">
        <v>4425</v>
      </c>
      <c r="B4411" s="0" t="n">
        <v>0.0413559322034</v>
      </c>
    </row>
    <row r="4412" customFormat="false" ht="16" hidden="false" customHeight="false" outlineLevel="0" collapsed="false">
      <c r="A4412" s="0" t="n">
        <v>4426</v>
      </c>
      <c r="B4412" s="0" t="n">
        <v>0.0411206507004</v>
      </c>
    </row>
    <row r="4413" customFormat="false" ht="16" hidden="false" customHeight="false" outlineLevel="0" collapsed="false">
      <c r="A4413" s="0" t="n">
        <v>4427</v>
      </c>
      <c r="B4413" s="0" t="n">
        <v>0.0408854754913</v>
      </c>
    </row>
    <row r="4414" customFormat="false" ht="16" hidden="false" customHeight="false" outlineLevel="0" collapsed="false">
      <c r="A4414" s="0" t="n">
        <v>4428</v>
      </c>
      <c r="B4414" s="0" t="n">
        <v>0.0406504065041</v>
      </c>
    </row>
    <row r="4415" customFormat="false" ht="16" hidden="false" customHeight="false" outlineLevel="0" collapsed="false">
      <c r="A4415" s="0" t="n">
        <v>4429</v>
      </c>
      <c r="B4415" s="0" t="n">
        <v>0.0404154436667</v>
      </c>
    </row>
    <row r="4416" customFormat="false" ht="16" hidden="false" customHeight="false" outlineLevel="0" collapsed="false">
      <c r="A4416" s="0" t="n">
        <v>4430</v>
      </c>
      <c r="B4416" s="0" t="n">
        <v>0.0401805869074</v>
      </c>
    </row>
    <row r="4417" customFormat="false" ht="16" hidden="false" customHeight="false" outlineLevel="0" collapsed="false">
      <c r="A4417" s="0" t="n">
        <v>4431</v>
      </c>
      <c r="B4417" s="0" t="n">
        <v>0.0399458361544</v>
      </c>
    </row>
    <row r="4418" customFormat="false" ht="16" hidden="false" customHeight="false" outlineLevel="0" collapsed="false">
      <c r="A4418" s="0" t="n">
        <v>4432</v>
      </c>
      <c r="B4418" s="0" t="n">
        <v>0.0397111913357</v>
      </c>
    </row>
    <row r="4419" customFormat="false" ht="16" hidden="false" customHeight="false" outlineLevel="0" collapsed="false">
      <c r="A4419" s="0" t="n">
        <v>4433</v>
      </c>
      <c r="B4419" s="0" t="n">
        <v>0.0394766523799</v>
      </c>
    </row>
    <row r="4420" customFormat="false" ht="16" hidden="false" customHeight="false" outlineLevel="0" collapsed="false">
      <c r="A4420" s="0" t="n">
        <v>4434</v>
      </c>
      <c r="B4420" s="0" t="n">
        <v>0.0392422192152</v>
      </c>
    </row>
    <row r="4421" customFormat="false" ht="16" hidden="false" customHeight="false" outlineLevel="0" collapsed="false">
      <c r="A4421" s="0" t="n">
        <v>4435</v>
      </c>
      <c r="B4421" s="0" t="n">
        <v>0.03900789177</v>
      </c>
    </row>
    <row r="4422" customFormat="false" ht="16" hidden="false" customHeight="false" outlineLevel="0" collapsed="false">
      <c r="A4422" s="0" t="n">
        <v>4436</v>
      </c>
      <c r="B4422" s="0" t="n">
        <v>0.0387736699729</v>
      </c>
    </row>
    <row r="4423" customFormat="false" ht="16" hidden="false" customHeight="false" outlineLevel="0" collapsed="false">
      <c r="A4423" s="0" t="n">
        <v>4437</v>
      </c>
      <c r="B4423" s="0" t="n">
        <v>0.0385395537525</v>
      </c>
    </row>
    <row r="4424" customFormat="false" ht="16" hidden="false" customHeight="false" outlineLevel="0" collapsed="false">
      <c r="A4424" s="0" t="n">
        <v>4438</v>
      </c>
      <c r="B4424" s="0" t="n">
        <v>0.0383055430374</v>
      </c>
    </row>
    <row r="4425" customFormat="false" ht="16" hidden="false" customHeight="false" outlineLevel="0" collapsed="false">
      <c r="A4425" s="0" t="n">
        <v>4439</v>
      </c>
      <c r="B4425" s="0" t="n">
        <v>0.0380716377563</v>
      </c>
    </row>
    <row r="4426" customFormat="false" ht="16" hidden="false" customHeight="false" outlineLevel="0" collapsed="false">
      <c r="A4426" s="0" t="n">
        <v>4440</v>
      </c>
      <c r="B4426" s="0" t="n">
        <v>0.0378378378378</v>
      </c>
    </row>
    <row r="4427" customFormat="false" ht="16" hidden="false" customHeight="false" outlineLevel="0" collapsed="false">
      <c r="A4427" s="0" t="n">
        <v>4441</v>
      </c>
      <c r="B4427" s="0" t="n">
        <v>0.037604143211</v>
      </c>
    </row>
    <row r="4428" customFormat="false" ht="16" hidden="false" customHeight="false" outlineLevel="0" collapsed="false">
      <c r="A4428" s="0" t="n">
        <v>4442</v>
      </c>
      <c r="B4428" s="0" t="n">
        <v>0.0373705538046</v>
      </c>
    </row>
    <row r="4429" customFormat="false" ht="16" hidden="false" customHeight="false" outlineLevel="0" collapsed="false">
      <c r="A4429" s="0" t="n">
        <v>4443</v>
      </c>
      <c r="B4429" s="0" t="n">
        <v>0.0371370695476</v>
      </c>
    </row>
    <row r="4430" customFormat="false" ht="16" hidden="false" customHeight="false" outlineLevel="0" collapsed="false">
      <c r="A4430" s="0" t="n">
        <v>4444</v>
      </c>
      <c r="B4430" s="0" t="n">
        <v>0.036903690369</v>
      </c>
    </row>
    <row r="4431" customFormat="false" ht="16" hidden="false" customHeight="false" outlineLevel="0" collapsed="false">
      <c r="A4431" s="0" t="n">
        <v>4445</v>
      </c>
      <c r="B4431" s="0" t="n">
        <v>0.036670416198</v>
      </c>
    </row>
    <row r="4432" customFormat="false" ht="16" hidden="false" customHeight="false" outlineLevel="0" collapsed="false">
      <c r="A4432" s="0" t="n">
        <v>4446</v>
      </c>
      <c r="B4432" s="0" t="n">
        <v>0.0364372469636</v>
      </c>
    </row>
    <row r="4433" customFormat="false" ht="16" hidden="false" customHeight="false" outlineLevel="0" collapsed="false">
      <c r="A4433" s="0" t="n">
        <v>4447</v>
      </c>
      <c r="B4433" s="0" t="n">
        <v>0.036204182595</v>
      </c>
    </row>
    <row r="4434" customFormat="false" ht="16" hidden="false" customHeight="false" outlineLevel="0" collapsed="false">
      <c r="A4434" s="0" t="n">
        <v>4448</v>
      </c>
      <c r="B4434" s="0" t="n">
        <v>0.0359712230216</v>
      </c>
    </row>
    <row r="4435" customFormat="false" ht="16" hidden="false" customHeight="false" outlineLevel="0" collapsed="false">
      <c r="A4435" s="0" t="n">
        <v>4449</v>
      </c>
      <c r="B4435" s="0" t="n">
        <v>0.0357383681726</v>
      </c>
    </row>
    <row r="4436" customFormat="false" ht="16" hidden="false" customHeight="false" outlineLevel="0" collapsed="false">
      <c r="A4436" s="0" t="n">
        <v>4450</v>
      </c>
      <c r="B4436" s="0" t="n">
        <v>0.0355056179775</v>
      </c>
    </row>
    <row r="4437" customFormat="false" ht="16" hidden="false" customHeight="false" outlineLevel="0" collapsed="false">
      <c r="A4437" s="0" t="n">
        <v>4451</v>
      </c>
      <c r="B4437" s="0" t="n">
        <v>0.0352729723658</v>
      </c>
    </row>
    <row r="4438" customFormat="false" ht="16" hidden="false" customHeight="false" outlineLevel="0" collapsed="false">
      <c r="A4438" s="0" t="n">
        <v>4452</v>
      </c>
      <c r="B4438" s="0" t="n">
        <v>0.0350404312668</v>
      </c>
    </row>
    <row r="4439" customFormat="false" ht="16" hidden="false" customHeight="false" outlineLevel="0" collapsed="false">
      <c r="A4439" s="0" t="n">
        <v>4453</v>
      </c>
      <c r="B4439" s="0" t="n">
        <v>0.0348079946104</v>
      </c>
    </row>
    <row r="4440" customFormat="false" ht="16" hidden="false" customHeight="false" outlineLevel="0" collapsed="false">
      <c r="A4440" s="0" t="n">
        <v>4454</v>
      </c>
      <c r="B4440" s="0" t="n">
        <v>0.034575662326</v>
      </c>
    </row>
    <row r="4441" customFormat="false" ht="16" hidden="false" customHeight="false" outlineLevel="0" collapsed="false">
      <c r="A4441" s="0" t="n">
        <v>4455</v>
      </c>
      <c r="B4441" s="0" t="n">
        <v>0.0343434343434</v>
      </c>
    </row>
    <row r="4442" customFormat="false" ht="16" hidden="false" customHeight="false" outlineLevel="0" collapsed="false">
      <c r="A4442" s="0" t="n">
        <v>4456</v>
      </c>
      <c r="B4442" s="0" t="n">
        <v>0.0341113105925</v>
      </c>
    </row>
    <row r="4443" customFormat="false" ht="16" hidden="false" customHeight="false" outlineLevel="0" collapsed="false">
      <c r="A4443" s="0" t="n">
        <v>4457</v>
      </c>
      <c r="B4443" s="0" t="n">
        <v>0.0338792910029</v>
      </c>
    </row>
    <row r="4444" customFormat="false" ht="16" hidden="false" customHeight="false" outlineLevel="0" collapsed="false">
      <c r="A4444" s="0" t="n">
        <v>4458</v>
      </c>
      <c r="B4444" s="0" t="n">
        <v>0.0336473755047</v>
      </c>
    </row>
    <row r="4445" customFormat="false" ht="16" hidden="false" customHeight="false" outlineLevel="0" collapsed="false">
      <c r="A4445" s="0" t="n">
        <v>4459</v>
      </c>
      <c r="B4445" s="0" t="n">
        <v>0.0334155640278</v>
      </c>
    </row>
    <row r="4446" customFormat="false" ht="16" hidden="false" customHeight="false" outlineLevel="0" collapsed="false">
      <c r="A4446" s="0" t="n">
        <v>4460</v>
      </c>
      <c r="B4446" s="0" t="n">
        <v>0.0331838565022</v>
      </c>
    </row>
    <row r="4447" customFormat="false" ht="16" hidden="false" customHeight="false" outlineLevel="0" collapsed="false">
      <c r="A4447" s="0" t="n">
        <v>4461</v>
      </c>
      <c r="B4447" s="0" t="n">
        <v>0.0329522528581</v>
      </c>
    </row>
    <row r="4448" customFormat="false" ht="16" hidden="false" customHeight="false" outlineLevel="0" collapsed="false">
      <c r="A4448" s="0" t="n">
        <v>4462</v>
      </c>
      <c r="B4448" s="0" t="n">
        <v>0.0327207530255</v>
      </c>
    </row>
    <row r="4449" customFormat="false" ht="16" hidden="false" customHeight="false" outlineLevel="0" collapsed="false">
      <c r="A4449" s="0" t="n">
        <v>4463</v>
      </c>
      <c r="B4449" s="0" t="n">
        <v>0.0324893569348</v>
      </c>
    </row>
    <row r="4450" customFormat="false" ht="16" hidden="false" customHeight="false" outlineLevel="0" collapsed="false">
      <c r="A4450" s="0" t="n">
        <v>4464</v>
      </c>
      <c r="B4450" s="0" t="n">
        <v>0.0322580645161</v>
      </c>
    </row>
    <row r="4451" customFormat="false" ht="16" hidden="false" customHeight="false" outlineLevel="0" collapsed="false">
      <c r="A4451" s="0" t="n">
        <v>4465</v>
      </c>
      <c r="B4451" s="0" t="n">
        <v>0.0320268756999</v>
      </c>
    </row>
    <row r="4452" customFormat="false" ht="16" hidden="false" customHeight="false" outlineLevel="0" collapsed="false">
      <c r="A4452" s="0" t="n">
        <v>4466</v>
      </c>
      <c r="B4452" s="0" t="n">
        <v>0.0317957904165</v>
      </c>
    </row>
    <row r="4453" customFormat="false" ht="16" hidden="false" customHeight="false" outlineLevel="0" collapsed="false">
      <c r="A4453" s="0" t="n">
        <v>4467</v>
      </c>
      <c r="B4453" s="0" t="n">
        <v>0.0315648085964</v>
      </c>
    </row>
    <row r="4454" customFormat="false" ht="16" hidden="false" customHeight="false" outlineLevel="0" collapsed="false">
      <c r="A4454" s="0" t="n">
        <v>4468</v>
      </c>
      <c r="B4454" s="0" t="n">
        <v>0.0313339301701</v>
      </c>
    </row>
    <row r="4455" customFormat="false" ht="16" hidden="false" customHeight="false" outlineLevel="0" collapsed="false">
      <c r="A4455" s="0" t="n">
        <v>4469</v>
      </c>
      <c r="B4455" s="0" t="n">
        <v>0.0311031550682</v>
      </c>
    </row>
    <row r="4456" customFormat="false" ht="16" hidden="false" customHeight="false" outlineLevel="0" collapsed="false">
      <c r="A4456" s="0" t="n">
        <v>4470</v>
      </c>
      <c r="B4456" s="0" t="n">
        <v>0.0308724832215</v>
      </c>
    </row>
    <row r="4457" customFormat="false" ht="16" hidden="false" customHeight="false" outlineLevel="0" collapsed="false">
      <c r="A4457" s="0" t="n">
        <v>4471</v>
      </c>
      <c r="B4457" s="0" t="n">
        <v>0.0306419145605</v>
      </c>
    </row>
    <row r="4458" customFormat="false" ht="16" hidden="false" customHeight="false" outlineLevel="0" collapsed="false">
      <c r="A4458" s="0" t="n">
        <v>4472</v>
      </c>
      <c r="B4458" s="0" t="n">
        <v>0.0304114490161</v>
      </c>
    </row>
    <row r="4459" customFormat="false" ht="16" hidden="false" customHeight="false" outlineLevel="0" collapsed="false">
      <c r="A4459" s="0" t="n">
        <v>4473</v>
      </c>
      <c r="B4459" s="0" t="n">
        <v>0.0301810865191</v>
      </c>
    </row>
    <row r="4460" customFormat="false" ht="16" hidden="false" customHeight="false" outlineLevel="0" collapsed="false">
      <c r="A4460" s="0" t="n">
        <v>4474</v>
      </c>
      <c r="B4460" s="0" t="n">
        <v>0.0299508270004</v>
      </c>
    </row>
    <row r="4461" customFormat="false" ht="16" hidden="false" customHeight="false" outlineLevel="0" collapsed="false">
      <c r="A4461" s="0" t="n">
        <v>4475</v>
      </c>
      <c r="B4461" s="0" t="n">
        <v>0.0297206703911</v>
      </c>
    </row>
    <row r="4462" customFormat="false" ht="16" hidden="false" customHeight="false" outlineLevel="0" collapsed="false">
      <c r="A4462" s="0" t="n">
        <v>4476</v>
      </c>
      <c r="B4462" s="0" t="n">
        <v>0.029490616622</v>
      </c>
    </row>
    <row r="4463" customFormat="false" ht="16" hidden="false" customHeight="false" outlineLevel="0" collapsed="false">
      <c r="A4463" s="0" t="n">
        <v>4477</v>
      </c>
      <c r="B4463" s="0" t="n">
        <v>0.0292606656243</v>
      </c>
    </row>
    <row r="4464" customFormat="false" ht="16" hidden="false" customHeight="false" outlineLevel="0" collapsed="false">
      <c r="A4464" s="0" t="n">
        <v>4478</v>
      </c>
      <c r="B4464" s="0" t="n">
        <v>0.0290308173292</v>
      </c>
    </row>
    <row r="4465" customFormat="false" ht="16" hidden="false" customHeight="false" outlineLevel="0" collapsed="false">
      <c r="A4465" s="0" t="n">
        <v>4479</v>
      </c>
      <c r="B4465" s="0" t="n">
        <v>0.0288010716678</v>
      </c>
    </row>
    <row r="4466" customFormat="false" ht="16" hidden="false" customHeight="false" outlineLevel="0" collapsed="false">
      <c r="A4466" s="0" t="n">
        <v>4480</v>
      </c>
      <c r="B4466" s="0" t="n">
        <v>0.0285714285714</v>
      </c>
    </row>
    <row r="4467" customFormat="false" ht="16" hidden="false" customHeight="false" outlineLevel="0" collapsed="false">
      <c r="A4467" s="0" t="n">
        <v>4481</v>
      </c>
      <c r="B4467" s="0" t="n">
        <v>0.0283418879714</v>
      </c>
    </row>
    <row r="4468" customFormat="false" ht="16" hidden="false" customHeight="false" outlineLevel="0" collapsed="false">
      <c r="A4468" s="0" t="n">
        <v>4482</v>
      </c>
      <c r="B4468" s="0" t="n">
        <v>0.0281124497992</v>
      </c>
    </row>
    <row r="4469" customFormat="false" ht="16" hidden="false" customHeight="false" outlineLevel="0" collapsed="false">
      <c r="A4469" s="0" t="n">
        <v>4483</v>
      </c>
      <c r="B4469" s="0" t="n">
        <v>0.0278831139862</v>
      </c>
    </row>
    <row r="4470" customFormat="false" ht="16" hidden="false" customHeight="false" outlineLevel="0" collapsed="false">
      <c r="A4470" s="0" t="n">
        <v>4484</v>
      </c>
      <c r="B4470" s="0" t="n">
        <v>0.0276538804639</v>
      </c>
    </row>
    <row r="4471" customFormat="false" ht="16" hidden="false" customHeight="false" outlineLevel="0" collapsed="false">
      <c r="A4471" s="0" t="n">
        <v>4485</v>
      </c>
      <c r="B4471" s="0" t="n">
        <v>0.0274247491639</v>
      </c>
    </row>
    <row r="4472" customFormat="false" ht="16" hidden="false" customHeight="false" outlineLevel="0" collapsed="false">
      <c r="A4472" s="0" t="n">
        <v>4486</v>
      </c>
      <c r="B4472" s="0" t="n">
        <v>0.0271957200178</v>
      </c>
    </row>
    <row r="4473" customFormat="false" ht="16" hidden="false" customHeight="false" outlineLevel="0" collapsed="false">
      <c r="A4473" s="0" t="n">
        <v>4487</v>
      </c>
      <c r="B4473" s="0" t="n">
        <v>0.0269667929574</v>
      </c>
    </row>
    <row r="4474" customFormat="false" ht="16" hidden="false" customHeight="false" outlineLevel="0" collapsed="false">
      <c r="A4474" s="0" t="n">
        <v>4488</v>
      </c>
      <c r="B4474" s="0" t="n">
        <v>0.0267379679144</v>
      </c>
    </row>
    <row r="4475" customFormat="false" ht="16" hidden="false" customHeight="false" outlineLevel="0" collapsed="false">
      <c r="A4475" s="0" t="n">
        <v>4489</v>
      </c>
      <c r="B4475" s="0" t="n">
        <v>0.0265092448207</v>
      </c>
    </row>
    <row r="4476" customFormat="false" ht="16" hidden="false" customHeight="false" outlineLevel="0" collapsed="false">
      <c r="A4476" s="0" t="n">
        <v>4490</v>
      </c>
      <c r="B4476" s="0" t="n">
        <v>0.026280623608</v>
      </c>
    </row>
    <row r="4477" customFormat="false" ht="16" hidden="false" customHeight="false" outlineLevel="0" collapsed="false">
      <c r="A4477" s="0" t="n">
        <v>4491</v>
      </c>
      <c r="B4477" s="0" t="n">
        <v>0.0260521042084</v>
      </c>
    </row>
    <row r="4478" customFormat="false" ht="16" hidden="false" customHeight="false" outlineLevel="0" collapsed="false">
      <c r="A4478" s="0" t="n">
        <v>4492</v>
      </c>
      <c r="B4478" s="0" t="n">
        <v>0.0258236865539</v>
      </c>
    </row>
    <row r="4479" customFormat="false" ht="16" hidden="false" customHeight="false" outlineLevel="0" collapsed="false">
      <c r="A4479" s="0" t="n">
        <v>4493</v>
      </c>
      <c r="B4479" s="0" t="n">
        <v>0.0255953705765</v>
      </c>
    </row>
    <row r="4480" customFormat="false" ht="16" hidden="false" customHeight="false" outlineLevel="0" collapsed="false">
      <c r="A4480" s="0" t="n">
        <v>4494</v>
      </c>
      <c r="B4480" s="0" t="n">
        <v>0.0253671562083</v>
      </c>
    </row>
    <row r="4481" customFormat="false" ht="16" hidden="false" customHeight="false" outlineLevel="0" collapsed="false">
      <c r="A4481" s="0" t="n">
        <v>4495</v>
      </c>
      <c r="B4481" s="0" t="n">
        <v>0.0251390433815</v>
      </c>
    </row>
    <row r="4482" customFormat="false" ht="16" hidden="false" customHeight="false" outlineLevel="0" collapsed="false">
      <c r="A4482" s="0" t="n">
        <v>4496</v>
      </c>
      <c r="B4482" s="0" t="n">
        <v>0.0249110320285</v>
      </c>
    </row>
    <row r="4483" customFormat="false" ht="16" hidden="false" customHeight="false" outlineLevel="0" collapsed="false">
      <c r="A4483" s="0" t="n">
        <v>4497</v>
      </c>
      <c r="B4483" s="0" t="n">
        <v>0.0246831220814</v>
      </c>
    </row>
    <row r="4484" customFormat="false" ht="16" hidden="false" customHeight="false" outlineLevel="0" collapsed="false">
      <c r="A4484" s="0" t="n">
        <v>4498</v>
      </c>
      <c r="B4484" s="0" t="n">
        <v>0.0244553134727</v>
      </c>
    </row>
    <row r="4485" customFormat="false" ht="16" hidden="false" customHeight="false" outlineLevel="0" collapsed="false">
      <c r="A4485" s="0" t="n">
        <v>4499</v>
      </c>
      <c r="B4485" s="0" t="n">
        <v>0.0242276061347</v>
      </c>
    </row>
    <row r="4486" customFormat="false" ht="16" hidden="false" customHeight="false" outlineLevel="0" collapsed="false">
      <c r="A4486" s="0" t="n">
        <v>4500</v>
      </c>
      <c r="B4486" s="0" t="n">
        <v>0.024</v>
      </c>
    </row>
    <row r="4487" customFormat="false" ht="16" hidden="false" customHeight="false" outlineLevel="0" collapsed="false">
      <c r="A4487" s="0" t="n">
        <v>4501</v>
      </c>
      <c r="B4487" s="0" t="n">
        <v>0.0237724950011</v>
      </c>
    </row>
    <row r="4488" customFormat="false" ht="16" hidden="false" customHeight="false" outlineLevel="0" collapsed="false">
      <c r="A4488" s="0" t="n">
        <v>4502</v>
      </c>
      <c r="B4488" s="0" t="n">
        <v>0.0235450910706</v>
      </c>
    </row>
    <row r="4489" customFormat="false" ht="16" hidden="false" customHeight="false" outlineLevel="0" collapsed="false">
      <c r="A4489" s="0" t="n">
        <v>4503</v>
      </c>
      <c r="B4489" s="0" t="n">
        <v>0.0233177881412</v>
      </c>
    </row>
    <row r="4490" customFormat="false" ht="16" hidden="false" customHeight="false" outlineLevel="0" collapsed="false">
      <c r="A4490" s="0" t="n">
        <v>4504</v>
      </c>
      <c r="B4490" s="0" t="n">
        <v>0.0230905861456</v>
      </c>
    </row>
    <row r="4491" customFormat="false" ht="16" hidden="false" customHeight="false" outlineLevel="0" collapsed="false">
      <c r="A4491" s="0" t="n">
        <v>4505</v>
      </c>
      <c r="B4491" s="0" t="n">
        <v>0.0228634850166</v>
      </c>
    </row>
    <row r="4492" customFormat="false" ht="16" hidden="false" customHeight="false" outlineLevel="0" collapsed="false">
      <c r="A4492" s="0" t="n">
        <v>4506</v>
      </c>
      <c r="B4492" s="0" t="n">
        <v>0.0226364846871</v>
      </c>
    </row>
    <row r="4493" customFormat="false" ht="16" hidden="false" customHeight="false" outlineLevel="0" collapsed="false">
      <c r="A4493" s="0" t="n">
        <v>4507</v>
      </c>
      <c r="B4493" s="0" t="n">
        <v>0.0224095850899</v>
      </c>
    </row>
    <row r="4494" customFormat="false" ht="16" hidden="false" customHeight="false" outlineLevel="0" collapsed="false">
      <c r="A4494" s="0" t="n">
        <v>4508</v>
      </c>
      <c r="B4494" s="0" t="n">
        <v>0.0221827861579</v>
      </c>
    </row>
    <row r="4495" customFormat="false" ht="16" hidden="false" customHeight="false" outlineLevel="0" collapsed="false">
      <c r="A4495" s="0" t="n">
        <v>4509</v>
      </c>
      <c r="B4495" s="0" t="n">
        <v>0.0219560878244</v>
      </c>
    </row>
    <row r="4496" customFormat="false" ht="16" hidden="false" customHeight="false" outlineLevel="0" collapsed="false">
      <c r="A4496" s="0" t="n">
        <v>4510</v>
      </c>
      <c r="B4496" s="0" t="n">
        <v>0.0217294900222</v>
      </c>
    </row>
    <row r="4497" customFormat="false" ht="16" hidden="false" customHeight="false" outlineLevel="0" collapsed="false">
      <c r="A4497" s="0" t="n">
        <v>4511</v>
      </c>
      <c r="B4497" s="0" t="n">
        <v>0.0215029926845</v>
      </c>
    </row>
    <row r="4498" customFormat="false" ht="16" hidden="false" customHeight="false" outlineLevel="0" collapsed="false">
      <c r="A4498" s="0" t="n">
        <v>4512</v>
      </c>
      <c r="B4498" s="0" t="n">
        <v>0.0212765957447</v>
      </c>
    </row>
    <row r="4499" customFormat="false" ht="16" hidden="false" customHeight="false" outlineLevel="0" collapsed="false">
      <c r="A4499" s="0" t="n">
        <v>4513</v>
      </c>
      <c r="B4499" s="0" t="n">
        <v>0.0210502991358</v>
      </c>
    </row>
    <row r="4500" customFormat="false" ht="16" hidden="false" customHeight="false" outlineLevel="0" collapsed="false">
      <c r="A4500" s="0" t="n">
        <v>4514</v>
      </c>
      <c r="B4500" s="0" t="n">
        <v>0.0208241027913</v>
      </c>
    </row>
    <row r="4501" customFormat="false" ht="16" hidden="false" customHeight="false" outlineLevel="0" collapsed="false">
      <c r="A4501" s="0" t="n">
        <v>4515</v>
      </c>
      <c r="B4501" s="0" t="n">
        <v>0.0205980066445</v>
      </c>
    </row>
    <row r="4502" customFormat="false" ht="16" hidden="false" customHeight="false" outlineLevel="0" collapsed="false">
      <c r="A4502" s="0" t="n">
        <v>4516</v>
      </c>
      <c r="B4502" s="0" t="n">
        <v>0.0203720106289</v>
      </c>
    </row>
    <row r="4503" customFormat="false" ht="16" hidden="false" customHeight="false" outlineLevel="0" collapsed="false">
      <c r="A4503" s="0" t="n">
        <v>4517</v>
      </c>
      <c r="B4503" s="0" t="n">
        <v>0.0201461146779</v>
      </c>
    </row>
    <row r="4504" customFormat="false" ht="16" hidden="false" customHeight="false" outlineLevel="0" collapsed="false">
      <c r="A4504" s="0" t="n">
        <v>4518</v>
      </c>
      <c r="B4504" s="0" t="n">
        <v>0.0199203187251</v>
      </c>
    </row>
    <row r="4505" customFormat="false" ht="16" hidden="false" customHeight="false" outlineLevel="0" collapsed="false">
      <c r="A4505" s="0" t="n">
        <v>4519</v>
      </c>
      <c r="B4505" s="0" t="n">
        <v>0.0196946227041</v>
      </c>
    </row>
    <row r="4506" customFormat="false" ht="16" hidden="false" customHeight="false" outlineLevel="0" collapsed="false">
      <c r="A4506" s="0" t="n">
        <v>4520</v>
      </c>
      <c r="B4506" s="0" t="n">
        <v>0.0194690265487</v>
      </c>
    </row>
    <row r="4507" customFormat="false" ht="16" hidden="false" customHeight="false" outlineLevel="0" collapsed="false">
      <c r="A4507" s="0" t="n">
        <v>4521</v>
      </c>
      <c r="B4507" s="0" t="n">
        <v>0.0192435301924</v>
      </c>
    </row>
    <row r="4508" customFormat="false" ht="16" hidden="false" customHeight="false" outlineLevel="0" collapsed="false">
      <c r="A4508" s="0" t="n">
        <v>4522</v>
      </c>
      <c r="B4508" s="0" t="n">
        <v>0.0190181335692</v>
      </c>
    </row>
    <row r="4509" customFormat="false" ht="16" hidden="false" customHeight="false" outlineLevel="0" collapsed="false">
      <c r="A4509" s="0" t="n">
        <v>4523</v>
      </c>
      <c r="B4509" s="0" t="n">
        <v>0.0187928366129</v>
      </c>
    </row>
    <row r="4510" customFormat="false" ht="16" hidden="false" customHeight="false" outlineLevel="0" collapsed="false">
      <c r="A4510" s="0" t="n">
        <v>4524</v>
      </c>
      <c r="B4510" s="0" t="n">
        <v>0.0185676392573</v>
      </c>
    </row>
    <row r="4511" customFormat="false" ht="16" hidden="false" customHeight="false" outlineLevel="0" collapsed="false">
      <c r="A4511" s="0" t="n">
        <v>4525</v>
      </c>
      <c r="B4511" s="0" t="n">
        <v>0.0183425414365</v>
      </c>
    </row>
    <row r="4512" customFormat="false" ht="16" hidden="false" customHeight="false" outlineLevel="0" collapsed="false">
      <c r="A4512" s="0" t="n">
        <v>4526</v>
      </c>
      <c r="B4512" s="0" t="n">
        <v>0.0181175430844</v>
      </c>
    </row>
    <row r="4513" customFormat="false" ht="16" hidden="false" customHeight="false" outlineLevel="0" collapsed="false">
      <c r="A4513" s="0" t="n">
        <v>4527</v>
      </c>
      <c r="B4513" s="0" t="n">
        <v>0.0178926441352</v>
      </c>
    </row>
    <row r="4514" customFormat="false" ht="16" hidden="false" customHeight="false" outlineLevel="0" collapsed="false">
      <c r="A4514" s="0" t="n">
        <v>4528</v>
      </c>
      <c r="B4514" s="0" t="n">
        <v>0.017667844523</v>
      </c>
    </row>
    <row r="4515" customFormat="false" ht="16" hidden="false" customHeight="false" outlineLevel="0" collapsed="false">
      <c r="A4515" s="0" t="n">
        <v>4529</v>
      </c>
      <c r="B4515" s="0" t="n">
        <v>0.0174431441819</v>
      </c>
    </row>
    <row r="4516" customFormat="false" ht="16" hidden="false" customHeight="false" outlineLevel="0" collapsed="false">
      <c r="A4516" s="0" t="n">
        <v>4530</v>
      </c>
      <c r="B4516" s="0" t="n">
        <v>0.0172185430464</v>
      </c>
    </row>
    <row r="4517" customFormat="false" ht="16" hidden="false" customHeight="false" outlineLevel="0" collapsed="false">
      <c r="A4517" s="0" t="n">
        <v>4531</v>
      </c>
      <c r="B4517" s="0" t="n">
        <v>0.0169940410505</v>
      </c>
    </row>
    <row r="4518" customFormat="false" ht="16" hidden="false" customHeight="false" outlineLevel="0" collapsed="false">
      <c r="A4518" s="0" t="n">
        <v>4532</v>
      </c>
      <c r="B4518" s="0" t="n">
        <v>0.0167696381289</v>
      </c>
    </row>
    <row r="4519" customFormat="false" ht="16" hidden="false" customHeight="false" outlineLevel="0" collapsed="false">
      <c r="A4519" s="0" t="n">
        <v>4533</v>
      </c>
      <c r="B4519" s="0" t="n">
        <v>0.0165453342158</v>
      </c>
    </row>
    <row r="4520" customFormat="false" ht="16" hidden="false" customHeight="false" outlineLevel="0" collapsed="false">
      <c r="A4520" s="0" t="n">
        <v>4534</v>
      </c>
      <c r="B4520" s="0" t="n">
        <v>0.0163211292457</v>
      </c>
    </row>
    <row r="4521" customFormat="false" ht="16" hidden="false" customHeight="false" outlineLevel="0" collapsed="false">
      <c r="A4521" s="0" t="n">
        <v>4535</v>
      </c>
      <c r="B4521" s="0" t="n">
        <v>0.0160970231533</v>
      </c>
    </row>
    <row r="4522" customFormat="false" ht="16" hidden="false" customHeight="false" outlineLevel="0" collapsed="false">
      <c r="A4522" s="0" t="n">
        <v>4536</v>
      </c>
      <c r="B4522" s="0" t="n">
        <v>0.015873015873</v>
      </c>
    </row>
    <row r="4523" customFormat="false" ht="16" hidden="false" customHeight="false" outlineLevel="0" collapsed="false">
      <c r="A4523" s="0" t="n">
        <v>4537</v>
      </c>
      <c r="B4523" s="0" t="n">
        <v>0.0156491073397</v>
      </c>
    </row>
    <row r="4524" customFormat="false" ht="16" hidden="false" customHeight="false" outlineLevel="0" collapsed="false">
      <c r="A4524" s="0" t="n">
        <v>4538</v>
      </c>
      <c r="B4524" s="0" t="n">
        <v>0.0154252974879</v>
      </c>
    </row>
    <row r="4525" customFormat="false" ht="16" hidden="false" customHeight="false" outlineLevel="0" collapsed="false">
      <c r="A4525" s="0" t="n">
        <v>4539</v>
      </c>
      <c r="B4525" s="0" t="n">
        <v>0.0152015862525</v>
      </c>
    </row>
    <row r="4526" customFormat="false" ht="16" hidden="false" customHeight="false" outlineLevel="0" collapsed="false">
      <c r="A4526" s="0" t="n">
        <v>4540</v>
      </c>
      <c r="B4526" s="0" t="n">
        <v>0.0149779735683</v>
      </c>
    </row>
    <row r="4527" customFormat="false" ht="16" hidden="false" customHeight="false" outlineLevel="0" collapsed="false">
      <c r="A4527" s="0" t="n">
        <v>4541</v>
      </c>
      <c r="B4527" s="0" t="n">
        <v>0.0147544593702</v>
      </c>
    </row>
    <row r="4528" customFormat="false" ht="16" hidden="false" customHeight="false" outlineLevel="0" collapsed="false">
      <c r="A4528" s="0" t="n">
        <v>4542</v>
      </c>
      <c r="B4528" s="0" t="n">
        <v>0.0145310435931</v>
      </c>
    </row>
    <row r="4529" customFormat="false" ht="16" hidden="false" customHeight="false" outlineLevel="0" collapsed="false">
      <c r="A4529" s="0" t="n">
        <v>4543</v>
      </c>
      <c r="B4529" s="0" t="n">
        <v>0.0143077261721</v>
      </c>
    </row>
    <row r="4530" customFormat="false" ht="16" hidden="false" customHeight="false" outlineLevel="0" collapsed="false">
      <c r="A4530" s="0" t="n">
        <v>4544</v>
      </c>
      <c r="B4530" s="0" t="n">
        <v>0.0140845070423</v>
      </c>
    </row>
    <row r="4531" customFormat="false" ht="16" hidden="false" customHeight="false" outlineLevel="0" collapsed="false">
      <c r="A4531" s="0" t="n">
        <v>4545</v>
      </c>
      <c r="B4531" s="0" t="n">
        <v>0.0138613861386</v>
      </c>
    </row>
    <row r="4532" customFormat="false" ht="16" hidden="false" customHeight="false" outlineLevel="0" collapsed="false">
      <c r="A4532" s="0" t="n">
        <v>4546</v>
      </c>
      <c r="B4532" s="0" t="n">
        <v>0.0136383633964</v>
      </c>
    </row>
    <row r="4533" customFormat="false" ht="16" hidden="false" customHeight="false" outlineLevel="0" collapsed="false">
      <c r="A4533" s="0" t="n">
        <v>4547</v>
      </c>
      <c r="B4533" s="0" t="n">
        <v>0.0134154387508</v>
      </c>
    </row>
    <row r="4534" customFormat="false" ht="16" hidden="false" customHeight="false" outlineLevel="0" collapsed="false">
      <c r="A4534" s="0" t="n">
        <v>4548</v>
      </c>
      <c r="B4534" s="0" t="n">
        <v>0.0131926121372</v>
      </c>
    </row>
    <row r="4535" customFormat="false" ht="16" hidden="false" customHeight="false" outlineLevel="0" collapsed="false">
      <c r="A4535" s="0" t="n">
        <v>4549</v>
      </c>
      <c r="B4535" s="0" t="n">
        <v>0.0129698834909</v>
      </c>
    </row>
    <row r="4536" customFormat="false" ht="16" hidden="false" customHeight="false" outlineLevel="0" collapsed="false">
      <c r="A4536" s="0" t="n">
        <v>4550</v>
      </c>
      <c r="B4536" s="0" t="n">
        <v>0.0127472527473</v>
      </c>
    </row>
    <row r="4537" customFormat="false" ht="16" hidden="false" customHeight="false" outlineLevel="0" collapsed="false">
      <c r="A4537" s="0" t="n">
        <v>4551</v>
      </c>
      <c r="B4537" s="0" t="n">
        <v>0.0125247198418</v>
      </c>
    </row>
    <row r="4538" customFormat="false" ht="16" hidden="false" customHeight="false" outlineLevel="0" collapsed="false">
      <c r="A4538" s="0" t="n">
        <v>4552</v>
      </c>
      <c r="B4538" s="0" t="n">
        <v>0.01230228471</v>
      </c>
    </row>
    <row r="4539" customFormat="false" ht="16" hidden="false" customHeight="false" outlineLevel="0" collapsed="false">
      <c r="A4539" s="0" t="n">
        <v>4553</v>
      </c>
      <c r="B4539" s="0" t="n">
        <v>0.0120799472875</v>
      </c>
    </row>
    <row r="4540" customFormat="false" ht="16" hidden="false" customHeight="false" outlineLevel="0" collapsed="false">
      <c r="A4540" s="0" t="n">
        <v>4554</v>
      </c>
      <c r="B4540" s="0" t="n">
        <v>0.0118577075099</v>
      </c>
    </row>
    <row r="4541" customFormat="false" ht="16" hidden="false" customHeight="false" outlineLevel="0" collapsed="false">
      <c r="A4541" s="0" t="n">
        <v>4555</v>
      </c>
      <c r="B4541" s="0" t="n">
        <v>0.0116355653128</v>
      </c>
    </row>
    <row r="4542" customFormat="false" ht="16" hidden="false" customHeight="false" outlineLevel="0" collapsed="false">
      <c r="A4542" s="0" t="n">
        <v>4556</v>
      </c>
      <c r="B4542" s="0" t="n">
        <v>0.0114135206321</v>
      </c>
    </row>
    <row r="4543" customFormat="false" ht="16" hidden="false" customHeight="false" outlineLevel="0" collapsed="false">
      <c r="A4543" s="0" t="n">
        <v>4557</v>
      </c>
      <c r="B4543" s="0" t="n">
        <v>0.0111915734036</v>
      </c>
    </row>
    <row r="4544" customFormat="false" ht="16" hidden="false" customHeight="false" outlineLevel="0" collapsed="false">
      <c r="A4544" s="0" t="n">
        <v>4558</v>
      </c>
      <c r="B4544" s="0" t="n">
        <v>0.010969723563</v>
      </c>
    </row>
    <row r="4545" customFormat="false" ht="16" hidden="false" customHeight="false" outlineLevel="0" collapsed="false">
      <c r="A4545" s="0" t="n">
        <v>4559</v>
      </c>
      <c r="B4545" s="0" t="n">
        <v>0.0107479710463</v>
      </c>
    </row>
    <row r="4546" customFormat="false" ht="16" hidden="false" customHeight="false" outlineLevel="0" collapsed="false">
      <c r="A4546" s="0" t="n">
        <v>4560</v>
      </c>
      <c r="B4546" s="0" t="n">
        <v>0.0105263157895</v>
      </c>
    </row>
    <row r="4547" customFormat="false" ht="16" hidden="false" customHeight="false" outlineLevel="0" collapsed="false">
      <c r="A4547" s="0" t="n">
        <v>4561</v>
      </c>
      <c r="B4547" s="0" t="n">
        <v>0.0103047577286</v>
      </c>
    </row>
    <row r="4548" customFormat="false" ht="16" hidden="false" customHeight="false" outlineLevel="0" collapsed="false">
      <c r="A4548" s="0" t="n">
        <v>4562</v>
      </c>
      <c r="B4548" s="0" t="n">
        <v>0.0100832967996</v>
      </c>
    </row>
    <row r="4549" customFormat="false" ht="16" hidden="false" customHeight="false" outlineLevel="0" collapsed="false">
      <c r="A4549" s="0" t="n">
        <v>4563</v>
      </c>
      <c r="B4549" s="0" t="n">
        <v>0.00986193293886</v>
      </c>
    </row>
    <row r="4550" customFormat="false" ht="16" hidden="false" customHeight="false" outlineLevel="0" collapsed="false">
      <c r="A4550" s="0" t="n">
        <v>4564</v>
      </c>
      <c r="B4550" s="0" t="n">
        <v>0.00964066608238</v>
      </c>
    </row>
    <row r="4551" customFormat="false" ht="16" hidden="false" customHeight="false" outlineLevel="0" collapsed="false">
      <c r="A4551" s="0" t="n">
        <v>4565</v>
      </c>
      <c r="B4551" s="0" t="n">
        <v>0.00941949616648</v>
      </c>
    </row>
    <row r="4552" customFormat="false" ht="16" hidden="false" customHeight="false" outlineLevel="0" collapsed="false">
      <c r="A4552" s="0" t="n">
        <v>4566</v>
      </c>
      <c r="B4552" s="0" t="n">
        <v>0.00919842312746</v>
      </c>
    </row>
    <row r="4553" customFormat="false" ht="16" hidden="false" customHeight="false" outlineLevel="0" collapsed="false">
      <c r="A4553" s="0" t="n">
        <v>4567</v>
      </c>
      <c r="B4553" s="0" t="n">
        <v>0.00897744690169</v>
      </c>
    </row>
    <row r="4554" customFormat="false" ht="16" hidden="false" customHeight="false" outlineLevel="0" collapsed="false">
      <c r="A4554" s="0" t="n">
        <v>4568</v>
      </c>
      <c r="B4554" s="0" t="n">
        <v>0.00875656742557</v>
      </c>
    </row>
    <row r="4555" customFormat="false" ht="16" hidden="false" customHeight="false" outlineLevel="0" collapsed="false">
      <c r="A4555" s="0" t="n">
        <v>4569</v>
      </c>
      <c r="B4555" s="0" t="n">
        <v>0.00853578463559</v>
      </c>
    </row>
    <row r="4556" customFormat="false" ht="16" hidden="false" customHeight="false" outlineLevel="0" collapsed="false">
      <c r="A4556" s="0" t="n">
        <v>4570</v>
      </c>
      <c r="B4556" s="0" t="n">
        <v>0.00831509846827</v>
      </c>
    </row>
    <row r="4557" customFormat="false" ht="16" hidden="false" customHeight="false" outlineLevel="0" collapsed="false">
      <c r="A4557" s="0" t="n">
        <v>4571</v>
      </c>
      <c r="B4557" s="0" t="n">
        <v>0.00809450886021</v>
      </c>
    </row>
    <row r="4558" customFormat="false" ht="16" hidden="false" customHeight="false" outlineLevel="0" collapsed="false">
      <c r="A4558" s="0" t="n">
        <v>4572</v>
      </c>
      <c r="B4558" s="0" t="n">
        <v>0.00787401574803</v>
      </c>
    </row>
    <row r="4559" customFormat="false" ht="16" hidden="false" customHeight="false" outlineLevel="0" collapsed="false">
      <c r="A4559" s="0" t="n">
        <v>4573</v>
      </c>
      <c r="B4559" s="0" t="n">
        <v>0.00765361906845</v>
      </c>
    </row>
    <row r="4560" customFormat="false" ht="16" hidden="false" customHeight="false" outlineLevel="0" collapsed="false">
      <c r="A4560" s="0" t="n">
        <v>4574</v>
      </c>
      <c r="B4560" s="0" t="n">
        <v>0.0074333187582</v>
      </c>
    </row>
    <row r="4561" customFormat="false" ht="16" hidden="false" customHeight="false" outlineLevel="0" collapsed="false">
      <c r="A4561" s="0" t="n">
        <v>4575</v>
      </c>
      <c r="B4561" s="0" t="n">
        <v>0.0072131147541</v>
      </c>
    </row>
    <row r="4562" customFormat="false" ht="16" hidden="false" customHeight="false" outlineLevel="0" collapsed="false">
      <c r="A4562" s="0" t="n">
        <v>4576</v>
      </c>
      <c r="B4562" s="0" t="n">
        <v>0.00699300699301</v>
      </c>
    </row>
    <row r="4563" customFormat="false" ht="16" hidden="false" customHeight="false" outlineLevel="0" collapsed="false">
      <c r="A4563" s="0" t="n">
        <v>4577</v>
      </c>
      <c r="B4563" s="0" t="n">
        <v>0.00677299541184</v>
      </c>
    </row>
    <row r="4564" customFormat="false" ht="16" hidden="false" customHeight="false" outlineLevel="0" collapsed="false">
      <c r="A4564" s="0" t="n">
        <v>4578</v>
      </c>
      <c r="B4564" s="0" t="n">
        <v>0.00655307994758</v>
      </c>
    </row>
    <row r="4565" customFormat="false" ht="16" hidden="false" customHeight="false" outlineLevel="0" collapsed="false">
      <c r="A4565" s="0" t="n">
        <v>4579</v>
      </c>
      <c r="B4565" s="0" t="n">
        <v>0.00633326053724</v>
      </c>
    </row>
    <row r="4566" customFormat="false" ht="16" hidden="false" customHeight="false" outlineLevel="0" collapsed="false">
      <c r="A4566" s="0" t="n">
        <v>4580</v>
      </c>
      <c r="B4566" s="0" t="n">
        <v>0.0061135371179</v>
      </c>
    </row>
    <row r="4567" customFormat="false" ht="16" hidden="false" customHeight="false" outlineLevel="0" collapsed="false">
      <c r="A4567" s="0" t="n">
        <v>4581</v>
      </c>
      <c r="B4567" s="0" t="n">
        <v>0.00589390962672</v>
      </c>
    </row>
    <row r="4568" customFormat="false" ht="16" hidden="false" customHeight="false" outlineLevel="0" collapsed="false">
      <c r="A4568" s="0" t="n">
        <v>4582</v>
      </c>
      <c r="B4568" s="0" t="n">
        <v>0.00567437800087</v>
      </c>
    </row>
    <row r="4569" customFormat="false" ht="16" hidden="false" customHeight="false" outlineLevel="0" collapsed="false">
      <c r="A4569" s="0" t="n">
        <v>4583</v>
      </c>
      <c r="B4569" s="0" t="n">
        <v>0.00545494217761</v>
      </c>
    </row>
    <row r="4570" customFormat="false" ht="16" hidden="false" customHeight="false" outlineLevel="0" collapsed="false">
      <c r="A4570" s="0" t="n">
        <v>4584</v>
      </c>
      <c r="B4570" s="0" t="n">
        <v>0.00523560209424</v>
      </c>
    </row>
    <row r="4571" customFormat="false" ht="16" hidden="false" customHeight="false" outlineLevel="0" collapsed="false">
      <c r="A4571" s="0" t="n">
        <v>4585</v>
      </c>
      <c r="B4571" s="0" t="n">
        <v>0.00501635768811</v>
      </c>
    </row>
    <row r="4572" customFormat="false" ht="16" hidden="false" customHeight="false" outlineLevel="0" collapsed="false">
      <c r="A4572" s="0" t="n">
        <v>4586</v>
      </c>
      <c r="B4572" s="0" t="n">
        <v>0.00479720889664</v>
      </c>
    </row>
    <row r="4573" customFormat="false" ht="16" hidden="false" customHeight="false" outlineLevel="0" collapsed="false">
      <c r="A4573" s="0" t="n">
        <v>4587</v>
      </c>
      <c r="B4573" s="0" t="n">
        <v>0.00457815565729</v>
      </c>
    </row>
    <row r="4574" customFormat="false" ht="16" hidden="false" customHeight="false" outlineLevel="0" collapsed="false">
      <c r="A4574" s="0" t="n">
        <v>4588</v>
      </c>
      <c r="B4574" s="0" t="n">
        <v>0.00435919790758</v>
      </c>
    </row>
    <row r="4575" customFormat="false" ht="16" hidden="false" customHeight="false" outlineLevel="0" collapsed="false">
      <c r="A4575" s="0" t="n">
        <v>4589</v>
      </c>
      <c r="B4575" s="0" t="n">
        <v>0.00414033558509</v>
      </c>
    </row>
    <row r="4576" customFormat="false" ht="16" hidden="false" customHeight="false" outlineLevel="0" collapsed="false">
      <c r="A4576" s="0" t="n">
        <v>4590</v>
      </c>
      <c r="B4576" s="0" t="n">
        <v>0.00392156862745</v>
      </c>
    </row>
    <row r="4577" customFormat="false" ht="16" hidden="false" customHeight="false" outlineLevel="0" collapsed="false">
      <c r="A4577" s="0" t="n">
        <v>4591</v>
      </c>
      <c r="B4577" s="0" t="n">
        <v>0.00370289697234</v>
      </c>
    </row>
    <row r="4578" customFormat="false" ht="16" hidden="false" customHeight="false" outlineLevel="0" collapsed="false">
      <c r="A4578" s="0" t="n">
        <v>4592</v>
      </c>
      <c r="B4578" s="0" t="n">
        <v>0.00348432055749</v>
      </c>
    </row>
    <row r="4579" customFormat="false" ht="16" hidden="false" customHeight="false" outlineLevel="0" collapsed="false">
      <c r="A4579" s="0" t="n">
        <v>4593</v>
      </c>
      <c r="B4579" s="0" t="n">
        <v>0.00326583932071</v>
      </c>
    </row>
    <row r="4580" customFormat="false" ht="16" hidden="false" customHeight="false" outlineLevel="0" collapsed="false">
      <c r="A4580" s="0" t="n">
        <v>4594</v>
      </c>
      <c r="B4580" s="0" t="n">
        <v>0.00304745319983</v>
      </c>
    </row>
    <row r="4581" customFormat="false" ht="16" hidden="false" customHeight="false" outlineLevel="0" collapsed="false">
      <c r="A4581" s="0" t="n">
        <v>4595</v>
      </c>
      <c r="B4581" s="0" t="n">
        <v>0.00282916213275</v>
      </c>
    </row>
    <row r="4582" customFormat="false" ht="16" hidden="false" customHeight="false" outlineLevel="0" collapsed="false">
      <c r="A4582" s="0" t="n">
        <v>4596</v>
      </c>
      <c r="B4582" s="0" t="n">
        <v>0.00261096605744</v>
      </c>
    </row>
    <row r="4583" customFormat="false" ht="16" hidden="false" customHeight="false" outlineLevel="0" collapsed="false">
      <c r="A4583" s="0" t="n">
        <v>4597</v>
      </c>
      <c r="B4583" s="0" t="n">
        <v>0.0023928649119</v>
      </c>
    </row>
    <row r="4584" customFormat="false" ht="16" hidden="false" customHeight="false" outlineLevel="0" collapsed="false">
      <c r="A4584" s="0" t="n">
        <v>4598</v>
      </c>
      <c r="B4584" s="0" t="n">
        <v>0.00217485863419</v>
      </c>
    </row>
    <row r="4585" customFormat="false" ht="16" hidden="false" customHeight="false" outlineLevel="0" collapsed="false">
      <c r="A4585" s="0" t="n">
        <v>4599</v>
      </c>
      <c r="B4585" s="0" t="n">
        <v>0.00195694716243</v>
      </c>
    </row>
    <row r="4586" customFormat="false" ht="16" hidden="false" customHeight="false" outlineLevel="0" collapsed="false">
      <c r="A4586" s="0" t="n">
        <v>4600</v>
      </c>
      <c r="B4586" s="0" t="n">
        <v>0.00173913043478</v>
      </c>
    </row>
    <row r="4587" customFormat="false" ht="16" hidden="false" customHeight="false" outlineLevel="0" collapsed="false">
      <c r="A4587" s="0" t="n">
        <v>4601</v>
      </c>
      <c r="B4587" s="0" t="n">
        <v>0.00152140838948</v>
      </c>
    </row>
    <row r="4588" customFormat="false" ht="16" hidden="false" customHeight="false" outlineLevel="0" collapsed="false">
      <c r="A4588" s="0" t="n">
        <v>4602</v>
      </c>
      <c r="B4588" s="0" t="n">
        <v>0.0013037809648</v>
      </c>
    </row>
    <row r="4589" customFormat="false" ht="16" hidden="false" customHeight="false" outlineLevel="0" collapsed="false">
      <c r="A4589" s="0" t="n">
        <v>4603</v>
      </c>
      <c r="B4589" s="0" t="n">
        <v>0.00108624809907</v>
      </c>
    </row>
    <row r="4590" customFormat="false" ht="16" hidden="false" customHeight="false" outlineLevel="0" collapsed="false">
      <c r="A4590" s="0" t="n">
        <v>4604</v>
      </c>
      <c r="B4590" s="0" t="n">
        <v>0.000868809730669</v>
      </c>
    </row>
    <row r="4591" customFormat="false" ht="16" hidden="false" customHeight="false" outlineLevel="0" collapsed="false">
      <c r="A4591" s="0" t="n">
        <v>4605</v>
      </c>
      <c r="B4591" s="0" t="n">
        <v>0.000651465798046</v>
      </c>
    </row>
    <row r="4592" customFormat="false" ht="16" hidden="false" customHeight="false" outlineLevel="0" collapsed="false">
      <c r="A4592" s="0" t="n">
        <v>4606</v>
      </c>
      <c r="B4592" s="0" t="n">
        <v>0.000434216239687</v>
      </c>
    </row>
    <row r="4593" customFormat="false" ht="16" hidden="false" customHeight="false" outlineLevel="0" collapsed="false">
      <c r="A4593" s="0" t="n">
        <v>4607</v>
      </c>
      <c r="B4593" s="0" t="n">
        <v>0.000217060994139</v>
      </c>
    </row>
    <row r="4594" customFormat="false" ht="16" hidden="false" customHeight="false" outlineLevel="0" collapsed="false">
      <c r="A4594" s="0" t="n">
        <v>4608</v>
      </c>
      <c r="B4594" s="0" t="n">
        <v>0</v>
      </c>
    </row>
    <row r="4595" customFormat="false" ht="16" hidden="false" customHeight="false" outlineLevel="0" collapsed="false">
      <c r="A4595" s="0" t="n">
        <v>4609</v>
      </c>
      <c r="B4595" s="0" t="n">
        <v>0.110870036884</v>
      </c>
    </row>
    <row r="4596" customFormat="false" ht="16" hidden="false" customHeight="false" outlineLevel="0" collapsed="false">
      <c r="A4596" s="0" t="n">
        <v>4610</v>
      </c>
      <c r="B4596" s="0" t="n">
        <v>0.110629067245</v>
      </c>
    </row>
    <row r="4597" customFormat="false" ht="16" hidden="false" customHeight="false" outlineLevel="0" collapsed="false">
      <c r="A4597" s="0" t="n">
        <v>4611</v>
      </c>
      <c r="B4597" s="0" t="n">
        <v>0.110388202125</v>
      </c>
    </row>
    <row r="4598" customFormat="false" ht="16" hidden="false" customHeight="false" outlineLevel="0" collapsed="false">
      <c r="A4598" s="0" t="n">
        <v>4612</v>
      </c>
      <c r="B4598" s="0" t="n">
        <v>0.110147441457</v>
      </c>
    </row>
    <row r="4599" customFormat="false" ht="16" hidden="false" customHeight="false" outlineLevel="0" collapsed="false">
      <c r="A4599" s="0" t="n">
        <v>4613</v>
      </c>
      <c r="B4599" s="0" t="n">
        <v>0.109906785172</v>
      </c>
    </row>
    <row r="4600" customFormat="false" ht="16" hidden="false" customHeight="false" outlineLevel="0" collapsed="false">
      <c r="A4600" s="0" t="n">
        <v>4614</v>
      </c>
      <c r="B4600" s="0" t="n">
        <v>0.109666233203</v>
      </c>
    </row>
    <row r="4601" customFormat="false" ht="16" hidden="false" customHeight="false" outlineLevel="0" collapsed="false">
      <c r="A4601" s="0" t="n">
        <v>4615</v>
      </c>
      <c r="B4601" s="0" t="n">
        <v>0.109425785482</v>
      </c>
    </row>
    <row r="4602" customFormat="false" ht="16" hidden="false" customHeight="false" outlineLevel="0" collapsed="false">
      <c r="A4602" s="0" t="n">
        <v>4616</v>
      </c>
      <c r="B4602" s="0" t="n">
        <v>0.109185441941</v>
      </c>
    </row>
    <row r="4603" customFormat="false" ht="16" hidden="false" customHeight="false" outlineLevel="0" collapsed="false">
      <c r="A4603" s="0" t="n">
        <v>4617</v>
      </c>
      <c r="B4603" s="0" t="n">
        <v>0.108945202512</v>
      </c>
    </row>
    <row r="4604" customFormat="false" ht="16" hidden="false" customHeight="false" outlineLevel="0" collapsed="false">
      <c r="A4604" s="0" t="n">
        <v>4618</v>
      </c>
      <c r="B4604" s="0" t="n">
        <v>0.108705067129</v>
      </c>
    </row>
    <row r="4605" customFormat="false" ht="16" hidden="false" customHeight="false" outlineLevel="0" collapsed="false">
      <c r="A4605" s="0" t="n">
        <v>4619</v>
      </c>
      <c r="B4605" s="0" t="n">
        <v>0.108465035722</v>
      </c>
    </row>
    <row r="4606" customFormat="false" ht="16" hidden="false" customHeight="false" outlineLevel="0" collapsed="false">
      <c r="A4606" s="0" t="n">
        <v>4620</v>
      </c>
      <c r="B4606" s="0" t="n">
        <v>0.108225108225</v>
      </c>
    </row>
    <row r="4607" customFormat="false" ht="16" hidden="false" customHeight="false" outlineLevel="0" collapsed="false">
      <c r="A4607" s="0" t="n">
        <v>4621</v>
      </c>
      <c r="B4607" s="0" t="n">
        <v>0.10798528457</v>
      </c>
    </row>
    <row r="4608" customFormat="false" ht="16" hidden="false" customHeight="false" outlineLevel="0" collapsed="false">
      <c r="A4608" s="0" t="n">
        <v>4622</v>
      </c>
      <c r="B4608" s="0" t="n">
        <v>0.107745564691</v>
      </c>
    </row>
    <row r="4609" customFormat="false" ht="16" hidden="false" customHeight="false" outlineLevel="0" collapsed="false">
      <c r="A4609" s="0" t="n">
        <v>4623</v>
      </c>
      <c r="B4609" s="0" t="n">
        <v>0.107505948518</v>
      </c>
    </row>
    <row r="4610" customFormat="false" ht="16" hidden="false" customHeight="false" outlineLevel="0" collapsed="false">
      <c r="A4610" s="0" t="n">
        <v>4624</v>
      </c>
      <c r="B4610" s="0" t="n">
        <v>0.107266435986</v>
      </c>
    </row>
    <row r="4611" customFormat="false" ht="16" hidden="false" customHeight="false" outlineLevel="0" collapsed="false">
      <c r="A4611" s="0" t="n">
        <v>4625</v>
      </c>
      <c r="B4611" s="0" t="n">
        <v>0.107027027027</v>
      </c>
    </row>
    <row r="4612" customFormat="false" ht="16" hidden="false" customHeight="false" outlineLevel="0" collapsed="false">
      <c r="A4612" s="0" t="n">
        <v>4626</v>
      </c>
      <c r="B4612" s="0" t="n">
        <v>0.106787721574</v>
      </c>
    </row>
    <row r="4613" customFormat="false" ht="16" hidden="false" customHeight="false" outlineLevel="0" collapsed="false">
      <c r="A4613" s="0" t="n">
        <v>4627</v>
      </c>
      <c r="B4613" s="0" t="n">
        <v>0.106548519559</v>
      </c>
    </row>
    <row r="4614" customFormat="false" ht="16" hidden="false" customHeight="false" outlineLevel="0" collapsed="false">
      <c r="A4614" s="0" t="n">
        <v>4628</v>
      </c>
      <c r="B4614" s="0" t="n">
        <v>0.106309420916</v>
      </c>
    </row>
    <row r="4615" customFormat="false" ht="16" hidden="false" customHeight="false" outlineLevel="0" collapsed="false">
      <c r="A4615" s="0" t="n">
        <v>4629</v>
      </c>
      <c r="B4615" s="0" t="n">
        <v>0.106070425578</v>
      </c>
    </row>
    <row r="4616" customFormat="false" ht="16" hidden="false" customHeight="false" outlineLevel="0" collapsed="false">
      <c r="A4616" s="0" t="n">
        <v>4630</v>
      </c>
      <c r="B4616" s="0" t="n">
        <v>0.105831533477</v>
      </c>
    </row>
    <row r="4617" customFormat="false" ht="16" hidden="false" customHeight="false" outlineLevel="0" collapsed="false">
      <c r="A4617" s="0" t="n">
        <v>4631</v>
      </c>
      <c r="B4617" s="0" t="n">
        <v>0.105592744548</v>
      </c>
    </row>
    <row r="4618" customFormat="false" ht="16" hidden="false" customHeight="false" outlineLevel="0" collapsed="false">
      <c r="A4618" s="0" t="n">
        <v>4632</v>
      </c>
      <c r="B4618" s="0" t="n">
        <v>0.105354058722</v>
      </c>
    </row>
    <row r="4619" customFormat="false" ht="16" hidden="false" customHeight="false" outlineLevel="0" collapsed="false">
      <c r="A4619" s="0" t="n">
        <v>4633</v>
      </c>
      <c r="B4619" s="0" t="n">
        <v>0.105115475934</v>
      </c>
    </row>
    <row r="4620" customFormat="false" ht="16" hidden="false" customHeight="false" outlineLevel="0" collapsed="false">
      <c r="A4620" s="0" t="n">
        <v>4634</v>
      </c>
      <c r="B4620" s="0" t="n">
        <v>0.104876996116</v>
      </c>
    </row>
    <row r="4621" customFormat="false" ht="16" hidden="false" customHeight="false" outlineLevel="0" collapsed="false">
      <c r="A4621" s="0" t="n">
        <v>4635</v>
      </c>
      <c r="B4621" s="0" t="n">
        <v>0.104638619202</v>
      </c>
    </row>
    <row r="4622" customFormat="false" ht="16" hidden="false" customHeight="false" outlineLevel="0" collapsed="false">
      <c r="A4622" s="0" t="n">
        <v>4636</v>
      </c>
      <c r="B4622" s="0" t="n">
        <v>0.104400345125</v>
      </c>
    </row>
    <row r="4623" customFormat="false" ht="16" hidden="false" customHeight="false" outlineLevel="0" collapsed="false">
      <c r="A4623" s="0" t="n">
        <v>4637</v>
      </c>
      <c r="B4623" s="0" t="n">
        <v>0.104162173819</v>
      </c>
    </row>
    <row r="4624" customFormat="false" ht="16" hidden="false" customHeight="false" outlineLevel="0" collapsed="false">
      <c r="A4624" s="0" t="n">
        <v>4638</v>
      </c>
      <c r="B4624" s="0" t="n">
        <v>0.103924105218</v>
      </c>
    </row>
    <row r="4625" customFormat="false" ht="16" hidden="false" customHeight="false" outlineLevel="0" collapsed="false">
      <c r="A4625" s="0" t="n">
        <v>4639</v>
      </c>
      <c r="B4625" s="0" t="n">
        <v>0.103686139254</v>
      </c>
    </row>
    <row r="4626" customFormat="false" ht="16" hidden="false" customHeight="false" outlineLevel="0" collapsed="false">
      <c r="A4626" s="0" t="n">
        <v>4640</v>
      </c>
      <c r="B4626" s="0" t="n">
        <v>0.103448275862</v>
      </c>
    </row>
    <row r="4627" customFormat="false" ht="16" hidden="false" customHeight="false" outlineLevel="0" collapsed="false">
      <c r="A4627" s="0" t="n">
        <v>4641</v>
      </c>
      <c r="B4627" s="0" t="n">
        <v>0.103210514975</v>
      </c>
    </row>
    <row r="4628" customFormat="false" ht="16" hidden="false" customHeight="false" outlineLevel="0" collapsed="false">
      <c r="A4628" s="0" t="n">
        <v>4642</v>
      </c>
      <c r="B4628" s="0" t="n">
        <v>0.102972856527</v>
      </c>
    </row>
    <row r="4629" customFormat="false" ht="16" hidden="false" customHeight="false" outlineLevel="0" collapsed="false">
      <c r="A4629" s="0" t="n">
        <v>4643</v>
      </c>
      <c r="B4629" s="0" t="n">
        <v>0.102735300452</v>
      </c>
    </row>
    <row r="4630" customFormat="false" ht="16" hidden="false" customHeight="false" outlineLevel="0" collapsed="false">
      <c r="A4630" s="0" t="n">
        <v>4644</v>
      </c>
      <c r="B4630" s="0" t="n">
        <v>0.102497846684</v>
      </c>
    </row>
    <row r="4631" customFormat="false" ht="16" hidden="false" customHeight="false" outlineLevel="0" collapsed="false">
      <c r="A4631" s="0" t="n">
        <v>4645</v>
      </c>
      <c r="B4631" s="0" t="n">
        <v>0.102260495156</v>
      </c>
    </row>
    <row r="4632" customFormat="false" ht="16" hidden="false" customHeight="false" outlineLevel="0" collapsed="false">
      <c r="A4632" s="0" t="n">
        <v>4646</v>
      </c>
      <c r="B4632" s="0" t="n">
        <v>0.102023245803</v>
      </c>
    </row>
    <row r="4633" customFormat="false" ht="16" hidden="false" customHeight="false" outlineLevel="0" collapsed="false">
      <c r="A4633" s="0" t="n">
        <v>4647</v>
      </c>
      <c r="B4633" s="0" t="n">
        <v>0.101786098558</v>
      </c>
    </row>
    <row r="4634" customFormat="false" ht="16" hidden="false" customHeight="false" outlineLevel="0" collapsed="false">
      <c r="A4634" s="0" t="n">
        <v>4648</v>
      </c>
      <c r="B4634" s="0" t="n">
        <v>0.101549053356</v>
      </c>
    </row>
    <row r="4635" customFormat="false" ht="16" hidden="false" customHeight="false" outlineLevel="0" collapsed="false">
      <c r="A4635" s="0" t="n">
        <v>4649</v>
      </c>
      <c r="B4635" s="0" t="n">
        <v>0.101312110131</v>
      </c>
    </row>
    <row r="4636" customFormat="false" ht="16" hidden="false" customHeight="false" outlineLevel="0" collapsed="false">
      <c r="A4636" s="0" t="n">
        <v>4650</v>
      </c>
      <c r="B4636" s="0" t="n">
        <v>0.101075268817</v>
      </c>
    </row>
    <row r="4637" customFormat="false" ht="16" hidden="false" customHeight="false" outlineLevel="0" collapsed="false">
      <c r="A4637" s="0" t="n">
        <v>4651</v>
      </c>
      <c r="B4637" s="0" t="n">
        <v>0.100838529349</v>
      </c>
    </row>
    <row r="4638" customFormat="false" ht="16" hidden="false" customHeight="false" outlineLevel="0" collapsed="false">
      <c r="A4638" s="0" t="n">
        <v>4652</v>
      </c>
      <c r="B4638" s="0" t="n">
        <v>0.10060189166</v>
      </c>
    </row>
    <row r="4639" customFormat="false" ht="16" hidden="false" customHeight="false" outlineLevel="0" collapsed="false">
      <c r="A4639" s="0" t="n">
        <v>4653</v>
      </c>
      <c r="B4639" s="0" t="n">
        <v>0.100365355685</v>
      </c>
    </row>
    <row r="4640" customFormat="false" ht="16" hidden="false" customHeight="false" outlineLevel="0" collapsed="false">
      <c r="A4640" s="0" t="n">
        <v>4654</v>
      </c>
      <c r="B4640" s="0" t="n">
        <v>0.100128921358</v>
      </c>
    </row>
    <row r="4641" customFormat="false" ht="16" hidden="false" customHeight="false" outlineLevel="0" collapsed="false">
      <c r="A4641" s="0" t="n">
        <v>4655</v>
      </c>
      <c r="B4641" s="0" t="n">
        <v>0.0998925886144</v>
      </c>
    </row>
    <row r="4642" customFormat="false" ht="16" hidden="false" customHeight="false" outlineLevel="0" collapsed="false">
      <c r="A4642" s="0" t="n">
        <v>4656</v>
      </c>
      <c r="B4642" s="0" t="n">
        <v>0.0996563573883</v>
      </c>
    </row>
    <row r="4643" customFormat="false" ht="16" hidden="false" customHeight="false" outlineLevel="0" collapsed="false">
      <c r="A4643" s="0" t="n">
        <v>4657</v>
      </c>
      <c r="B4643" s="0" t="n">
        <v>0.0994202276143</v>
      </c>
    </row>
    <row r="4644" customFormat="false" ht="16" hidden="false" customHeight="false" outlineLevel="0" collapsed="false">
      <c r="A4644" s="0" t="n">
        <v>4658</v>
      </c>
      <c r="B4644" s="0" t="n">
        <v>0.0991841992271</v>
      </c>
    </row>
    <row r="4645" customFormat="false" ht="16" hidden="false" customHeight="false" outlineLevel="0" collapsed="false">
      <c r="A4645" s="0" t="n">
        <v>4659</v>
      </c>
      <c r="B4645" s="0" t="n">
        <v>0.0989482721614</v>
      </c>
    </row>
    <row r="4646" customFormat="false" ht="16" hidden="false" customHeight="false" outlineLevel="0" collapsed="false">
      <c r="A4646" s="0" t="n">
        <v>4660</v>
      </c>
      <c r="B4646" s="0" t="n">
        <v>0.0987124463519</v>
      </c>
    </row>
    <row r="4647" customFormat="false" ht="16" hidden="false" customHeight="false" outlineLevel="0" collapsed="false">
      <c r="A4647" s="0" t="n">
        <v>4661</v>
      </c>
      <c r="B4647" s="0" t="n">
        <v>0.0984767217335</v>
      </c>
    </row>
    <row r="4648" customFormat="false" ht="16" hidden="false" customHeight="false" outlineLevel="0" collapsed="false">
      <c r="A4648" s="0" t="n">
        <v>4662</v>
      </c>
      <c r="B4648" s="0" t="n">
        <v>0.0982410982411</v>
      </c>
    </row>
    <row r="4649" customFormat="false" ht="16" hidden="false" customHeight="false" outlineLevel="0" collapsed="false">
      <c r="A4649" s="0" t="n">
        <v>4663</v>
      </c>
      <c r="B4649" s="0" t="n">
        <v>0.0980055758096</v>
      </c>
    </row>
    <row r="4650" customFormat="false" ht="16" hidden="false" customHeight="false" outlineLevel="0" collapsed="false">
      <c r="A4650" s="0" t="n">
        <v>4664</v>
      </c>
      <c r="B4650" s="0" t="n">
        <v>0.0977701543739</v>
      </c>
    </row>
    <row r="4651" customFormat="false" ht="16" hidden="false" customHeight="false" outlineLevel="0" collapsed="false">
      <c r="A4651" s="0" t="n">
        <v>4665</v>
      </c>
      <c r="B4651" s="0" t="n">
        <v>0.0975348338692</v>
      </c>
    </row>
    <row r="4652" customFormat="false" ht="16" hidden="false" customHeight="false" outlineLevel="0" collapsed="false">
      <c r="A4652" s="0" t="n">
        <v>4666</v>
      </c>
      <c r="B4652" s="0" t="n">
        <v>0.0972996142306</v>
      </c>
    </row>
    <row r="4653" customFormat="false" ht="16" hidden="false" customHeight="false" outlineLevel="0" collapsed="false">
      <c r="A4653" s="0" t="n">
        <v>4667</v>
      </c>
      <c r="B4653" s="0" t="n">
        <v>0.0970644953932</v>
      </c>
    </row>
    <row r="4654" customFormat="false" ht="16" hidden="false" customHeight="false" outlineLevel="0" collapsed="false">
      <c r="A4654" s="0" t="n">
        <v>4668</v>
      </c>
      <c r="B4654" s="0" t="n">
        <v>0.0968294772922</v>
      </c>
    </row>
    <row r="4655" customFormat="false" ht="16" hidden="false" customHeight="false" outlineLevel="0" collapsed="false">
      <c r="A4655" s="0" t="n">
        <v>4669</v>
      </c>
      <c r="B4655" s="0" t="n">
        <v>0.0965945598629</v>
      </c>
    </row>
    <row r="4656" customFormat="false" ht="16" hidden="false" customHeight="false" outlineLevel="0" collapsed="false">
      <c r="A4656" s="0" t="n">
        <v>4670</v>
      </c>
      <c r="B4656" s="0" t="n">
        <v>0.0963597430407</v>
      </c>
    </row>
    <row r="4657" customFormat="false" ht="16" hidden="false" customHeight="false" outlineLevel="0" collapsed="false">
      <c r="A4657" s="0" t="n">
        <v>4671</v>
      </c>
      <c r="B4657" s="0" t="n">
        <v>0.0961250267609</v>
      </c>
    </row>
    <row r="4658" customFormat="false" ht="16" hidden="false" customHeight="false" outlineLevel="0" collapsed="false">
      <c r="A4658" s="0" t="n">
        <v>4672</v>
      </c>
      <c r="B4658" s="0" t="n">
        <v>0.0958904109589</v>
      </c>
    </row>
    <row r="4659" customFormat="false" ht="16" hidden="false" customHeight="false" outlineLevel="0" collapsed="false">
      <c r="A4659" s="0" t="n">
        <v>4673</v>
      </c>
      <c r="B4659" s="0" t="n">
        <v>0.0956558955703</v>
      </c>
    </row>
    <row r="4660" customFormat="false" ht="16" hidden="false" customHeight="false" outlineLevel="0" collapsed="false">
      <c r="A4660" s="0" t="n">
        <v>4674</v>
      </c>
      <c r="B4660" s="0" t="n">
        <v>0.0954214805306</v>
      </c>
    </row>
    <row r="4661" customFormat="false" ht="16" hidden="false" customHeight="false" outlineLevel="0" collapsed="false">
      <c r="A4661" s="0" t="n">
        <v>4675</v>
      </c>
      <c r="B4661" s="0" t="n">
        <v>0.0951871657754</v>
      </c>
    </row>
    <row r="4662" customFormat="false" ht="16" hidden="false" customHeight="false" outlineLevel="0" collapsed="false">
      <c r="A4662" s="0" t="n">
        <v>4676</v>
      </c>
      <c r="B4662" s="0" t="n">
        <v>0.0949529512404</v>
      </c>
    </row>
    <row r="4663" customFormat="false" ht="16" hidden="false" customHeight="false" outlineLevel="0" collapsed="false">
      <c r="A4663" s="0" t="n">
        <v>4677</v>
      </c>
      <c r="B4663" s="0" t="n">
        <v>0.0947188368612</v>
      </c>
    </row>
    <row r="4664" customFormat="false" ht="16" hidden="false" customHeight="false" outlineLevel="0" collapsed="false">
      <c r="A4664" s="0" t="n">
        <v>4678</v>
      </c>
      <c r="B4664" s="0" t="n">
        <v>0.0944848225737</v>
      </c>
    </row>
    <row r="4665" customFormat="false" ht="16" hidden="false" customHeight="false" outlineLevel="0" collapsed="false">
      <c r="A4665" s="0" t="n">
        <v>4679</v>
      </c>
      <c r="B4665" s="0" t="n">
        <v>0.0942509083137</v>
      </c>
    </row>
    <row r="4666" customFormat="false" ht="16" hidden="false" customHeight="false" outlineLevel="0" collapsed="false">
      <c r="A4666" s="0" t="n">
        <v>4680</v>
      </c>
      <c r="B4666" s="0" t="n">
        <v>0.0940170940171</v>
      </c>
    </row>
    <row r="4667" customFormat="false" ht="16" hidden="false" customHeight="false" outlineLevel="0" collapsed="false">
      <c r="A4667" s="0" t="n">
        <v>4681</v>
      </c>
      <c r="B4667" s="0" t="n">
        <v>0.0937833796197</v>
      </c>
    </row>
    <row r="4668" customFormat="false" ht="16" hidden="false" customHeight="false" outlineLevel="0" collapsed="false">
      <c r="A4668" s="0" t="n">
        <v>4682</v>
      </c>
      <c r="B4668" s="0" t="n">
        <v>0.0935497650577</v>
      </c>
    </row>
    <row r="4669" customFormat="false" ht="16" hidden="false" customHeight="false" outlineLevel="0" collapsed="false">
      <c r="A4669" s="0" t="n">
        <v>4683</v>
      </c>
      <c r="B4669" s="0" t="n">
        <v>0.0933162502669</v>
      </c>
    </row>
    <row r="4670" customFormat="false" ht="16" hidden="false" customHeight="false" outlineLevel="0" collapsed="false">
      <c r="A4670" s="0" t="n">
        <v>4684</v>
      </c>
      <c r="B4670" s="0" t="n">
        <v>0.0930828351836</v>
      </c>
    </row>
    <row r="4671" customFormat="false" ht="16" hidden="false" customHeight="false" outlineLevel="0" collapsed="false">
      <c r="A4671" s="0" t="n">
        <v>4685</v>
      </c>
      <c r="B4671" s="0" t="n">
        <v>0.0928495197439</v>
      </c>
    </row>
    <row r="4672" customFormat="false" ht="16" hidden="false" customHeight="false" outlineLevel="0" collapsed="false">
      <c r="A4672" s="0" t="n">
        <v>4686</v>
      </c>
      <c r="B4672" s="0" t="n">
        <v>0.0926163038839</v>
      </c>
    </row>
    <row r="4673" customFormat="false" ht="16" hidden="false" customHeight="false" outlineLevel="0" collapsed="false">
      <c r="A4673" s="0" t="n">
        <v>4687</v>
      </c>
      <c r="B4673" s="0" t="n">
        <v>0.09238318754</v>
      </c>
    </row>
    <row r="4674" customFormat="false" ht="16" hidden="false" customHeight="false" outlineLevel="0" collapsed="false">
      <c r="A4674" s="0" t="n">
        <v>4688</v>
      </c>
      <c r="B4674" s="0" t="n">
        <v>0.0921501706485</v>
      </c>
    </row>
    <row r="4675" customFormat="false" ht="16" hidden="false" customHeight="false" outlineLevel="0" collapsed="false">
      <c r="A4675" s="0" t="n">
        <v>4689</v>
      </c>
      <c r="B4675" s="0" t="n">
        <v>0.0919172531457</v>
      </c>
    </row>
    <row r="4676" customFormat="false" ht="16" hidden="false" customHeight="false" outlineLevel="0" collapsed="false">
      <c r="A4676" s="0" t="n">
        <v>4690</v>
      </c>
      <c r="B4676" s="0" t="n">
        <v>0.091684434968</v>
      </c>
    </row>
    <row r="4677" customFormat="false" ht="16" hidden="false" customHeight="false" outlineLevel="0" collapsed="false">
      <c r="A4677" s="0" t="n">
        <v>4691</v>
      </c>
      <c r="B4677" s="0" t="n">
        <v>0.091451716052</v>
      </c>
    </row>
    <row r="4678" customFormat="false" ht="16" hidden="false" customHeight="false" outlineLevel="0" collapsed="false">
      <c r="A4678" s="0" t="n">
        <v>4692</v>
      </c>
      <c r="B4678" s="0" t="n">
        <v>0.0912190963342</v>
      </c>
    </row>
    <row r="4679" customFormat="false" ht="16" hidden="false" customHeight="false" outlineLevel="0" collapsed="false">
      <c r="A4679" s="0" t="n">
        <v>4693</v>
      </c>
      <c r="B4679" s="0" t="n">
        <v>0.0909865757511</v>
      </c>
    </row>
    <row r="4680" customFormat="false" ht="16" hidden="false" customHeight="false" outlineLevel="0" collapsed="false">
      <c r="A4680" s="0" t="n">
        <v>4694</v>
      </c>
      <c r="B4680" s="0" t="n">
        <v>0.0907541542395</v>
      </c>
    </row>
    <row r="4681" customFormat="false" ht="16" hidden="false" customHeight="false" outlineLevel="0" collapsed="false">
      <c r="A4681" s="0" t="n">
        <v>4695</v>
      </c>
      <c r="B4681" s="0" t="n">
        <v>0.0905218317359</v>
      </c>
    </row>
    <row r="4682" customFormat="false" ht="16" hidden="false" customHeight="false" outlineLevel="0" collapsed="false">
      <c r="A4682" s="0" t="n">
        <v>4696</v>
      </c>
      <c r="B4682" s="0" t="n">
        <v>0.0902896081772</v>
      </c>
    </row>
    <row r="4683" customFormat="false" ht="16" hidden="false" customHeight="false" outlineLevel="0" collapsed="false">
      <c r="A4683" s="0" t="n">
        <v>4697</v>
      </c>
      <c r="B4683" s="0" t="n">
        <v>0.0900574835001</v>
      </c>
    </row>
    <row r="4684" customFormat="false" ht="16" hidden="false" customHeight="false" outlineLevel="0" collapsed="false">
      <c r="A4684" s="0" t="n">
        <v>4698</v>
      </c>
      <c r="B4684" s="0" t="n">
        <v>0.0898254576415</v>
      </c>
    </row>
    <row r="4685" customFormat="false" ht="16" hidden="false" customHeight="false" outlineLevel="0" collapsed="false">
      <c r="A4685" s="0" t="n">
        <v>4699</v>
      </c>
      <c r="B4685" s="0" t="n">
        <v>0.0895935305384</v>
      </c>
    </row>
    <row r="4686" customFormat="false" ht="16" hidden="false" customHeight="false" outlineLevel="0" collapsed="false">
      <c r="A4686" s="0" t="n">
        <v>4700</v>
      </c>
      <c r="B4686" s="0" t="n">
        <v>0.0893617021277</v>
      </c>
    </row>
    <row r="4687" customFormat="false" ht="16" hidden="false" customHeight="false" outlineLevel="0" collapsed="false">
      <c r="A4687" s="0" t="n">
        <v>4701</v>
      </c>
      <c r="B4687" s="0" t="n">
        <v>0.0891299723463</v>
      </c>
    </row>
    <row r="4688" customFormat="false" ht="16" hidden="false" customHeight="false" outlineLevel="0" collapsed="false">
      <c r="A4688" s="0" t="n">
        <v>4702</v>
      </c>
      <c r="B4688" s="0" t="n">
        <v>0.0888983411314</v>
      </c>
    </row>
    <row r="4689" customFormat="false" ht="16" hidden="false" customHeight="false" outlineLevel="0" collapsed="false">
      <c r="A4689" s="0" t="n">
        <v>4703</v>
      </c>
      <c r="B4689" s="0" t="n">
        <v>0.0886668084202</v>
      </c>
    </row>
    <row r="4690" customFormat="false" ht="16" hidden="false" customHeight="false" outlineLevel="0" collapsed="false">
      <c r="A4690" s="0" t="n">
        <v>4704</v>
      </c>
      <c r="B4690" s="0" t="n">
        <v>0.0884353741497</v>
      </c>
    </row>
    <row r="4691" customFormat="false" ht="16" hidden="false" customHeight="false" outlineLevel="0" collapsed="false">
      <c r="A4691" s="0" t="n">
        <v>4705</v>
      </c>
      <c r="B4691" s="0" t="n">
        <v>0.0882040382572</v>
      </c>
    </row>
    <row r="4692" customFormat="false" ht="16" hidden="false" customHeight="false" outlineLevel="0" collapsed="false">
      <c r="A4692" s="0" t="n">
        <v>4706</v>
      </c>
      <c r="B4692" s="0" t="n">
        <v>0.08797280068</v>
      </c>
    </row>
    <row r="4693" customFormat="false" ht="16" hidden="false" customHeight="false" outlineLevel="0" collapsed="false">
      <c r="A4693" s="0" t="n">
        <v>4707</v>
      </c>
      <c r="B4693" s="0" t="n">
        <v>0.0877416613554</v>
      </c>
    </row>
    <row r="4694" customFormat="false" ht="16" hidden="false" customHeight="false" outlineLevel="0" collapsed="false">
      <c r="A4694" s="0" t="n">
        <v>4708</v>
      </c>
      <c r="B4694" s="0" t="n">
        <v>0.0875106202209</v>
      </c>
    </row>
    <row r="4695" customFormat="false" ht="16" hidden="false" customHeight="false" outlineLevel="0" collapsed="false">
      <c r="A4695" s="0" t="n">
        <v>4709</v>
      </c>
      <c r="B4695" s="0" t="n">
        <v>0.0872796772138</v>
      </c>
    </row>
    <row r="4696" customFormat="false" ht="16" hidden="false" customHeight="false" outlineLevel="0" collapsed="false">
      <c r="A4696" s="0" t="n">
        <v>4710</v>
      </c>
      <c r="B4696" s="0" t="n">
        <v>0.0870488322718</v>
      </c>
    </row>
    <row r="4697" customFormat="false" ht="16" hidden="false" customHeight="false" outlineLevel="0" collapsed="false">
      <c r="A4697" s="0" t="n">
        <v>4711</v>
      </c>
      <c r="B4697" s="0" t="n">
        <v>0.0868180853322</v>
      </c>
    </row>
    <row r="4698" customFormat="false" ht="16" hidden="false" customHeight="false" outlineLevel="0" collapsed="false">
      <c r="A4698" s="0" t="n">
        <v>4712</v>
      </c>
      <c r="B4698" s="0" t="n">
        <v>0.0865874363328</v>
      </c>
    </row>
    <row r="4699" customFormat="false" ht="16" hidden="false" customHeight="false" outlineLevel="0" collapsed="false">
      <c r="A4699" s="0" t="n">
        <v>4713</v>
      </c>
      <c r="B4699" s="0" t="n">
        <v>0.0863568852111</v>
      </c>
    </row>
    <row r="4700" customFormat="false" ht="16" hidden="false" customHeight="false" outlineLevel="0" collapsed="false">
      <c r="A4700" s="0" t="n">
        <v>4714</v>
      </c>
      <c r="B4700" s="0" t="n">
        <v>0.086126431905</v>
      </c>
    </row>
    <row r="4701" customFormat="false" ht="16" hidden="false" customHeight="false" outlineLevel="0" collapsed="false">
      <c r="A4701" s="0" t="n">
        <v>4715</v>
      </c>
      <c r="B4701" s="0" t="n">
        <v>0.0858960763521</v>
      </c>
    </row>
    <row r="4702" customFormat="false" ht="16" hidden="false" customHeight="false" outlineLevel="0" collapsed="false">
      <c r="A4702" s="0" t="n">
        <v>4716</v>
      </c>
      <c r="B4702" s="0" t="n">
        <v>0.0856658184902</v>
      </c>
    </row>
    <row r="4703" customFormat="false" ht="16" hidden="false" customHeight="false" outlineLevel="0" collapsed="false">
      <c r="A4703" s="0" t="n">
        <v>4717</v>
      </c>
      <c r="B4703" s="0" t="n">
        <v>0.0854356582574</v>
      </c>
    </row>
    <row r="4704" customFormat="false" ht="16" hidden="false" customHeight="false" outlineLevel="0" collapsed="false">
      <c r="A4704" s="0" t="n">
        <v>4718</v>
      </c>
      <c r="B4704" s="0" t="n">
        <v>0.0852055955914</v>
      </c>
    </row>
    <row r="4705" customFormat="false" ht="16" hidden="false" customHeight="false" outlineLevel="0" collapsed="false">
      <c r="A4705" s="0" t="n">
        <v>4719</v>
      </c>
      <c r="B4705" s="0" t="n">
        <v>0.0849756304302</v>
      </c>
    </row>
    <row r="4706" customFormat="false" ht="16" hidden="false" customHeight="false" outlineLevel="0" collapsed="false">
      <c r="A4706" s="0" t="n">
        <v>4720</v>
      </c>
      <c r="B4706" s="0" t="n">
        <v>0.0847457627119</v>
      </c>
    </row>
    <row r="4707" customFormat="false" ht="16" hidden="false" customHeight="false" outlineLevel="0" collapsed="false">
      <c r="A4707" s="0" t="n">
        <v>4721</v>
      </c>
      <c r="B4707" s="0" t="n">
        <v>0.0845159923745</v>
      </c>
    </row>
    <row r="4708" customFormat="false" ht="16" hidden="false" customHeight="false" outlineLevel="0" collapsed="false">
      <c r="A4708" s="0" t="n">
        <v>4722</v>
      </c>
      <c r="B4708" s="0" t="n">
        <v>0.0842863193562</v>
      </c>
    </row>
    <row r="4709" customFormat="false" ht="16" hidden="false" customHeight="false" outlineLevel="0" collapsed="false">
      <c r="A4709" s="0" t="n">
        <v>4723</v>
      </c>
      <c r="B4709" s="0" t="n">
        <v>0.0840567435952</v>
      </c>
    </row>
    <row r="4710" customFormat="false" ht="16" hidden="false" customHeight="false" outlineLevel="0" collapsed="false">
      <c r="A4710" s="0" t="n">
        <v>4724</v>
      </c>
      <c r="B4710" s="0" t="n">
        <v>0.0838272650296</v>
      </c>
    </row>
    <row r="4711" customFormat="false" ht="16" hidden="false" customHeight="false" outlineLevel="0" collapsed="false">
      <c r="A4711" s="0" t="n">
        <v>4725</v>
      </c>
      <c r="B4711" s="0" t="n">
        <v>0.0835978835979</v>
      </c>
    </row>
    <row r="4712" customFormat="false" ht="16" hidden="false" customHeight="false" outlineLevel="0" collapsed="false">
      <c r="A4712" s="0" t="n">
        <v>4726</v>
      </c>
      <c r="B4712" s="0" t="n">
        <v>0.0833685992383</v>
      </c>
    </row>
    <row r="4713" customFormat="false" ht="16" hidden="false" customHeight="false" outlineLevel="0" collapsed="false">
      <c r="A4713" s="0" t="n">
        <v>4727</v>
      </c>
      <c r="B4713" s="0" t="n">
        <v>0.0831394118891</v>
      </c>
    </row>
    <row r="4714" customFormat="false" ht="16" hidden="false" customHeight="false" outlineLevel="0" collapsed="false">
      <c r="A4714" s="0" t="n">
        <v>4728</v>
      </c>
      <c r="B4714" s="0" t="n">
        <v>0.082910321489</v>
      </c>
    </row>
    <row r="4715" customFormat="false" ht="16" hidden="false" customHeight="false" outlineLevel="0" collapsed="false">
      <c r="A4715" s="0" t="n">
        <v>4729</v>
      </c>
      <c r="B4715" s="0" t="n">
        <v>0.0826813279763</v>
      </c>
    </row>
    <row r="4716" customFormat="false" ht="16" hidden="false" customHeight="false" outlineLevel="0" collapsed="false">
      <c r="A4716" s="0" t="n">
        <v>4730</v>
      </c>
      <c r="B4716" s="0" t="n">
        <v>0.0824524312896</v>
      </c>
    </row>
    <row r="4717" customFormat="false" ht="16" hidden="false" customHeight="false" outlineLevel="0" collapsed="false">
      <c r="A4717" s="0" t="n">
        <v>4731</v>
      </c>
      <c r="B4717" s="0" t="n">
        <v>0.0822236313676</v>
      </c>
    </row>
    <row r="4718" customFormat="false" ht="16" hidden="false" customHeight="false" outlineLevel="0" collapsed="false">
      <c r="A4718" s="0" t="n">
        <v>4732</v>
      </c>
      <c r="B4718" s="0" t="n">
        <v>0.0819949281488</v>
      </c>
    </row>
    <row r="4719" customFormat="false" ht="16" hidden="false" customHeight="false" outlineLevel="0" collapsed="false">
      <c r="A4719" s="0" t="n">
        <v>4733</v>
      </c>
      <c r="B4719" s="0" t="n">
        <v>0.0817663215719</v>
      </c>
    </row>
    <row r="4720" customFormat="false" ht="16" hidden="false" customHeight="false" outlineLevel="0" collapsed="false">
      <c r="A4720" s="0" t="n">
        <v>4734</v>
      </c>
      <c r="B4720" s="0" t="n">
        <v>0.0815378115758</v>
      </c>
    </row>
    <row r="4721" customFormat="false" ht="16" hidden="false" customHeight="false" outlineLevel="0" collapsed="false">
      <c r="A4721" s="0" t="n">
        <v>4735</v>
      </c>
      <c r="B4721" s="0" t="n">
        <v>0.0813093980993</v>
      </c>
    </row>
    <row r="4722" customFormat="false" ht="16" hidden="false" customHeight="false" outlineLevel="0" collapsed="false">
      <c r="A4722" s="0" t="n">
        <v>4736</v>
      </c>
      <c r="B4722" s="0" t="n">
        <v>0.0810810810811</v>
      </c>
    </row>
    <row r="4723" customFormat="false" ht="16" hidden="false" customHeight="false" outlineLevel="0" collapsed="false">
      <c r="A4723" s="0" t="n">
        <v>4737</v>
      </c>
      <c r="B4723" s="0" t="n">
        <v>0.0808528604602</v>
      </c>
    </row>
    <row r="4724" customFormat="false" ht="16" hidden="false" customHeight="false" outlineLevel="0" collapsed="false">
      <c r="A4724" s="0" t="n">
        <v>4738</v>
      </c>
      <c r="B4724" s="0" t="n">
        <v>0.0806247361756</v>
      </c>
    </row>
    <row r="4725" customFormat="false" ht="16" hidden="false" customHeight="false" outlineLevel="0" collapsed="false">
      <c r="A4725" s="0" t="n">
        <v>4739</v>
      </c>
      <c r="B4725" s="0" t="n">
        <v>0.0803967081663</v>
      </c>
    </row>
    <row r="4726" customFormat="false" ht="16" hidden="false" customHeight="false" outlineLevel="0" collapsed="false">
      <c r="A4726" s="0" t="n">
        <v>4740</v>
      </c>
      <c r="B4726" s="0" t="n">
        <v>0.0801687763713</v>
      </c>
    </row>
    <row r="4727" customFormat="false" ht="16" hidden="false" customHeight="false" outlineLevel="0" collapsed="false">
      <c r="A4727" s="0" t="n">
        <v>4741</v>
      </c>
      <c r="B4727" s="0" t="n">
        <v>0.0799409407298</v>
      </c>
    </row>
    <row r="4728" customFormat="false" ht="16" hidden="false" customHeight="false" outlineLevel="0" collapsed="false">
      <c r="A4728" s="0" t="n">
        <v>4742</v>
      </c>
      <c r="B4728" s="0" t="n">
        <v>0.0797132011809</v>
      </c>
    </row>
    <row r="4729" customFormat="false" ht="16" hidden="false" customHeight="false" outlineLevel="0" collapsed="false">
      <c r="A4729" s="0" t="n">
        <v>4743</v>
      </c>
      <c r="B4729" s="0" t="n">
        <v>0.0794855576639</v>
      </c>
    </row>
    <row r="4730" customFormat="false" ht="16" hidden="false" customHeight="false" outlineLevel="0" collapsed="false">
      <c r="A4730" s="0" t="n">
        <v>4744</v>
      </c>
      <c r="B4730" s="0" t="n">
        <v>0.079258010118</v>
      </c>
    </row>
    <row r="4731" customFormat="false" ht="16" hidden="false" customHeight="false" outlineLevel="0" collapsed="false">
      <c r="A4731" s="0" t="n">
        <v>4745</v>
      </c>
      <c r="B4731" s="0" t="n">
        <v>0.0790305584826</v>
      </c>
    </row>
    <row r="4732" customFormat="false" ht="16" hidden="false" customHeight="false" outlineLevel="0" collapsed="false">
      <c r="A4732" s="0" t="n">
        <v>4746</v>
      </c>
      <c r="B4732" s="0" t="n">
        <v>0.078803202697</v>
      </c>
    </row>
    <row r="4733" customFormat="false" ht="16" hidden="false" customHeight="false" outlineLevel="0" collapsed="false">
      <c r="A4733" s="0" t="n">
        <v>4747</v>
      </c>
      <c r="B4733" s="0" t="n">
        <v>0.0785759427007</v>
      </c>
    </row>
    <row r="4734" customFormat="false" ht="16" hidden="false" customHeight="false" outlineLevel="0" collapsed="false">
      <c r="A4734" s="0" t="n">
        <v>4748</v>
      </c>
      <c r="B4734" s="0" t="n">
        <v>0.078348778433</v>
      </c>
    </row>
    <row r="4735" customFormat="false" ht="16" hidden="false" customHeight="false" outlineLevel="0" collapsed="false">
      <c r="A4735" s="0" t="n">
        <v>4749</v>
      </c>
      <c r="B4735" s="0" t="n">
        <v>0.0781217098336</v>
      </c>
    </row>
    <row r="4736" customFormat="false" ht="16" hidden="false" customHeight="false" outlineLevel="0" collapsed="false">
      <c r="A4736" s="0" t="n">
        <v>4750</v>
      </c>
      <c r="B4736" s="0" t="n">
        <v>0.0778947368421</v>
      </c>
    </row>
    <row r="4737" customFormat="false" ht="16" hidden="false" customHeight="false" outlineLevel="0" collapsed="false">
      <c r="A4737" s="0" t="n">
        <v>4751</v>
      </c>
      <c r="B4737" s="0" t="n">
        <v>0.077667859398</v>
      </c>
    </row>
    <row r="4738" customFormat="false" ht="16" hidden="false" customHeight="false" outlineLevel="0" collapsed="false">
      <c r="A4738" s="0" t="n">
        <v>4752</v>
      </c>
      <c r="B4738" s="0" t="n">
        <v>0.0774410774411</v>
      </c>
    </row>
    <row r="4739" customFormat="false" ht="16" hidden="false" customHeight="false" outlineLevel="0" collapsed="false">
      <c r="A4739" s="0" t="n">
        <v>4753</v>
      </c>
      <c r="B4739" s="0" t="n">
        <v>0.077214390911</v>
      </c>
    </row>
    <row r="4740" customFormat="false" ht="16" hidden="false" customHeight="false" outlineLevel="0" collapsed="false">
      <c r="A4740" s="0" t="n">
        <v>4754</v>
      </c>
      <c r="B4740" s="0" t="n">
        <v>0.0769877997476</v>
      </c>
    </row>
    <row r="4741" customFormat="false" ht="16" hidden="false" customHeight="false" outlineLevel="0" collapsed="false">
      <c r="A4741" s="0" t="n">
        <v>4755</v>
      </c>
      <c r="B4741" s="0" t="n">
        <v>0.0767613038906</v>
      </c>
    </row>
    <row r="4742" customFormat="false" ht="16" hidden="false" customHeight="false" outlineLevel="0" collapsed="false">
      <c r="A4742" s="0" t="n">
        <v>4756</v>
      </c>
      <c r="B4742" s="0" t="n">
        <v>0.0765349032801</v>
      </c>
    </row>
    <row r="4743" customFormat="false" ht="16" hidden="false" customHeight="false" outlineLevel="0" collapsed="false">
      <c r="A4743" s="0" t="n">
        <v>4757</v>
      </c>
      <c r="B4743" s="0" t="n">
        <v>0.0763085978558</v>
      </c>
    </row>
    <row r="4744" customFormat="false" ht="16" hidden="false" customHeight="false" outlineLevel="0" collapsed="false">
      <c r="A4744" s="0" t="n">
        <v>4758</v>
      </c>
      <c r="B4744" s="0" t="n">
        <v>0.0760823875578</v>
      </c>
    </row>
    <row r="4745" customFormat="false" ht="16" hidden="false" customHeight="false" outlineLevel="0" collapsed="false">
      <c r="A4745" s="0" t="n">
        <v>4759</v>
      </c>
      <c r="B4745" s="0" t="n">
        <v>0.0758562723261</v>
      </c>
    </row>
    <row r="4746" customFormat="false" ht="16" hidden="false" customHeight="false" outlineLevel="0" collapsed="false">
      <c r="A4746" s="0" t="n">
        <v>4760</v>
      </c>
      <c r="B4746" s="0" t="n">
        <v>0.0756302521008</v>
      </c>
    </row>
    <row r="4747" customFormat="false" ht="16" hidden="false" customHeight="false" outlineLevel="0" collapsed="false">
      <c r="A4747" s="0" t="n">
        <v>4761</v>
      </c>
      <c r="B4747" s="0" t="n">
        <v>0.0754043268221</v>
      </c>
    </row>
    <row r="4748" customFormat="false" ht="16" hidden="false" customHeight="false" outlineLevel="0" collapsed="false">
      <c r="A4748" s="0" t="n">
        <v>4762</v>
      </c>
      <c r="B4748" s="0" t="n">
        <v>0.0751784964301</v>
      </c>
    </row>
    <row r="4749" customFormat="false" ht="16" hidden="false" customHeight="false" outlineLevel="0" collapsed="false">
      <c r="A4749" s="0" t="n">
        <v>4763</v>
      </c>
      <c r="B4749" s="0" t="n">
        <v>0.074952760865</v>
      </c>
    </row>
    <row r="4750" customFormat="false" ht="16" hidden="false" customHeight="false" outlineLevel="0" collapsed="false">
      <c r="A4750" s="0" t="n">
        <v>4764</v>
      </c>
      <c r="B4750" s="0" t="n">
        <v>0.0747271200672</v>
      </c>
    </row>
    <row r="4751" customFormat="false" ht="16" hidden="false" customHeight="false" outlineLevel="0" collapsed="false">
      <c r="A4751" s="0" t="n">
        <v>4765</v>
      </c>
      <c r="B4751" s="0" t="n">
        <v>0.0745015739769</v>
      </c>
    </row>
    <row r="4752" customFormat="false" ht="16" hidden="false" customHeight="false" outlineLevel="0" collapsed="false">
      <c r="A4752" s="0" t="n">
        <v>4766</v>
      </c>
      <c r="B4752" s="0" t="n">
        <v>0.0742761225346</v>
      </c>
    </row>
    <row r="4753" customFormat="false" ht="16" hidden="false" customHeight="false" outlineLevel="0" collapsed="false">
      <c r="A4753" s="0" t="n">
        <v>4767</v>
      </c>
      <c r="B4753" s="0" t="n">
        <v>0.0740507656807</v>
      </c>
    </row>
    <row r="4754" customFormat="false" ht="16" hidden="false" customHeight="false" outlineLevel="0" collapsed="false">
      <c r="A4754" s="0" t="n">
        <v>4768</v>
      </c>
      <c r="B4754" s="0" t="n">
        <v>0.0738255033557</v>
      </c>
    </row>
    <row r="4755" customFormat="false" ht="16" hidden="false" customHeight="false" outlineLevel="0" collapsed="false">
      <c r="A4755" s="0" t="n">
        <v>4769</v>
      </c>
      <c r="B4755" s="0" t="n">
        <v>0.0736003355001</v>
      </c>
    </row>
    <row r="4756" customFormat="false" ht="16" hidden="false" customHeight="false" outlineLevel="0" collapsed="false">
      <c r="A4756" s="0" t="n">
        <v>4770</v>
      </c>
      <c r="B4756" s="0" t="n">
        <v>0.0733752620545</v>
      </c>
    </row>
    <row r="4757" customFormat="false" ht="16" hidden="false" customHeight="false" outlineLevel="0" collapsed="false">
      <c r="A4757" s="0" t="n">
        <v>4771</v>
      </c>
      <c r="B4757" s="0" t="n">
        <v>0.0731502829595</v>
      </c>
    </row>
    <row r="4758" customFormat="false" ht="16" hidden="false" customHeight="false" outlineLevel="0" collapsed="false">
      <c r="A4758" s="0" t="n">
        <v>4772</v>
      </c>
      <c r="B4758" s="0" t="n">
        <v>0.0729253981559</v>
      </c>
    </row>
    <row r="4759" customFormat="false" ht="16" hidden="false" customHeight="false" outlineLevel="0" collapsed="false">
      <c r="A4759" s="0" t="n">
        <v>4773</v>
      </c>
      <c r="B4759" s="0" t="n">
        <v>0.0727006075843</v>
      </c>
    </row>
    <row r="4760" customFormat="false" ht="16" hidden="false" customHeight="false" outlineLevel="0" collapsed="false">
      <c r="A4760" s="0" t="n">
        <v>4774</v>
      </c>
      <c r="B4760" s="0" t="n">
        <v>0.0724759111856</v>
      </c>
    </row>
    <row r="4761" customFormat="false" ht="16" hidden="false" customHeight="false" outlineLevel="0" collapsed="false">
      <c r="A4761" s="0" t="n">
        <v>4775</v>
      </c>
      <c r="B4761" s="0" t="n">
        <v>0.0722513089005</v>
      </c>
    </row>
    <row r="4762" customFormat="false" ht="16" hidden="false" customHeight="false" outlineLevel="0" collapsed="false">
      <c r="A4762" s="0" t="n">
        <v>4776</v>
      </c>
      <c r="B4762" s="0" t="n">
        <v>0.07202680067</v>
      </c>
    </row>
    <row r="4763" customFormat="false" ht="16" hidden="false" customHeight="false" outlineLevel="0" collapsed="false">
      <c r="A4763" s="0" t="n">
        <v>4777</v>
      </c>
      <c r="B4763" s="0" t="n">
        <v>0.071802386435</v>
      </c>
    </row>
    <row r="4764" customFormat="false" ht="16" hidden="false" customHeight="false" outlineLevel="0" collapsed="false">
      <c r="A4764" s="0" t="n">
        <v>4778</v>
      </c>
      <c r="B4764" s="0" t="n">
        <v>0.0715780661365</v>
      </c>
    </row>
    <row r="4765" customFormat="false" ht="16" hidden="false" customHeight="false" outlineLevel="0" collapsed="false">
      <c r="A4765" s="0" t="n">
        <v>4779</v>
      </c>
      <c r="B4765" s="0" t="n">
        <v>0.0713538397154</v>
      </c>
    </row>
    <row r="4766" customFormat="false" ht="16" hidden="false" customHeight="false" outlineLevel="0" collapsed="false">
      <c r="A4766" s="0" t="n">
        <v>4780</v>
      </c>
      <c r="B4766" s="0" t="n">
        <v>0.071129707113</v>
      </c>
    </row>
    <row r="4767" customFormat="false" ht="16" hidden="false" customHeight="false" outlineLevel="0" collapsed="false">
      <c r="A4767" s="0" t="n">
        <v>4781</v>
      </c>
      <c r="B4767" s="0" t="n">
        <v>0.0709056682702</v>
      </c>
    </row>
    <row r="4768" customFormat="false" ht="16" hidden="false" customHeight="false" outlineLevel="0" collapsed="false">
      <c r="A4768" s="0" t="n">
        <v>4782</v>
      </c>
      <c r="B4768" s="0" t="n">
        <v>0.0706817231284</v>
      </c>
    </row>
    <row r="4769" customFormat="false" ht="16" hidden="false" customHeight="false" outlineLevel="0" collapsed="false">
      <c r="A4769" s="0" t="n">
        <v>4783</v>
      </c>
      <c r="B4769" s="0" t="n">
        <v>0.0704578716287</v>
      </c>
    </row>
    <row r="4770" customFormat="false" ht="16" hidden="false" customHeight="false" outlineLevel="0" collapsed="false">
      <c r="A4770" s="0" t="n">
        <v>4784</v>
      </c>
      <c r="B4770" s="0" t="n">
        <v>0.0702341137124</v>
      </c>
    </row>
    <row r="4771" customFormat="false" ht="16" hidden="false" customHeight="false" outlineLevel="0" collapsed="false">
      <c r="A4771" s="0" t="n">
        <v>4785</v>
      </c>
      <c r="B4771" s="0" t="n">
        <v>0.0700104493208</v>
      </c>
    </row>
    <row r="4772" customFormat="false" ht="16" hidden="false" customHeight="false" outlineLevel="0" collapsed="false">
      <c r="A4772" s="0" t="n">
        <v>4786</v>
      </c>
      <c r="B4772" s="0" t="n">
        <v>0.0697868783953</v>
      </c>
    </row>
    <row r="4773" customFormat="false" ht="16" hidden="false" customHeight="false" outlineLevel="0" collapsed="false">
      <c r="A4773" s="0" t="n">
        <v>4787</v>
      </c>
      <c r="B4773" s="0" t="n">
        <v>0.0695634008774</v>
      </c>
    </row>
    <row r="4774" customFormat="false" ht="16" hidden="false" customHeight="false" outlineLevel="0" collapsed="false">
      <c r="A4774" s="0" t="n">
        <v>4788</v>
      </c>
      <c r="B4774" s="0" t="n">
        <v>0.0693400167084</v>
      </c>
    </row>
    <row r="4775" customFormat="false" ht="16" hidden="false" customHeight="false" outlineLevel="0" collapsed="false">
      <c r="A4775" s="0" t="n">
        <v>4789</v>
      </c>
      <c r="B4775" s="0" t="n">
        <v>0.06911672583</v>
      </c>
    </row>
    <row r="4776" customFormat="false" ht="16" hidden="false" customHeight="false" outlineLevel="0" collapsed="false">
      <c r="A4776" s="0" t="n">
        <v>4790</v>
      </c>
      <c r="B4776" s="0" t="n">
        <v>0.0688935281837</v>
      </c>
    </row>
    <row r="4777" customFormat="false" ht="16" hidden="false" customHeight="false" outlineLevel="0" collapsed="false">
      <c r="A4777" s="0" t="n">
        <v>4791</v>
      </c>
      <c r="B4777" s="0" t="n">
        <v>0.0686704237111</v>
      </c>
    </row>
    <row r="4778" customFormat="false" ht="16" hidden="false" customHeight="false" outlineLevel="0" collapsed="false">
      <c r="A4778" s="0" t="n">
        <v>4792</v>
      </c>
      <c r="B4778" s="0" t="n">
        <v>0.0684474123539</v>
      </c>
    </row>
    <row r="4779" customFormat="false" ht="16" hidden="false" customHeight="false" outlineLevel="0" collapsed="false">
      <c r="A4779" s="0" t="n">
        <v>4793</v>
      </c>
      <c r="B4779" s="0" t="n">
        <v>0.0682244940538</v>
      </c>
    </row>
    <row r="4780" customFormat="false" ht="16" hidden="false" customHeight="false" outlineLevel="0" collapsed="false">
      <c r="A4780" s="0" t="n">
        <v>4794</v>
      </c>
      <c r="B4780" s="0" t="n">
        <v>0.0680016687526</v>
      </c>
    </row>
    <row r="4781" customFormat="false" ht="16" hidden="false" customHeight="false" outlineLevel="0" collapsed="false">
      <c r="A4781" s="0" t="n">
        <v>4795</v>
      </c>
      <c r="B4781" s="0" t="n">
        <v>0.0677789363921</v>
      </c>
    </row>
    <row r="4782" customFormat="false" ht="16" hidden="false" customHeight="false" outlineLevel="0" collapsed="false">
      <c r="A4782" s="0" t="n">
        <v>4796</v>
      </c>
      <c r="B4782" s="0" t="n">
        <v>0.0675562969141</v>
      </c>
    </row>
    <row r="4783" customFormat="false" ht="16" hidden="false" customHeight="false" outlineLevel="0" collapsed="false">
      <c r="A4783" s="0" t="n">
        <v>4797</v>
      </c>
      <c r="B4783" s="0" t="n">
        <v>0.0673337502606</v>
      </c>
    </row>
    <row r="4784" customFormat="false" ht="16" hidden="false" customHeight="false" outlineLevel="0" collapsed="false">
      <c r="A4784" s="0" t="n">
        <v>4798</v>
      </c>
      <c r="B4784" s="0" t="n">
        <v>0.0671112963735</v>
      </c>
    </row>
    <row r="4785" customFormat="false" ht="16" hidden="false" customHeight="false" outlineLevel="0" collapsed="false">
      <c r="A4785" s="0" t="n">
        <v>4799</v>
      </c>
      <c r="B4785" s="0" t="n">
        <v>0.0668889351948</v>
      </c>
    </row>
    <row r="4786" customFormat="false" ht="16" hidden="false" customHeight="false" outlineLevel="0" collapsed="false">
      <c r="A4786" s="0" t="n">
        <v>4800</v>
      </c>
      <c r="B4786" s="0" t="n">
        <v>0.0666666666667</v>
      </c>
    </row>
    <row r="4787" customFormat="false" ht="16" hidden="false" customHeight="false" outlineLevel="0" collapsed="false">
      <c r="A4787" s="0" t="n">
        <v>4801</v>
      </c>
      <c r="B4787" s="0" t="n">
        <v>0.0664444907311</v>
      </c>
    </row>
    <row r="4788" customFormat="false" ht="16" hidden="false" customHeight="false" outlineLevel="0" collapsed="false">
      <c r="A4788" s="0" t="n">
        <v>4802</v>
      </c>
      <c r="B4788" s="0" t="n">
        <v>0.0662224073303</v>
      </c>
    </row>
    <row r="4789" customFormat="false" ht="16" hidden="false" customHeight="false" outlineLevel="0" collapsed="false">
      <c r="A4789" s="0" t="n">
        <v>4803</v>
      </c>
      <c r="B4789" s="0" t="n">
        <v>0.0660004164064</v>
      </c>
    </row>
    <row r="4790" customFormat="false" ht="16" hidden="false" customHeight="false" outlineLevel="0" collapsed="false">
      <c r="A4790" s="0" t="n">
        <v>4804</v>
      </c>
      <c r="B4790" s="0" t="n">
        <v>0.0657785179017</v>
      </c>
    </row>
    <row r="4791" customFormat="false" ht="16" hidden="false" customHeight="false" outlineLevel="0" collapsed="false">
      <c r="A4791" s="0" t="n">
        <v>4805</v>
      </c>
      <c r="B4791" s="0" t="n">
        <v>0.0655567117586</v>
      </c>
    </row>
    <row r="4792" customFormat="false" ht="16" hidden="false" customHeight="false" outlineLevel="0" collapsed="false">
      <c r="A4792" s="0" t="n">
        <v>4806</v>
      </c>
      <c r="B4792" s="0" t="n">
        <v>0.0653349979193</v>
      </c>
    </row>
    <row r="4793" customFormat="false" ht="16" hidden="false" customHeight="false" outlineLevel="0" collapsed="false">
      <c r="A4793" s="0" t="n">
        <v>4807</v>
      </c>
      <c r="B4793" s="0" t="n">
        <v>0.0651133763262</v>
      </c>
    </row>
    <row r="4794" customFormat="false" ht="16" hidden="false" customHeight="false" outlineLevel="0" collapsed="false">
      <c r="A4794" s="0" t="n">
        <v>4808</v>
      </c>
      <c r="B4794" s="0" t="n">
        <v>0.0648918469218</v>
      </c>
    </row>
    <row r="4795" customFormat="false" ht="16" hidden="false" customHeight="false" outlineLevel="0" collapsed="false">
      <c r="A4795" s="0" t="n">
        <v>4809</v>
      </c>
      <c r="B4795" s="0" t="n">
        <v>0.0646704096486</v>
      </c>
    </row>
    <row r="4796" customFormat="false" ht="16" hidden="false" customHeight="false" outlineLevel="0" collapsed="false">
      <c r="A4796" s="0" t="n">
        <v>4810</v>
      </c>
      <c r="B4796" s="0" t="n">
        <v>0.0644490644491</v>
      </c>
    </row>
    <row r="4797" customFormat="false" ht="16" hidden="false" customHeight="false" outlineLevel="0" collapsed="false">
      <c r="A4797" s="0" t="n">
        <v>4811</v>
      </c>
      <c r="B4797" s="0" t="n">
        <v>0.0642278112658</v>
      </c>
    </row>
    <row r="4798" customFormat="false" ht="16" hidden="false" customHeight="false" outlineLevel="0" collapsed="false">
      <c r="A4798" s="0" t="n">
        <v>4812</v>
      </c>
      <c r="B4798" s="0" t="n">
        <v>0.0640066500416</v>
      </c>
    </row>
    <row r="4799" customFormat="false" ht="16" hidden="false" customHeight="false" outlineLevel="0" collapsed="false">
      <c r="A4799" s="0" t="n">
        <v>4813</v>
      </c>
      <c r="B4799" s="0" t="n">
        <v>0.0637855807189</v>
      </c>
    </row>
    <row r="4800" customFormat="false" ht="16" hidden="false" customHeight="false" outlineLevel="0" collapsed="false">
      <c r="A4800" s="0" t="n">
        <v>4814</v>
      </c>
      <c r="B4800" s="0" t="n">
        <v>0.0635646032405</v>
      </c>
    </row>
    <row r="4801" customFormat="false" ht="16" hidden="false" customHeight="false" outlineLevel="0" collapsed="false">
      <c r="A4801" s="0" t="n">
        <v>4815</v>
      </c>
      <c r="B4801" s="0" t="n">
        <v>0.0633437175493</v>
      </c>
    </row>
    <row r="4802" customFormat="false" ht="16" hidden="false" customHeight="false" outlineLevel="0" collapsed="false">
      <c r="A4802" s="0" t="n">
        <v>4816</v>
      </c>
      <c r="B4802" s="0" t="n">
        <v>0.063122923588</v>
      </c>
    </row>
    <row r="4803" customFormat="false" ht="16" hidden="false" customHeight="false" outlineLevel="0" collapsed="false">
      <c r="A4803" s="0" t="n">
        <v>4817</v>
      </c>
      <c r="B4803" s="0" t="n">
        <v>0.0629022212996</v>
      </c>
    </row>
    <row r="4804" customFormat="false" ht="16" hidden="false" customHeight="false" outlineLevel="0" collapsed="false">
      <c r="A4804" s="0" t="n">
        <v>4818</v>
      </c>
      <c r="B4804" s="0" t="n">
        <v>0.0626816106268</v>
      </c>
    </row>
    <row r="4805" customFormat="false" ht="16" hidden="false" customHeight="false" outlineLevel="0" collapsed="false">
      <c r="A4805" s="0" t="n">
        <v>4819</v>
      </c>
      <c r="B4805" s="0" t="n">
        <v>0.0624610915128</v>
      </c>
    </row>
    <row r="4806" customFormat="false" ht="16" hidden="false" customHeight="false" outlineLevel="0" collapsed="false">
      <c r="A4806" s="0" t="n">
        <v>4820</v>
      </c>
      <c r="B4806" s="0" t="n">
        <v>0.0622406639004</v>
      </c>
    </row>
    <row r="4807" customFormat="false" ht="16" hidden="false" customHeight="false" outlineLevel="0" collapsed="false">
      <c r="A4807" s="0" t="n">
        <v>4821</v>
      </c>
      <c r="B4807" s="0" t="n">
        <v>0.0620203277328</v>
      </c>
    </row>
    <row r="4808" customFormat="false" ht="16" hidden="false" customHeight="false" outlineLevel="0" collapsed="false">
      <c r="A4808" s="0" t="n">
        <v>4822</v>
      </c>
      <c r="B4808" s="0" t="n">
        <v>0.0618000829531</v>
      </c>
    </row>
    <row r="4809" customFormat="false" ht="16" hidden="false" customHeight="false" outlineLevel="0" collapsed="false">
      <c r="A4809" s="0" t="n">
        <v>4823</v>
      </c>
      <c r="B4809" s="0" t="n">
        <v>0.0615799295045</v>
      </c>
    </row>
    <row r="4810" customFormat="false" ht="16" hidden="false" customHeight="false" outlineLevel="0" collapsed="false">
      <c r="A4810" s="0" t="n">
        <v>4824</v>
      </c>
      <c r="B4810" s="0" t="n">
        <v>0.06135986733</v>
      </c>
    </row>
    <row r="4811" customFormat="false" ht="16" hidden="false" customHeight="false" outlineLevel="0" collapsed="false">
      <c r="A4811" s="0" t="n">
        <v>4825</v>
      </c>
      <c r="B4811" s="0" t="n">
        <v>0.0611398963731</v>
      </c>
    </row>
    <row r="4812" customFormat="false" ht="16" hidden="false" customHeight="false" outlineLevel="0" collapsed="false">
      <c r="A4812" s="0" t="n">
        <v>4826</v>
      </c>
      <c r="B4812" s="0" t="n">
        <v>0.0609200165769</v>
      </c>
    </row>
    <row r="4813" customFormat="false" ht="16" hidden="false" customHeight="false" outlineLevel="0" collapsed="false">
      <c r="A4813" s="0" t="n">
        <v>4827</v>
      </c>
      <c r="B4813" s="0" t="n">
        <v>0.0607002278848</v>
      </c>
    </row>
    <row r="4814" customFormat="false" ht="16" hidden="false" customHeight="false" outlineLevel="0" collapsed="false">
      <c r="A4814" s="0" t="n">
        <v>4828</v>
      </c>
      <c r="B4814" s="0" t="n">
        <v>0.0604805302403</v>
      </c>
    </row>
    <row r="4815" customFormat="false" ht="16" hidden="false" customHeight="false" outlineLevel="0" collapsed="false">
      <c r="A4815" s="0" t="n">
        <v>4829</v>
      </c>
      <c r="B4815" s="0" t="n">
        <v>0.0602609235867</v>
      </c>
    </row>
    <row r="4816" customFormat="false" ht="16" hidden="false" customHeight="false" outlineLevel="0" collapsed="false">
      <c r="A4816" s="0" t="n">
        <v>4830</v>
      </c>
      <c r="B4816" s="0" t="n">
        <v>0.0600414078675</v>
      </c>
    </row>
    <row r="4817" customFormat="false" ht="16" hidden="false" customHeight="false" outlineLevel="0" collapsed="false">
      <c r="A4817" s="0" t="n">
        <v>4831</v>
      </c>
      <c r="B4817" s="0" t="n">
        <v>0.0598219830263</v>
      </c>
    </row>
    <row r="4818" customFormat="false" ht="16" hidden="false" customHeight="false" outlineLevel="0" collapsed="false">
      <c r="A4818" s="0" t="n">
        <v>4832</v>
      </c>
      <c r="B4818" s="0" t="n">
        <v>0.0596026490066</v>
      </c>
    </row>
    <row r="4819" customFormat="false" ht="16" hidden="false" customHeight="false" outlineLevel="0" collapsed="false">
      <c r="A4819" s="0" t="n">
        <v>4833</v>
      </c>
      <c r="B4819" s="0" t="n">
        <v>0.0593834057521</v>
      </c>
    </row>
    <row r="4820" customFormat="false" ht="16" hidden="false" customHeight="false" outlineLevel="0" collapsed="false">
      <c r="A4820" s="0" t="n">
        <v>4834</v>
      </c>
      <c r="B4820" s="0" t="n">
        <v>0.0591642532065</v>
      </c>
    </row>
    <row r="4821" customFormat="false" ht="16" hidden="false" customHeight="false" outlineLevel="0" collapsed="false">
      <c r="A4821" s="0" t="n">
        <v>4835</v>
      </c>
      <c r="B4821" s="0" t="n">
        <v>0.0589451913133</v>
      </c>
    </row>
    <row r="4822" customFormat="false" ht="16" hidden="false" customHeight="false" outlineLevel="0" collapsed="false">
      <c r="A4822" s="0" t="n">
        <v>4836</v>
      </c>
      <c r="B4822" s="0" t="n">
        <v>0.0587262200165</v>
      </c>
    </row>
    <row r="4823" customFormat="false" ht="16" hidden="false" customHeight="false" outlineLevel="0" collapsed="false">
      <c r="A4823" s="0" t="n">
        <v>4837</v>
      </c>
      <c r="B4823" s="0" t="n">
        <v>0.0585073392599</v>
      </c>
    </row>
    <row r="4824" customFormat="false" ht="16" hidden="false" customHeight="false" outlineLevel="0" collapsed="false">
      <c r="A4824" s="0" t="n">
        <v>4838</v>
      </c>
      <c r="B4824" s="0" t="n">
        <v>0.0582885489872</v>
      </c>
    </row>
    <row r="4825" customFormat="false" ht="16" hidden="false" customHeight="false" outlineLevel="0" collapsed="false">
      <c r="A4825" s="0" t="n">
        <v>4839</v>
      </c>
      <c r="B4825" s="0" t="n">
        <v>0.0580698491424</v>
      </c>
    </row>
    <row r="4826" customFormat="false" ht="16" hidden="false" customHeight="false" outlineLevel="0" collapsed="false">
      <c r="A4826" s="0" t="n">
        <v>4840</v>
      </c>
      <c r="B4826" s="0" t="n">
        <v>0.0578512396694</v>
      </c>
    </row>
    <row r="4827" customFormat="false" ht="16" hidden="false" customHeight="false" outlineLevel="0" collapsed="false">
      <c r="A4827" s="0" t="n">
        <v>4841</v>
      </c>
      <c r="B4827" s="0" t="n">
        <v>0.0576327205123</v>
      </c>
    </row>
    <row r="4828" customFormat="false" ht="16" hidden="false" customHeight="false" outlineLevel="0" collapsed="false">
      <c r="A4828" s="0" t="n">
        <v>4842</v>
      </c>
      <c r="B4828" s="0" t="n">
        <v>0.057414291615</v>
      </c>
    </row>
    <row r="4829" customFormat="false" ht="16" hidden="false" customHeight="false" outlineLevel="0" collapsed="false">
      <c r="A4829" s="0" t="n">
        <v>4843</v>
      </c>
      <c r="B4829" s="0" t="n">
        <v>0.0571959529217</v>
      </c>
    </row>
    <row r="4830" customFormat="false" ht="16" hidden="false" customHeight="false" outlineLevel="0" collapsed="false">
      <c r="A4830" s="0" t="n">
        <v>4844</v>
      </c>
      <c r="B4830" s="0" t="n">
        <v>0.0569777043765</v>
      </c>
    </row>
    <row r="4831" customFormat="false" ht="16" hidden="false" customHeight="false" outlineLevel="0" collapsed="false">
      <c r="A4831" s="0" t="n">
        <v>4845</v>
      </c>
      <c r="B4831" s="0" t="n">
        <v>0.0567595459236</v>
      </c>
    </row>
    <row r="4832" customFormat="false" ht="16" hidden="false" customHeight="false" outlineLevel="0" collapsed="false">
      <c r="A4832" s="0" t="n">
        <v>4846</v>
      </c>
      <c r="B4832" s="0" t="n">
        <v>0.0565414775072</v>
      </c>
    </row>
    <row r="4833" customFormat="false" ht="16" hidden="false" customHeight="false" outlineLevel="0" collapsed="false">
      <c r="A4833" s="0" t="n">
        <v>4847</v>
      </c>
      <c r="B4833" s="0" t="n">
        <v>0.0563234990716</v>
      </c>
    </row>
    <row r="4834" customFormat="false" ht="16" hidden="false" customHeight="false" outlineLevel="0" collapsed="false">
      <c r="A4834" s="0" t="n">
        <v>4848</v>
      </c>
      <c r="B4834" s="0" t="n">
        <v>0.0561056105611</v>
      </c>
    </row>
    <row r="4835" customFormat="false" ht="16" hidden="false" customHeight="false" outlineLevel="0" collapsed="false">
      <c r="A4835" s="0" t="n">
        <v>4849</v>
      </c>
      <c r="B4835" s="0" t="n">
        <v>0.05588781192</v>
      </c>
    </row>
    <row r="4836" customFormat="false" ht="16" hidden="false" customHeight="false" outlineLevel="0" collapsed="false">
      <c r="A4836" s="0" t="n">
        <v>4850</v>
      </c>
      <c r="B4836" s="0" t="n">
        <v>0.0556701030928</v>
      </c>
    </row>
    <row r="4837" customFormat="false" ht="16" hidden="false" customHeight="false" outlineLevel="0" collapsed="false">
      <c r="A4837" s="0" t="n">
        <v>4851</v>
      </c>
      <c r="B4837" s="0" t="n">
        <v>0.0554524840239</v>
      </c>
    </row>
    <row r="4838" customFormat="false" ht="16" hidden="false" customHeight="false" outlineLevel="0" collapsed="false">
      <c r="A4838" s="0" t="n">
        <v>4852</v>
      </c>
      <c r="B4838" s="0" t="n">
        <v>0.0552349546579</v>
      </c>
    </row>
    <row r="4839" customFormat="false" ht="16" hidden="false" customHeight="false" outlineLevel="0" collapsed="false">
      <c r="A4839" s="0" t="n">
        <v>4853</v>
      </c>
      <c r="B4839" s="0" t="n">
        <v>0.0550175149392</v>
      </c>
    </row>
    <row r="4840" customFormat="false" ht="16" hidden="false" customHeight="false" outlineLevel="0" collapsed="false">
      <c r="A4840" s="0" t="n">
        <v>4854</v>
      </c>
      <c r="B4840" s="0" t="n">
        <v>0.0548001648125</v>
      </c>
    </row>
    <row r="4841" customFormat="false" ht="16" hidden="false" customHeight="false" outlineLevel="0" collapsed="false">
      <c r="A4841" s="0" t="n">
        <v>4855</v>
      </c>
      <c r="B4841" s="0" t="n">
        <v>0.0545829042225</v>
      </c>
    </row>
    <row r="4842" customFormat="false" ht="16" hidden="false" customHeight="false" outlineLevel="0" collapsed="false">
      <c r="A4842" s="0" t="n">
        <v>4856</v>
      </c>
      <c r="B4842" s="0" t="n">
        <v>0.0543657331137</v>
      </c>
    </row>
    <row r="4843" customFormat="false" ht="16" hidden="false" customHeight="false" outlineLevel="0" collapsed="false">
      <c r="A4843" s="0" t="n">
        <v>4857</v>
      </c>
      <c r="B4843" s="0" t="n">
        <v>0.0541486514309</v>
      </c>
    </row>
    <row r="4844" customFormat="false" ht="16" hidden="false" customHeight="false" outlineLevel="0" collapsed="false">
      <c r="A4844" s="0" t="n">
        <v>4858</v>
      </c>
      <c r="B4844" s="0" t="n">
        <v>0.053931659119</v>
      </c>
    </row>
    <row r="4845" customFormat="false" ht="16" hidden="false" customHeight="false" outlineLevel="0" collapsed="false">
      <c r="A4845" s="0" t="n">
        <v>4859</v>
      </c>
      <c r="B4845" s="0" t="n">
        <v>0.0537147561227</v>
      </c>
    </row>
    <row r="4846" customFormat="false" ht="16" hidden="false" customHeight="false" outlineLevel="0" collapsed="false">
      <c r="A4846" s="0" t="n">
        <v>4860</v>
      </c>
      <c r="B4846" s="0" t="n">
        <v>0.0534979423868</v>
      </c>
    </row>
    <row r="4847" customFormat="false" ht="16" hidden="false" customHeight="false" outlineLevel="0" collapsed="false">
      <c r="A4847" s="0" t="n">
        <v>4861</v>
      </c>
      <c r="B4847" s="0" t="n">
        <v>0.0532812178564</v>
      </c>
    </row>
    <row r="4848" customFormat="false" ht="16" hidden="false" customHeight="false" outlineLevel="0" collapsed="false">
      <c r="A4848" s="0" t="n">
        <v>4862</v>
      </c>
      <c r="B4848" s="0" t="n">
        <v>0.0530645824763</v>
      </c>
    </row>
    <row r="4849" customFormat="false" ht="16" hidden="false" customHeight="false" outlineLevel="0" collapsed="false">
      <c r="A4849" s="0" t="n">
        <v>4863</v>
      </c>
      <c r="B4849" s="0" t="n">
        <v>0.0528480361917</v>
      </c>
    </row>
    <row r="4850" customFormat="false" ht="16" hidden="false" customHeight="false" outlineLevel="0" collapsed="false">
      <c r="A4850" s="0" t="n">
        <v>4864</v>
      </c>
      <c r="B4850" s="0" t="n">
        <v>0.0526315789474</v>
      </c>
    </row>
    <row r="4851" customFormat="false" ht="16" hidden="false" customHeight="false" outlineLevel="0" collapsed="false">
      <c r="A4851" s="0" t="n">
        <v>4865</v>
      </c>
      <c r="B4851" s="0" t="n">
        <v>0.0524152106886</v>
      </c>
    </row>
    <row r="4852" customFormat="false" ht="16" hidden="false" customHeight="false" outlineLevel="0" collapsed="false">
      <c r="A4852" s="0" t="n">
        <v>4866</v>
      </c>
      <c r="B4852" s="0" t="n">
        <v>0.0521989313605</v>
      </c>
    </row>
    <row r="4853" customFormat="false" ht="16" hidden="false" customHeight="false" outlineLevel="0" collapsed="false">
      <c r="A4853" s="0" t="n">
        <v>4867</v>
      </c>
      <c r="B4853" s="0" t="n">
        <v>0.0519827409082</v>
      </c>
    </row>
    <row r="4854" customFormat="false" ht="16" hidden="false" customHeight="false" outlineLevel="0" collapsed="false">
      <c r="A4854" s="0" t="n">
        <v>4868</v>
      </c>
      <c r="B4854" s="0" t="n">
        <v>0.0517666392769</v>
      </c>
    </row>
    <row r="4855" customFormat="false" ht="16" hidden="false" customHeight="false" outlineLevel="0" collapsed="false">
      <c r="A4855" s="0" t="n">
        <v>4869</v>
      </c>
      <c r="B4855" s="0" t="n">
        <v>0.051550626412</v>
      </c>
    </row>
    <row r="4856" customFormat="false" ht="16" hidden="false" customHeight="false" outlineLevel="0" collapsed="false">
      <c r="A4856" s="0" t="n">
        <v>4870</v>
      </c>
      <c r="B4856" s="0" t="n">
        <v>0.0513347022587</v>
      </c>
    </row>
    <row r="4857" customFormat="false" ht="16" hidden="false" customHeight="false" outlineLevel="0" collapsed="false">
      <c r="A4857" s="0" t="n">
        <v>4871</v>
      </c>
      <c r="B4857" s="0" t="n">
        <v>0.0511188667625</v>
      </c>
    </row>
    <row r="4858" customFormat="false" ht="16" hidden="false" customHeight="false" outlineLevel="0" collapsed="false">
      <c r="A4858" s="0" t="n">
        <v>4872</v>
      </c>
      <c r="B4858" s="0" t="n">
        <v>0.0509031198686</v>
      </c>
    </row>
    <row r="4859" customFormat="false" ht="16" hidden="false" customHeight="false" outlineLevel="0" collapsed="false">
      <c r="A4859" s="0" t="n">
        <v>4873</v>
      </c>
      <c r="B4859" s="0" t="n">
        <v>0.0506874615227</v>
      </c>
    </row>
    <row r="4860" customFormat="false" ht="16" hidden="false" customHeight="false" outlineLevel="0" collapsed="false">
      <c r="A4860" s="0" t="n">
        <v>4874</v>
      </c>
      <c r="B4860" s="0" t="n">
        <v>0.0504718916701</v>
      </c>
    </row>
    <row r="4861" customFormat="false" ht="16" hidden="false" customHeight="false" outlineLevel="0" collapsed="false">
      <c r="A4861" s="0" t="n">
        <v>4875</v>
      </c>
      <c r="B4861" s="0" t="n">
        <v>0.0502564102564</v>
      </c>
    </row>
    <row r="4862" customFormat="false" ht="16" hidden="false" customHeight="false" outlineLevel="0" collapsed="false">
      <c r="A4862" s="0" t="n">
        <v>4876</v>
      </c>
      <c r="B4862" s="0" t="n">
        <v>0.0500410172272</v>
      </c>
    </row>
    <row r="4863" customFormat="false" ht="16" hidden="false" customHeight="false" outlineLevel="0" collapsed="false">
      <c r="A4863" s="0" t="n">
        <v>4877</v>
      </c>
      <c r="B4863" s="0" t="n">
        <v>0.0498257125282</v>
      </c>
    </row>
    <row r="4864" customFormat="false" ht="16" hidden="false" customHeight="false" outlineLevel="0" collapsed="false">
      <c r="A4864" s="0" t="n">
        <v>4878</v>
      </c>
      <c r="B4864" s="0" t="n">
        <v>0.049610496105</v>
      </c>
    </row>
    <row r="4865" customFormat="false" ht="16" hidden="false" customHeight="false" outlineLevel="0" collapsed="false">
      <c r="A4865" s="0" t="n">
        <v>4879</v>
      </c>
      <c r="B4865" s="0" t="n">
        <v>0.0493953679033</v>
      </c>
    </row>
    <row r="4866" customFormat="false" ht="16" hidden="false" customHeight="false" outlineLevel="0" collapsed="false">
      <c r="A4866" s="0" t="n">
        <v>4880</v>
      </c>
      <c r="B4866" s="0" t="n">
        <v>0.0491803278689</v>
      </c>
    </row>
    <row r="4867" customFormat="false" ht="16" hidden="false" customHeight="false" outlineLevel="0" collapsed="false">
      <c r="A4867" s="0" t="n">
        <v>4881</v>
      </c>
      <c r="B4867" s="0" t="n">
        <v>0.0489653759476</v>
      </c>
    </row>
    <row r="4868" customFormat="false" ht="16" hidden="false" customHeight="false" outlineLevel="0" collapsed="false">
      <c r="A4868" s="0" t="n">
        <v>4882</v>
      </c>
      <c r="B4868" s="0" t="n">
        <v>0.0487505120852</v>
      </c>
    </row>
    <row r="4869" customFormat="false" ht="16" hidden="false" customHeight="false" outlineLevel="0" collapsed="false">
      <c r="A4869" s="0" t="n">
        <v>4883</v>
      </c>
      <c r="B4869" s="0" t="n">
        <v>0.0485357362277</v>
      </c>
    </row>
    <row r="4870" customFormat="false" ht="16" hidden="false" customHeight="false" outlineLevel="0" collapsed="false">
      <c r="A4870" s="0" t="n">
        <v>4884</v>
      </c>
      <c r="B4870" s="0" t="n">
        <v>0.048321048321</v>
      </c>
    </row>
    <row r="4871" customFormat="false" ht="16" hidden="false" customHeight="false" outlineLevel="0" collapsed="false">
      <c r="A4871" s="0" t="n">
        <v>4885</v>
      </c>
      <c r="B4871" s="0" t="n">
        <v>0.0481064483112</v>
      </c>
    </row>
    <row r="4872" customFormat="false" ht="16" hidden="false" customHeight="false" outlineLevel="0" collapsed="false">
      <c r="A4872" s="0" t="n">
        <v>4886</v>
      </c>
      <c r="B4872" s="0" t="n">
        <v>0.0478919361441</v>
      </c>
    </row>
    <row r="4873" customFormat="false" ht="16" hidden="false" customHeight="false" outlineLevel="0" collapsed="false">
      <c r="A4873" s="0" t="n">
        <v>4887</v>
      </c>
      <c r="B4873" s="0" t="n">
        <v>0.0476775117659</v>
      </c>
    </row>
    <row r="4874" customFormat="false" ht="16" hidden="false" customHeight="false" outlineLevel="0" collapsed="false">
      <c r="A4874" s="0" t="n">
        <v>4888</v>
      </c>
      <c r="B4874" s="0" t="n">
        <v>0.0474631751227</v>
      </c>
    </row>
    <row r="4875" customFormat="false" ht="16" hidden="false" customHeight="false" outlineLevel="0" collapsed="false">
      <c r="A4875" s="0" t="n">
        <v>4889</v>
      </c>
      <c r="B4875" s="0" t="n">
        <v>0.0472489261608</v>
      </c>
    </row>
    <row r="4876" customFormat="false" ht="16" hidden="false" customHeight="false" outlineLevel="0" collapsed="false">
      <c r="A4876" s="0" t="n">
        <v>4890</v>
      </c>
      <c r="B4876" s="0" t="n">
        <v>0.0470347648262</v>
      </c>
    </row>
    <row r="4877" customFormat="false" ht="16" hidden="false" customHeight="false" outlineLevel="0" collapsed="false">
      <c r="A4877" s="0" t="n">
        <v>4891</v>
      </c>
      <c r="B4877" s="0" t="n">
        <v>0.0468206910652</v>
      </c>
    </row>
    <row r="4878" customFormat="false" ht="16" hidden="false" customHeight="false" outlineLevel="0" collapsed="false">
      <c r="A4878" s="0" t="n">
        <v>4892</v>
      </c>
      <c r="B4878" s="0" t="n">
        <v>0.0466067048242</v>
      </c>
    </row>
    <row r="4879" customFormat="false" ht="16" hidden="false" customHeight="false" outlineLevel="0" collapsed="false">
      <c r="A4879" s="0" t="n">
        <v>4893</v>
      </c>
      <c r="B4879" s="0" t="n">
        <v>0.0463928060495</v>
      </c>
    </row>
    <row r="4880" customFormat="false" ht="16" hidden="false" customHeight="false" outlineLevel="0" collapsed="false">
      <c r="A4880" s="0" t="n">
        <v>4894</v>
      </c>
      <c r="B4880" s="0" t="n">
        <v>0.0461789946874</v>
      </c>
    </row>
    <row r="4881" customFormat="false" ht="16" hidden="false" customHeight="false" outlineLevel="0" collapsed="false">
      <c r="A4881" s="0" t="n">
        <v>4895</v>
      </c>
      <c r="B4881" s="0" t="n">
        <v>0.0459652706844</v>
      </c>
    </row>
    <row r="4882" customFormat="false" ht="16" hidden="false" customHeight="false" outlineLevel="0" collapsed="false">
      <c r="A4882" s="0" t="n">
        <v>4896</v>
      </c>
      <c r="B4882" s="0" t="n">
        <v>0.0457516339869</v>
      </c>
    </row>
    <row r="4883" customFormat="false" ht="16" hidden="false" customHeight="false" outlineLevel="0" collapsed="false">
      <c r="A4883" s="0" t="n">
        <v>4897</v>
      </c>
      <c r="B4883" s="0" t="n">
        <v>0.0455380845416</v>
      </c>
    </row>
    <row r="4884" customFormat="false" ht="16" hidden="false" customHeight="false" outlineLevel="0" collapsed="false">
      <c r="A4884" s="0" t="n">
        <v>4898</v>
      </c>
      <c r="B4884" s="0" t="n">
        <v>0.0453246222948</v>
      </c>
    </row>
    <row r="4885" customFormat="false" ht="16" hidden="false" customHeight="false" outlineLevel="0" collapsed="false">
      <c r="A4885" s="0" t="n">
        <v>4899</v>
      </c>
      <c r="B4885" s="0" t="n">
        <v>0.0451112471933</v>
      </c>
    </row>
    <row r="4886" customFormat="false" ht="16" hidden="false" customHeight="false" outlineLevel="0" collapsed="false">
      <c r="A4886" s="0" t="n">
        <v>4900</v>
      </c>
      <c r="B4886" s="0" t="n">
        <v>0.0448979591837</v>
      </c>
    </row>
    <row r="4887" customFormat="false" ht="16" hidden="false" customHeight="false" outlineLevel="0" collapsed="false">
      <c r="A4887" s="0" t="n">
        <v>4901</v>
      </c>
      <c r="B4887" s="0" t="n">
        <v>0.0446847582126</v>
      </c>
    </row>
    <row r="4888" customFormat="false" ht="16" hidden="false" customHeight="false" outlineLevel="0" collapsed="false">
      <c r="A4888" s="0" t="n">
        <v>4902</v>
      </c>
      <c r="B4888" s="0" t="n">
        <v>0.0444716442268</v>
      </c>
    </row>
    <row r="4889" customFormat="false" ht="16" hidden="false" customHeight="false" outlineLevel="0" collapsed="false">
      <c r="A4889" s="0" t="n">
        <v>4903</v>
      </c>
      <c r="B4889" s="0" t="n">
        <v>0.0442586171732</v>
      </c>
    </row>
    <row r="4890" customFormat="false" ht="16" hidden="false" customHeight="false" outlineLevel="0" collapsed="false">
      <c r="A4890" s="0" t="n">
        <v>4904</v>
      </c>
      <c r="B4890" s="0" t="n">
        <v>0.0440456769984</v>
      </c>
    </row>
    <row r="4891" customFormat="false" ht="16" hidden="false" customHeight="false" outlineLevel="0" collapsed="false">
      <c r="A4891" s="0" t="n">
        <v>4905</v>
      </c>
      <c r="B4891" s="0" t="n">
        <v>0.0438328236493</v>
      </c>
    </row>
    <row r="4892" customFormat="false" ht="16" hidden="false" customHeight="false" outlineLevel="0" collapsed="false">
      <c r="A4892" s="0" t="n">
        <v>4906</v>
      </c>
      <c r="B4892" s="0" t="n">
        <v>0.043620057073</v>
      </c>
    </row>
    <row r="4893" customFormat="false" ht="16" hidden="false" customHeight="false" outlineLevel="0" collapsed="false">
      <c r="A4893" s="0" t="n">
        <v>4907</v>
      </c>
      <c r="B4893" s="0" t="n">
        <v>0.0434073772162</v>
      </c>
    </row>
    <row r="4894" customFormat="false" ht="16" hidden="false" customHeight="false" outlineLevel="0" collapsed="false">
      <c r="A4894" s="0" t="n">
        <v>4908</v>
      </c>
      <c r="B4894" s="0" t="n">
        <v>0.0431947840261</v>
      </c>
    </row>
    <row r="4895" customFormat="false" ht="16" hidden="false" customHeight="false" outlineLevel="0" collapsed="false">
      <c r="A4895" s="0" t="n">
        <v>4909</v>
      </c>
      <c r="B4895" s="0" t="n">
        <v>0.0429822774496</v>
      </c>
    </row>
    <row r="4896" customFormat="false" ht="16" hidden="false" customHeight="false" outlineLevel="0" collapsed="false">
      <c r="A4896" s="0" t="n">
        <v>4910</v>
      </c>
      <c r="B4896" s="0" t="n">
        <v>0.0427698574338</v>
      </c>
    </row>
    <row r="4897" customFormat="false" ht="16" hidden="false" customHeight="false" outlineLevel="0" collapsed="false">
      <c r="A4897" s="0" t="n">
        <v>4911</v>
      </c>
      <c r="B4897" s="0" t="n">
        <v>0.0425575239259</v>
      </c>
    </row>
    <row r="4898" customFormat="false" ht="16" hidden="false" customHeight="false" outlineLevel="0" collapsed="false">
      <c r="A4898" s="0" t="n">
        <v>4912</v>
      </c>
      <c r="B4898" s="0" t="n">
        <v>0.042345276873</v>
      </c>
    </row>
    <row r="4899" customFormat="false" ht="16" hidden="false" customHeight="false" outlineLevel="0" collapsed="false">
      <c r="A4899" s="0" t="n">
        <v>4913</v>
      </c>
      <c r="B4899" s="0" t="n">
        <v>0.0421331162223</v>
      </c>
    </row>
    <row r="4900" customFormat="false" ht="16" hidden="false" customHeight="false" outlineLevel="0" collapsed="false">
      <c r="A4900" s="0" t="n">
        <v>4914</v>
      </c>
      <c r="B4900" s="0" t="n">
        <v>0.041921041921</v>
      </c>
    </row>
    <row r="4901" customFormat="false" ht="16" hidden="false" customHeight="false" outlineLevel="0" collapsed="false">
      <c r="A4901" s="0" t="n">
        <v>4915</v>
      </c>
      <c r="B4901" s="0" t="n">
        <v>0.0417090539166</v>
      </c>
    </row>
    <row r="4902" customFormat="false" ht="16" hidden="false" customHeight="false" outlineLevel="0" collapsed="false">
      <c r="A4902" s="0" t="n">
        <v>4916</v>
      </c>
      <c r="B4902" s="0" t="n">
        <v>0.0414971521562</v>
      </c>
    </row>
    <row r="4903" customFormat="false" ht="16" hidden="false" customHeight="false" outlineLevel="0" collapsed="false">
      <c r="A4903" s="0" t="n">
        <v>4917</v>
      </c>
      <c r="B4903" s="0" t="n">
        <v>0.0412853365874</v>
      </c>
    </row>
    <row r="4904" customFormat="false" ht="16" hidden="false" customHeight="false" outlineLevel="0" collapsed="false">
      <c r="A4904" s="0" t="n">
        <v>4918</v>
      </c>
      <c r="B4904" s="0" t="n">
        <v>0.0410736071574</v>
      </c>
    </row>
    <row r="4905" customFormat="false" ht="16" hidden="false" customHeight="false" outlineLevel="0" collapsed="false">
      <c r="A4905" s="0" t="n">
        <v>4919</v>
      </c>
      <c r="B4905" s="0" t="n">
        <v>0.0408619638138</v>
      </c>
    </row>
    <row r="4906" customFormat="false" ht="16" hidden="false" customHeight="false" outlineLevel="0" collapsed="false">
      <c r="A4906" s="0" t="n">
        <v>4920</v>
      </c>
      <c r="B4906" s="0" t="n">
        <v>0.0406504065041</v>
      </c>
    </row>
    <row r="4907" customFormat="false" ht="16" hidden="false" customHeight="false" outlineLevel="0" collapsed="false">
      <c r="A4907" s="0" t="n">
        <v>4921</v>
      </c>
      <c r="B4907" s="0" t="n">
        <v>0.0404389351758</v>
      </c>
    </row>
    <row r="4908" customFormat="false" ht="16" hidden="false" customHeight="false" outlineLevel="0" collapsed="false">
      <c r="A4908" s="0" t="n">
        <v>4922</v>
      </c>
      <c r="B4908" s="0" t="n">
        <v>0.0402275497765</v>
      </c>
    </row>
    <row r="4909" customFormat="false" ht="16" hidden="false" customHeight="false" outlineLevel="0" collapsed="false">
      <c r="A4909" s="0" t="n">
        <v>4923</v>
      </c>
      <c r="B4909" s="0" t="n">
        <v>0.0400162502539</v>
      </c>
    </row>
    <row r="4910" customFormat="false" ht="16" hidden="false" customHeight="false" outlineLevel="0" collapsed="false">
      <c r="A4910" s="0" t="n">
        <v>4924</v>
      </c>
      <c r="B4910" s="0" t="n">
        <v>0.0398050365556</v>
      </c>
    </row>
    <row r="4911" customFormat="false" ht="16" hidden="false" customHeight="false" outlineLevel="0" collapsed="false">
      <c r="A4911" s="0" t="n">
        <v>4925</v>
      </c>
      <c r="B4911" s="0" t="n">
        <v>0.0395939086294</v>
      </c>
    </row>
    <row r="4912" customFormat="false" ht="16" hidden="false" customHeight="false" outlineLevel="0" collapsed="false">
      <c r="A4912" s="0" t="n">
        <v>4926</v>
      </c>
      <c r="B4912" s="0" t="n">
        <v>0.0393828664231</v>
      </c>
    </row>
    <row r="4913" customFormat="false" ht="16" hidden="false" customHeight="false" outlineLevel="0" collapsed="false">
      <c r="A4913" s="0" t="n">
        <v>4927</v>
      </c>
      <c r="B4913" s="0" t="n">
        <v>0.0391719098843</v>
      </c>
    </row>
    <row r="4914" customFormat="false" ht="16" hidden="false" customHeight="false" outlineLevel="0" collapsed="false">
      <c r="A4914" s="0" t="n">
        <v>4928</v>
      </c>
      <c r="B4914" s="0" t="n">
        <v>0.038961038961</v>
      </c>
    </row>
    <row r="4915" customFormat="false" ht="16" hidden="false" customHeight="false" outlineLevel="0" collapsed="false">
      <c r="A4915" s="0" t="n">
        <v>4929</v>
      </c>
      <c r="B4915" s="0" t="n">
        <v>0.0387502536011</v>
      </c>
    </row>
    <row r="4916" customFormat="false" ht="16" hidden="false" customHeight="false" outlineLevel="0" collapsed="false">
      <c r="A4916" s="0" t="n">
        <v>4930</v>
      </c>
      <c r="B4916" s="0" t="n">
        <v>0.0385395537525</v>
      </c>
    </row>
    <row r="4917" customFormat="false" ht="16" hidden="false" customHeight="false" outlineLevel="0" collapsed="false">
      <c r="A4917" s="0" t="n">
        <v>4931</v>
      </c>
      <c r="B4917" s="0" t="n">
        <v>0.0383289393632</v>
      </c>
    </row>
    <row r="4918" customFormat="false" ht="16" hidden="false" customHeight="false" outlineLevel="0" collapsed="false">
      <c r="A4918" s="0" t="n">
        <v>4932</v>
      </c>
      <c r="B4918" s="0" t="n">
        <v>0.0381184103812</v>
      </c>
    </row>
    <row r="4919" customFormat="false" ht="16" hidden="false" customHeight="false" outlineLevel="0" collapsed="false">
      <c r="A4919" s="0" t="n">
        <v>4933</v>
      </c>
      <c r="B4919" s="0" t="n">
        <v>0.0379079667545</v>
      </c>
    </row>
    <row r="4920" customFormat="false" ht="16" hidden="false" customHeight="false" outlineLevel="0" collapsed="false">
      <c r="A4920" s="0" t="n">
        <v>4934</v>
      </c>
      <c r="B4920" s="0" t="n">
        <v>0.0376976084313</v>
      </c>
    </row>
    <row r="4921" customFormat="false" ht="16" hidden="false" customHeight="false" outlineLevel="0" collapsed="false">
      <c r="A4921" s="0" t="n">
        <v>4935</v>
      </c>
      <c r="B4921" s="0" t="n">
        <v>0.0374873353597</v>
      </c>
    </row>
    <row r="4922" customFormat="false" ht="16" hidden="false" customHeight="false" outlineLevel="0" collapsed="false">
      <c r="A4922" s="0" t="n">
        <v>4936</v>
      </c>
      <c r="B4922" s="0" t="n">
        <v>0.0372771474878</v>
      </c>
    </row>
    <row r="4923" customFormat="false" ht="16" hidden="false" customHeight="false" outlineLevel="0" collapsed="false">
      <c r="A4923" s="0" t="n">
        <v>4937</v>
      </c>
      <c r="B4923" s="0" t="n">
        <v>0.037067044764</v>
      </c>
    </row>
    <row r="4924" customFormat="false" ht="16" hidden="false" customHeight="false" outlineLevel="0" collapsed="false">
      <c r="A4924" s="0" t="n">
        <v>4938</v>
      </c>
      <c r="B4924" s="0" t="n">
        <v>0.0368570271365</v>
      </c>
    </row>
    <row r="4925" customFormat="false" ht="16" hidden="false" customHeight="false" outlineLevel="0" collapsed="false">
      <c r="A4925" s="0" t="n">
        <v>4939</v>
      </c>
      <c r="B4925" s="0" t="n">
        <v>0.0366470945536</v>
      </c>
    </row>
    <row r="4926" customFormat="false" ht="16" hidden="false" customHeight="false" outlineLevel="0" collapsed="false">
      <c r="A4926" s="0" t="n">
        <v>4940</v>
      </c>
      <c r="B4926" s="0" t="n">
        <v>0.0364372469636</v>
      </c>
    </row>
    <row r="4927" customFormat="false" ht="16" hidden="false" customHeight="false" outlineLevel="0" collapsed="false">
      <c r="A4927" s="0" t="n">
        <v>4941</v>
      </c>
      <c r="B4927" s="0" t="n">
        <v>0.0362274843149</v>
      </c>
    </row>
    <row r="4928" customFormat="false" ht="16" hidden="false" customHeight="false" outlineLevel="0" collapsed="false">
      <c r="A4928" s="0" t="n">
        <v>4942</v>
      </c>
      <c r="B4928" s="0" t="n">
        <v>0.0360178065561</v>
      </c>
    </row>
    <row r="4929" customFormat="false" ht="16" hidden="false" customHeight="false" outlineLevel="0" collapsed="false">
      <c r="A4929" s="0" t="n">
        <v>4943</v>
      </c>
      <c r="B4929" s="0" t="n">
        <v>0.0358082136354</v>
      </c>
    </row>
    <row r="4930" customFormat="false" ht="16" hidden="false" customHeight="false" outlineLevel="0" collapsed="false">
      <c r="A4930" s="0" t="n">
        <v>4944</v>
      </c>
      <c r="B4930" s="0" t="n">
        <v>0.0355987055016</v>
      </c>
    </row>
    <row r="4931" customFormat="false" ht="16" hidden="false" customHeight="false" outlineLevel="0" collapsed="false">
      <c r="A4931" s="0" t="n">
        <v>4945</v>
      </c>
      <c r="B4931" s="0" t="n">
        <v>0.0353892821031</v>
      </c>
    </row>
    <row r="4932" customFormat="false" ht="16" hidden="false" customHeight="false" outlineLevel="0" collapsed="false">
      <c r="A4932" s="0" t="n">
        <v>4946</v>
      </c>
      <c r="B4932" s="0" t="n">
        <v>0.0351799433886</v>
      </c>
    </row>
    <row r="4933" customFormat="false" ht="16" hidden="false" customHeight="false" outlineLevel="0" collapsed="false">
      <c r="A4933" s="0" t="n">
        <v>4947</v>
      </c>
      <c r="B4933" s="0" t="n">
        <v>0.0349706893067</v>
      </c>
    </row>
    <row r="4934" customFormat="false" ht="16" hidden="false" customHeight="false" outlineLevel="0" collapsed="false">
      <c r="A4934" s="0" t="n">
        <v>4948</v>
      </c>
      <c r="B4934" s="0" t="n">
        <v>0.034761519806</v>
      </c>
    </row>
    <row r="4935" customFormat="false" ht="16" hidden="false" customHeight="false" outlineLevel="0" collapsed="false">
      <c r="A4935" s="0" t="n">
        <v>4949</v>
      </c>
      <c r="B4935" s="0" t="n">
        <v>0.0345524348353</v>
      </c>
    </row>
    <row r="4936" customFormat="false" ht="16" hidden="false" customHeight="false" outlineLevel="0" collapsed="false">
      <c r="A4936" s="0" t="n">
        <v>4950</v>
      </c>
      <c r="B4936" s="0" t="n">
        <v>0.0343434343434</v>
      </c>
    </row>
    <row r="4937" customFormat="false" ht="16" hidden="false" customHeight="false" outlineLevel="0" collapsed="false">
      <c r="A4937" s="0" t="n">
        <v>4951</v>
      </c>
      <c r="B4937" s="0" t="n">
        <v>0.0341345182791</v>
      </c>
    </row>
    <row r="4938" customFormat="false" ht="16" hidden="false" customHeight="false" outlineLevel="0" collapsed="false">
      <c r="A4938" s="0" t="n">
        <v>4952</v>
      </c>
      <c r="B4938" s="0" t="n">
        <v>0.0339256865913</v>
      </c>
    </row>
    <row r="4939" customFormat="false" ht="16" hidden="false" customHeight="false" outlineLevel="0" collapsed="false">
      <c r="A4939" s="0" t="n">
        <v>4953</v>
      </c>
      <c r="B4939" s="0" t="n">
        <v>0.0337169392288</v>
      </c>
    </row>
    <row r="4940" customFormat="false" ht="16" hidden="false" customHeight="false" outlineLevel="0" collapsed="false">
      <c r="A4940" s="0" t="n">
        <v>4954</v>
      </c>
      <c r="B4940" s="0" t="n">
        <v>0.0335082761405</v>
      </c>
    </row>
    <row r="4941" customFormat="false" ht="16" hidden="false" customHeight="false" outlineLevel="0" collapsed="false">
      <c r="A4941" s="0" t="n">
        <v>4955</v>
      </c>
      <c r="B4941" s="0" t="n">
        <v>0.0332996972755</v>
      </c>
    </row>
    <row r="4942" customFormat="false" ht="16" hidden="false" customHeight="false" outlineLevel="0" collapsed="false">
      <c r="A4942" s="0" t="n">
        <v>4956</v>
      </c>
      <c r="B4942" s="0" t="n">
        <v>0.0330912025827</v>
      </c>
    </row>
    <row r="4943" customFormat="false" ht="16" hidden="false" customHeight="false" outlineLevel="0" collapsed="false">
      <c r="A4943" s="0" t="n">
        <v>4957</v>
      </c>
      <c r="B4943" s="0" t="n">
        <v>0.0328827920113</v>
      </c>
    </row>
    <row r="4944" customFormat="false" ht="16" hidden="false" customHeight="false" outlineLevel="0" collapsed="false">
      <c r="A4944" s="0" t="n">
        <v>4958</v>
      </c>
      <c r="B4944" s="0" t="n">
        <v>0.0326744655103</v>
      </c>
    </row>
    <row r="4945" customFormat="false" ht="16" hidden="false" customHeight="false" outlineLevel="0" collapsed="false">
      <c r="A4945" s="0" t="n">
        <v>4959</v>
      </c>
      <c r="B4945" s="0" t="n">
        <v>0.0324662230288</v>
      </c>
    </row>
    <row r="4946" customFormat="false" ht="16" hidden="false" customHeight="false" outlineLevel="0" collapsed="false">
      <c r="A4946" s="0" t="n">
        <v>4960</v>
      </c>
      <c r="B4946" s="0" t="n">
        <v>0.0322580645161</v>
      </c>
    </row>
    <row r="4947" customFormat="false" ht="16" hidden="false" customHeight="false" outlineLevel="0" collapsed="false">
      <c r="A4947" s="0" t="n">
        <v>4961</v>
      </c>
      <c r="B4947" s="0" t="n">
        <v>0.0320499899214</v>
      </c>
    </row>
    <row r="4948" customFormat="false" ht="16" hidden="false" customHeight="false" outlineLevel="0" collapsed="false">
      <c r="A4948" s="0" t="n">
        <v>4962</v>
      </c>
      <c r="B4948" s="0" t="n">
        <v>0.0318419991939</v>
      </c>
    </row>
    <row r="4949" customFormat="false" ht="16" hidden="false" customHeight="false" outlineLevel="0" collapsed="false">
      <c r="A4949" s="0" t="n">
        <v>4963</v>
      </c>
      <c r="B4949" s="0" t="n">
        <v>0.0316340922829</v>
      </c>
    </row>
    <row r="4950" customFormat="false" ht="16" hidden="false" customHeight="false" outlineLevel="0" collapsed="false">
      <c r="A4950" s="0" t="n">
        <v>4964</v>
      </c>
      <c r="B4950" s="0" t="n">
        <v>0.0314262691378</v>
      </c>
    </row>
    <row r="4951" customFormat="false" ht="16" hidden="false" customHeight="false" outlineLevel="0" collapsed="false">
      <c r="A4951" s="0" t="n">
        <v>4965</v>
      </c>
      <c r="B4951" s="0" t="n">
        <v>0.031218529708</v>
      </c>
    </row>
    <row r="4952" customFormat="false" ht="16" hidden="false" customHeight="false" outlineLevel="0" collapsed="false">
      <c r="A4952" s="0" t="n">
        <v>4966</v>
      </c>
      <c r="B4952" s="0" t="n">
        <v>0.0310108739428</v>
      </c>
    </row>
    <row r="4953" customFormat="false" ht="16" hidden="false" customHeight="false" outlineLevel="0" collapsed="false">
      <c r="A4953" s="0" t="n">
        <v>4967</v>
      </c>
      <c r="B4953" s="0" t="n">
        <v>0.0308033017918</v>
      </c>
    </row>
    <row r="4954" customFormat="false" ht="16" hidden="false" customHeight="false" outlineLevel="0" collapsed="false">
      <c r="A4954" s="0" t="n">
        <v>4968</v>
      </c>
      <c r="B4954" s="0" t="n">
        <v>0.0305958132045</v>
      </c>
    </row>
    <row r="4955" customFormat="false" ht="16" hidden="false" customHeight="false" outlineLevel="0" collapsed="false">
      <c r="A4955" s="0" t="n">
        <v>4969</v>
      </c>
      <c r="B4955" s="0" t="n">
        <v>0.0303884081304</v>
      </c>
    </row>
    <row r="4956" customFormat="false" ht="16" hidden="false" customHeight="false" outlineLevel="0" collapsed="false">
      <c r="A4956" s="0" t="n">
        <v>4970</v>
      </c>
      <c r="B4956" s="0" t="n">
        <v>0.0301810865191</v>
      </c>
    </row>
    <row r="4957" customFormat="false" ht="16" hidden="false" customHeight="false" outlineLevel="0" collapsed="false">
      <c r="A4957" s="0" t="n">
        <v>4971</v>
      </c>
      <c r="B4957" s="0" t="n">
        <v>0.0299738483203</v>
      </c>
    </row>
    <row r="4958" customFormat="false" ht="16" hidden="false" customHeight="false" outlineLevel="0" collapsed="false">
      <c r="A4958" s="0" t="n">
        <v>4972</v>
      </c>
      <c r="B4958" s="0" t="n">
        <v>0.0297666934835</v>
      </c>
    </row>
    <row r="4959" customFormat="false" ht="16" hidden="false" customHeight="false" outlineLevel="0" collapsed="false">
      <c r="A4959" s="0" t="n">
        <v>4973</v>
      </c>
      <c r="B4959" s="0" t="n">
        <v>0.0295596219586</v>
      </c>
    </row>
    <row r="4960" customFormat="false" ht="16" hidden="false" customHeight="false" outlineLevel="0" collapsed="false">
      <c r="A4960" s="0" t="n">
        <v>4974</v>
      </c>
      <c r="B4960" s="0" t="n">
        <v>0.0293526336952</v>
      </c>
    </row>
    <row r="4961" customFormat="false" ht="16" hidden="false" customHeight="false" outlineLevel="0" collapsed="false">
      <c r="A4961" s="0" t="n">
        <v>4975</v>
      </c>
      <c r="B4961" s="0" t="n">
        <v>0.0291457286432</v>
      </c>
    </row>
    <row r="4962" customFormat="false" ht="16" hidden="false" customHeight="false" outlineLevel="0" collapsed="false">
      <c r="A4962" s="0" t="n">
        <v>4976</v>
      </c>
      <c r="B4962" s="0" t="n">
        <v>0.0289389067524</v>
      </c>
    </row>
    <row r="4963" customFormat="false" ht="16" hidden="false" customHeight="false" outlineLevel="0" collapsed="false">
      <c r="A4963" s="0" t="n">
        <v>4977</v>
      </c>
      <c r="B4963" s="0" t="n">
        <v>0.0287321679727</v>
      </c>
    </row>
    <row r="4964" customFormat="false" ht="16" hidden="false" customHeight="false" outlineLevel="0" collapsed="false">
      <c r="A4964" s="0" t="n">
        <v>4978</v>
      </c>
      <c r="B4964" s="0" t="n">
        <v>0.0285255122539</v>
      </c>
    </row>
    <row r="4965" customFormat="false" ht="16" hidden="false" customHeight="false" outlineLevel="0" collapsed="false">
      <c r="A4965" s="0" t="n">
        <v>4979</v>
      </c>
      <c r="B4965" s="0" t="n">
        <v>0.0283189395461</v>
      </c>
    </row>
    <row r="4966" customFormat="false" ht="16" hidden="false" customHeight="false" outlineLevel="0" collapsed="false">
      <c r="A4966" s="0" t="n">
        <v>4980</v>
      </c>
      <c r="B4966" s="0" t="n">
        <v>0.0281124497992</v>
      </c>
    </row>
    <row r="4967" customFormat="false" ht="16" hidden="false" customHeight="false" outlineLevel="0" collapsed="false">
      <c r="A4967" s="0" t="n">
        <v>4981</v>
      </c>
      <c r="B4967" s="0" t="n">
        <v>0.0279060429633</v>
      </c>
    </row>
    <row r="4968" customFormat="false" ht="16" hidden="false" customHeight="false" outlineLevel="0" collapsed="false">
      <c r="A4968" s="0" t="n">
        <v>4982</v>
      </c>
      <c r="B4968" s="0" t="n">
        <v>0.0276997189884</v>
      </c>
    </row>
    <row r="4969" customFormat="false" ht="16" hidden="false" customHeight="false" outlineLevel="0" collapsed="false">
      <c r="A4969" s="0" t="n">
        <v>4983</v>
      </c>
      <c r="B4969" s="0" t="n">
        <v>0.0274934778246</v>
      </c>
    </row>
    <row r="4970" customFormat="false" ht="16" hidden="false" customHeight="false" outlineLevel="0" collapsed="false">
      <c r="A4970" s="0" t="n">
        <v>4984</v>
      </c>
      <c r="B4970" s="0" t="n">
        <v>0.0272873194222</v>
      </c>
    </row>
    <row r="4971" customFormat="false" ht="16" hidden="false" customHeight="false" outlineLevel="0" collapsed="false">
      <c r="A4971" s="0" t="n">
        <v>4985</v>
      </c>
      <c r="B4971" s="0" t="n">
        <v>0.0270812437312</v>
      </c>
    </row>
    <row r="4972" customFormat="false" ht="16" hidden="false" customHeight="false" outlineLevel="0" collapsed="false">
      <c r="A4972" s="0" t="n">
        <v>4986</v>
      </c>
      <c r="B4972" s="0" t="n">
        <v>0.026875250702</v>
      </c>
    </row>
    <row r="4973" customFormat="false" ht="16" hidden="false" customHeight="false" outlineLevel="0" collapsed="false">
      <c r="A4973" s="0" t="n">
        <v>4987</v>
      </c>
      <c r="B4973" s="0" t="n">
        <v>0.0266693402847</v>
      </c>
    </row>
    <row r="4974" customFormat="false" ht="16" hidden="false" customHeight="false" outlineLevel="0" collapsed="false">
      <c r="A4974" s="0" t="n">
        <v>4988</v>
      </c>
      <c r="B4974" s="0" t="n">
        <v>0.0264635124298</v>
      </c>
    </row>
    <row r="4975" customFormat="false" ht="16" hidden="false" customHeight="false" outlineLevel="0" collapsed="false">
      <c r="A4975" s="0" t="n">
        <v>4989</v>
      </c>
      <c r="B4975" s="0" t="n">
        <v>0.0262577670876</v>
      </c>
    </row>
    <row r="4976" customFormat="false" ht="16" hidden="false" customHeight="false" outlineLevel="0" collapsed="false">
      <c r="A4976" s="0" t="n">
        <v>4990</v>
      </c>
      <c r="B4976" s="0" t="n">
        <v>0.0260521042084</v>
      </c>
    </row>
    <row r="4977" customFormat="false" ht="16" hidden="false" customHeight="false" outlineLevel="0" collapsed="false">
      <c r="A4977" s="0" t="n">
        <v>4991</v>
      </c>
      <c r="B4977" s="0" t="n">
        <v>0.0258465237427</v>
      </c>
    </row>
    <row r="4978" customFormat="false" ht="16" hidden="false" customHeight="false" outlineLevel="0" collapsed="false">
      <c r="A4978" s="0" t="n">
        <v>4992</v>
      </c>
      <c r="B4978" s="0" t="n">
        <v>0.025641025641</v>
      </c>
    </row>
    <row r="4979" customFormat="false" ht="16" hidden="false" customHeight="false" outlineLevel="0" collapsed="false">
      <c r="A4979" s="0" t="n">
        <v>4993</v>
      </c>
      <c r="B4979" s="0" t="n">
        <v>0.0254356098538</v>
      </c>
    </row>
    <row r="4980" customFormat="false" ht="16" hidden="false" customHeight="false" outlineLevel="0" collapsed="false">
      <c r="A4980" s="0" t="n">
        <v>4994</v>
      </c>
      <c r="B4980" s="0" t="n">
        <v>0.0252302763316</v>
      </c>
    </row>
    <row r="4981" customFormat="false" ht="16" hidden="false" customHeight="false" outlineLevel="0" collapsed="false">
      <c r="A4981" s="0" t="n">
        <v>4995</v>
      </c>
      <c r="B4981" s="0" t="n">
        <v>0.025025025025</v>
      </c>
    </row>
    <row r="4982" customFormat="false" ht="16" hidden="false" customHeight="false" outlineLevel="0" collapsed="false">
      <c r="A4982" s="0" t="n">
        <v>4996</v>
      </c>
      <c r="B4982" s="0" t="n">
        <v>0.0248198558847</v>
      </c>
    </row>
    <row r="4983" customFormat="false" ht="16" hidden="false" customHeight="false" outlineLevel="0" collapsed="false">
      <c r="A4983" s="0" t="n">
        <v>4997</v>
      </c>
      <c r="B4983" s="0" t="n">
        <v>0.0246147688613</v>
      </c>
    </row>
    <row r="4984" customFormat="false" ht="16" hidden="false" customHeight="false" outlineLevel="0" collapsed="false">
      <c r="A4984" s="0" t="n">
        <v>4998</v>
      </c>
      <c r="B4984" s="0" t="n">
        <v>0.0244097639056</v>
      </c>
    </row>
    <row r="4985" customFormat="false" ht="16" hidden="false" customHeight="false" outlineLevel="0" collapsed="false">
      <c r="A4985" s="0" t="n">
        <v>4999</v>
      </c>
      <c r="B4985" s="0" t="n">
        <v>0.0242048409682</v>
      </c>
    </row>
    <row r="4986" customFormat="false" ht="16" hidden="false" customHeight="false" outlineLevel="0" collapsed="false">
      <c r="A4986" s="0" t="n">
        <v>5000</v>
      </c>
      <c r="B4986" s="0" t="n">
        <v>0.024</v>
      </c>
    </row>
    <row r="4987" customFormat="false" ht="16" hidden="false" customHeight="false" outlineLevel="0" collapsed="false">
      <c r="A4987" s="0" t="n">
        <v>5001</v>
      </c>
      <c r="B4987" s="0" t="n">
        <v>0.0237952409518</v>
      </c>
    </row>
    <row r="4988" customFormat="false" ht="16" hidden="false" customHeight="false" outlineLevel="0" collapsed="false">
      <c r="A4988" s="0" t="n">
        <v>5002</v>
      </c>
      <c r="B4988" s="0" t="n">
        <v>0.0235905637745</v>
      </c>
    </row>
    <row r="4989" customFormat="false" ht="16" hidden="false" customHeight="false" outlineLevel="0" collapsed="false">
      <c r="A4989" s="0" t="n">
        <v>5003</v>
      </c>
      <c r="B4989" s="0" t="n">
        <v>0.0233859684189</v>
      </c>
    </row>
    <row r="4990" customFormat="false" ht="16" hidden="false" customHeight="false" outlineLevel="0" collapsed="false">
      <c r="A4990" s="0" t="n">
        <v>5004</v>
      </c>
      <c r="B4990" s="0" t="n">
        <v>0.0231814548361</v>
      </c>
    </row>
    <row r="4991" customFormat="false" ht="16" hidden="false" customHeight="false" outlineLevel="0" collapsed="false">
      <c r="A4991" s="0" t="n">
        <v>5005</v>
      </c>
      <c r="B4991" s="0" t="n">
        <v>0.022977022977</v>
      </c>
    </row>
    <row r="4992" customFormat="false" ht="16" hidden="false" customHeight="false" outlineLevel="0" collapsed="false">
      <c r="A4992" s="0" t="n">
        <v>5006</v>
      </c>
      <c r="B4992" s="0" t="n">
        <v>0.0227726727926</v>
      </c>
    </row>
    <row r="4993" customFormat="false" ht="16" hidden="false" customHeight="false" outlineLevel="0" collapsed="false">
      <c r="A4993" s="0" t="n">
        <v>5007</v>
      </c>
      <c r="B4993" s="0" t="n">
        <v>0.0225684042341</v>
      </c>
    </row>
    <row r="4994" customFormat="false" ht="16" hidden="false" customHeight="false" outlineLevel="0" collapsed="false">
      <c r="A4994" s="0" t="n">
        <v>5008</v>
      </c>
      <c r="B4994" s="0" t="n">
        <v>0.0223642172524</v>
      </c>
    </row>
    <row r="4995" customFormat="false" ht="16" hidden="false" customHeight="false" outlineLevel="0" collapsed="false">
      <c r="A4995" s="0" t="n">
        <v>5009</v>
      </c>
      <c r="B4995" s="0" t="n">
        <v>0.0221601117988</v>
      </c>
    </row>
    <row r="4996" customFormat="false" ht="16" hidden="false" customHeight="false" outlineLevel="0" collapsed="false">
      <c r="A4996" s="0" t="n">
        <v>5010</v>
      </c>
      <c r="B4996" s="0" t="n">
        <v>0.0219560878244</v>
      </c>
    </row>
    <row r="4997" customFormat="false" ht="16" hidden="false" customHeight="false" outlineLevel="0" collapsed="false">
      <c r="A4997" s="0" t="n">
        <v>5011</v>
      </c>
      <c r="B4997" s="0" t="n">
        <v>0.0217521452804</v>
      </c>
    </row>
    <row r="4998" customFormat="false" ht="16" hidden="false" customHeight="false" outlineLevel="0" collapsed="false">
      <c r="A4998" s="0" t="n">
        <v>5012</v>
      </c>
      <c r="B4998" s="0" t="n">
        <v>0.0215482841181</v>
      </c>
    </row>
    <row r="4999" customFormat="false" ht="16" hidden="false" customHeight="false" outlineLevel="0" collapsed="false">
      <c r="A4999" s="0" t="n">
        <v>5013</v>
      </c>
      <c r="B4999" s="0" t="n">
        <v>0.0213445042888</v>
      </c>
    </row>
    <row r="5000" customFormat="false" ht="16" hidden="false" customHeight="false" outlineLevel="0" collapsed="false">
      <c r="A5000" s="0" t="n">
        <v>5014</v>
      </c>
      <c r="B5000" s="0" t="n">
        <v>0.0211408057439</v>
      </c>
    </row>
    <row r="5001" customFormat="false" ht="16" hidden="false" customHeight="false" outlineLevel="0" collapsed="false">
      <c r="A5001" s="0" t="n">
        <v>5015</v>
      </c>
      <c r="B5001" s="0" t="n">
        <v>0.0209371884347</v>
      </c>
    </row>
    <row r="5002" customFormat="false" ht="16" hidden="false" customHeight="false" outlineLevel="0" collapsed="false">
      <c r="A5002" s="0" t="n">
        <v>5016</v>
      </c>
      <c r="B5002" s="0" t="n">
        <v>0.0207336523126</v>
      </c>
    </row>
    <row r="5003" customFormat="false" ht="16" hidden="false" customHeight="false" outlineLevel="0" collapsed="false">
      <c r="A5003" s="0" t="n">
        <v>5017</v>
      </c>
      <c r="B5003" s="0" t="n">
        <v>0.0205301973291</v>
      </c>
    </row>
    <row r="5004" customFormat="false" ht="16" hidden="false" customHeight="false" outlineLevel="0" collapsed="false">
      <c r="A5004" s="0" t="n">
        <v>5018</v>
      </c>
      <c r="B5004" s="0" t="n">
        <v>0.0203268234356</v>
      </c>
    </row>
    <row r="5005" customFormat="false" ht="16" hidden="false" customHeight="false" outlineLevel="0" collapsed="false">
      <c r="A5005" s="0" t="n">
        <v>5019</v>
      </c>
      <c r="B5005" s="0" t="n">
        <v>0.0201235305838</v>
      </c>
    </row>
    <row r="5006" customFormat="false" ht="16" hidden="false" customHeight="false" outlineLevel="0" collapsed="false">
      <c r="A5006" s="0" t="n">
        <v>5020</v>
      </c>
      <c r="B5006" s="0" t="n">
        <v>0.0199203187251</v>
      </c>
    </row>
    <row r="5007" customFormat="false" ht="16" hidden="false" customHeight="false" outlineLevel="0" collapsed="false">
      <c r="A5007" s="0" t="n">
        <v>5021</v>
      </c>
      <c r="B5007" s="0" t="n">
        <v>0.0197171878112</v>
      </c>
    </row>
    <row r="5008" customFormat="false" ht="16" hidden="false" customHeight="false" outlineLevel="0" collapsed="false">
      <c r="A5008" s="0" t="n">
        <v>5022</v>
      </c>
      <c r="B5008" s="0" t="n">
        <v>0.0195141377937</v>
      </c>
    </row>
    <row r="5009" customFormat="false" ht="16" hidden="false" customHeight="false" outlineLevel="0" collapsed="false">
      <c r="A5009" s="0" t="n">
        <v>5023</v>
      </c>
      <c r="B5009" s="0" t="n">
        <v>0.0193111686243</v>
      </c>
    </row>
    <row r="5010" customFormat="false" ht="16" hidden="false" customHeight="false" outlineLevel="0" collapsed="false">
      <c r="A5010" s="0" t="n">
        <v>5024</v>
      </c>
      <c r="B5010" s="0" t="n">
        <v>0.0191082802548</v>
      </c>
    </row>
    <row r="5011" customFormat="false" ht="16" hidden="false" customHeight="false" outlineLevel="0" collapsed="false">
      <c r="A5011" s="0" t="n">
        <v>5025</v>
      </c>
      <c r="B5011" s="0" t="n">
        <v>0.0189054726368</v>
      </c>
    </row>
    <row r="5012" customFormat="false" ht="16" hidden="false" customHeight="false" outlineLevel="0" collapsed="false">
      <c r="A5012" s="0" t="n">
        <v>5026</v>
      </c>
      <c r="B5012" s="0" t="n">
        <v>0.0187027457222</v>
      </c>
    </row>
    <row r="5013" customFormat="false" ht="16" hidden="false" customHeight="false" outlineLevel="0" collapsed="false">
      <c r="A5013" s="0" t="n">
        <v>5027</v>
      </c>
      <c r="B5013" s="0" t="n">
        <v>0.0185000994629</v>
      </c>
    </row>
    <row r="5014" customFormat="false" ht="16" hidden="false" customHeight="false" outlineLevel="0" collapsed="false">
      <c r="A5014" s="0" t="n">
        <v>5028</v>
      </c>
      <c r="B5014" s="0" t="n">
        <v>0.0182975338107</v>
      </c>
    </row>
    <row r="5015" customFormat="false" ht="16" hidden="false" customHeight="false" outlineLevel="0" collapsed="false">
      <c r="A5015" s="0" t="n">
        <v>5029</v>
      </c>
      <c r="B5015" s="0" t="n">
        <v>0.0180950487174</v>
      </c>
    </row>
    <row r="5016" customFormat="false" ht="16" hidden="false" customHeight="false" outlineLevel="0" collapsed="false">
      <c r="A5016" s="0" t="n">
        <v>5030</v>
      </c>
      <c r="B5016" s="0" t="n">
        <v>0.0178926441352</v>
      </c>
    </row>
    <row r="5017" customFormat="false" ht="16" hidden="false" customHeight="false" outlineLevel="0" collapsed="false">
      <c r="A5017" s="0" t="n">
        <v>5031</v>
      </c>
      <c r="B5017" s="0" t="n">
        <v>0.0176903200159</v>
      </c>
    </row>
    <row r="5018" customFormat="false" ht="16" hidden="false" customHeight="false" outlineLevel="0" collapsed="false">
      <c r="A5018" s="0" t="n">
        <v>5032</v>
      </c>
      <c r="B5018" s="0" t="n">
        <v>0.0174880763116</v>
      </c>
    </row>
    <row r="5019" customFormat="false" ht="16" hidden="false" customHeight="false" outlineLevel="0" collapsed="false">
      <c r="A5019" s="0" t="n">
        <v>5033</v>
      </c>
      <c r="B5019" s="0" t="n">
        <v>0.0172859129744</v>
      </c>
    </row>
    <row r="5020" customFormat="false" ht="16" hidden="false" customHeight="false" outlineLevel="0" collapsed="false">
      <c r="A5020" s="0" t="n">
        <v>5034</v>
      </c>
      <c r="B5020" s="0" t="n">
        <v>0.0170838299563</v>
      </c>
    </row>
    <row r="5021" customFormat="false" ht="16" hidden="false" customHeight="false" outlineLevel="0" collapsed="false">
      <c r="A5021" s="0" t="n">
        <v>5035</v>
      </c>
      <c r="B5021" s="0" t="n">
        <v>0.0168818272095</v>
      </c>
    </row>
    <row r="5022" customFormat="false" ht="16" hidden="false" customHeight="false" outlineLevel="0" collapsed="false">
      <c r="A5022" s="0" t="n">
        <v>5036</v>
      </c>
      <c r="B5022" s="0" t="n">
        <v>0.0166799046863</v>
      </c>
    </row>
    <row r="5023" customFormat="false" ht="16" hidden="false" customHeight="false" outlineLevel="0" collapsed="false">
      <c r="A5023" s="0" t="n">
        <v>5037</v>
      </c>
      <c r="B5023" s="0" t="n">
        <v>0.0164780623387</v>
      </c>
    </row>
    <row r="5024" customFormat="false" ht="16" hidden="false" customHeight="false" outlineLevel="0" collapsed="false">
      <c r="A5024" s="0" t="n">
        <v>5038</v>
      </c>
      <c r="B5024" s="0" t="n">
        <v>0.0162763001191</v>
      </c>
    </row>
    <row r="5025" customFormat="false" ht="16" hidden="false" customHeight="false" outlineLevel="0" collapsed="false">
      <c r="A5025" s="0" t="n">
        <v>5039</v>
      </c>
      <c r="B5025" s="0" t="n">
        <v>0.0160746179798</v>
      </c>
    </row>
    <row r="5026" customFormat="false" ht="16" hidden="false" customHeight="false" outlineLevel="0" collapsed="false">
      <c r="A5026" s="0" t="n">
        <v>5040</v>
      </c>
      <c r="B5026" s="0" t="n">
        <v>0.015873015873</v>
      </c>
    </row>
    <row r="5027" customFormat="false" ht="16" hidden="false" customHeight="false" outlineLevel="0" collapsed="false">
      <c r="A5027" s="0" t="n">
        <v>5041</v>
      </c>
      <c r="B5027" s="0" t="n">
        <v>0.0156714937512</v>
      </c>
    </row>
    <row r="5028" customFormat="false" ht="16" hidden="false" customHeight="false" outlineLevel="0" collapsed="false">
      <c r="A5028" s="0" t="n">
        <v>5042</v>
      </c>
      <c r="B5028" s="0" t="n">
        <v>0.0154700515668</v>
      </c>
    </row>
    <row r="5029" customFormat="false" ht="16" hidden="false" customHeight="false" outlineLevel="0" collapsed="false">
      <c r="A5029" s="0" t="n">
        <v>5043</v>
      </c>
      <c r="B5029" s="0" t="n">
        <v>0.0152686892723</v>
      </c>
    </row>
    <row r="5030" customFormat="false" ht="16" hidden="false" customHeight="false" outlineLevel="0" collapsed="false">
      <c r="A5030" s="0" t="n">
        <v>5044</v>
      </c>
      <c r="B5030" s="0" t="n">
        <v>0.01506740682</v>
      </c>
    </row>
    <row r="5031" customFormat="false" ht="16" hidden="false" customHeight="false" outlineLevel="0" collapsed="false">
      <c r="A5031" s="0" t="n">
        <v>5045</v>
      </c>
      <c r="B5031" s="0" t="n">
        <v>0.0148662041625</v>
      </c>
    </row>
    <row r="5032" customFormat="false" ht="16" hidden="false" customHeight="false" outlineLevel="0" collapsed="false">
      <c r="A5032" s="0" t="n">
        <v>5046</v>
      </c>
      <c r="B5032" s="0" t="n">
        <v>0.0146650812525</v>
      </c>
    </row>
    <row r="5033" customFormat="false" ht="16" hidden="false" customHeight="false" outlineLevel="0" collapsed="false">
      <c r="A5033" s="0" t="n">
        <v>5047</v>
      </c>
      <c r="B5033" s="0" t="n">
        <v>0.0144640380424</v>
      </c>
    </row>
    <row r="5034" customFormat="false" ht="16" hidden="false" customHeight="false" outlineLevel="0" collapsed="false">
      <c r="A5034" s="0" t="n">
        <v>5048</v>
      </c>
      <c r="B5034" s="0" t="n">
        <v>0.0142630744849</v>
      </c>
    </row>
    <row r="5035" customFormat="false" ht="16" hidden="false" customHeight="false" outlineLevel="0" collapsed="false">
      <c r="A5035" s="0" t="n">
        <v>5049</v>
      </c>
      <c r="B5035" s="0" t="n">
        <v>0.0140621905328</v>
      </c>
    </row>
    <row r="5036" customFormat="false" ht="16" hidden="false" customHeight="false" outlineLevel="0" collapsed="false">
      <c r="A5036" s="0" t="n">
        <v>5050</v>
      </c>
      <c r="B5036" s="0" t="n">
        <v>0.0138613861386</v>
      </c>
    </row>
    <row r="5037" customFormat="false" ht="16" hidden="false" customHeight="false" outlineLevel="0" collapsed="false">
      <c r="A5037" s="0" t="n">
        <v>5051</v>
      </c>
      <c r="B5037" s="0" t="n">
        <v>0.0136606612552</v>
      </c>
    </row>
    <row r="5038" customFormat="false" ht="16" hidden="false" customHeight="false" outlineLevel="0" collapsed="false">
      <c r="A5038" s="0" t="n">
        <v>5052</v>
      </c>
      <c r="B5038" s="0" t="n">
        <v>0.0134600158353</v>
      </c>
    </row>
    <row r="5039" customFormat="false" ht="16" hidden="false" customHeight="false" outlineLevel="0" collapsed="false">
      <c r="A5039" s="0" t="n">
        <v>5053</v>
      </c>
      <c r="B5039" s="0" t="n">
        <v>0.0132594498318</v>
      </c>
    </row>
    <row r="5040" customFormat="false" ht="16" hidden="false" customHeight="false" outlineLevel="0" collapsed="false">
      <c r="A5040" s="0" t="n">
        <v>5054</v>
      </c>
      <c r="B5040" s="0" t="n">
        <v>0.0130589631975</v>
      </c>
    </row>
    <row r="5041" customFormat="false" ht="16" hidden="false" customHeight="false" outlineLevel="0" collapsed="false">
      <c r="A5041" s="0" t="n">
        <v>5055</v>
      </c>
      <c r="B5041" s="0" t="n">
        <v>0.0128585558853</v>
      </c>
    </row>
    <row r="5042" customFormat="false" ht="16" hidden="false" customHeight="false" outlineLevel="0" collapsed="false">
      <c r="A5042" s="0" t="n">
        <v>5056</v>
      </c>
      <c r="B5042" s="0" t="n">
        <v>0.0126582278481</v>
      </c>
    </row>
    <row r="5043" customFormat="false" ht="16" hidden="false" customHeight="false" outlineLevel="0" collapsed="false">
      <c r="A5043" s="0" t="n">
        <v>5057</v>
      </c>
      <c r="B5043" s="0" t="n">
        <v>0.012457979039</v>
      </c>
    </row>
    <row r="5044" customFormat="false" ht="16" hidden="false" customHeight="false" outlineLevel="0" collapsed="false">
      <c r="A5044" s="0" t="n">
        <v>5058</v>
      </c>
      <c r="B5044" s="0" t="n">
        <v>0.0122578094108</v>
      </c>
    </row>
    <row r="5045" customFormat="false" ht="16" hidden="false" customHeight="false" outlineLevel="0" collapsed="false">
      <c r="A5045" s="0" t="n">
        <v>5059</v>
      </c>
      <c r="B5045" s="0" t="n">
        <v>0.0120577189168</v>
      </c>
    </row>
    <row r="5046" customFormat="false" ht="16" hidden="false" customHeight="false" outlineLevel="0" collapsed="false">
      <c r="A5046" s="0" t="n">
        <v>5060</v>
      </c>
      <c r="B5046" s="0" t="n">
        <v>0.0118577075099</v>
      </c>
    </row>
    <row r="5047" customFormat="false" ht="16" hidden="false" customHeight="false" outlineLevel="0" collapsed="false">
      <c r="A5047" s="0" t="n">
        <v>5061</v>
      </c>
      <c r="B5047" s="0" t="n">
        <v>0.0116577751433</v>
      </c>
    </row>
    <row r="5048" customFormat="false" ht="16" hidden="false" customHeight="false" outlineLevel="0" collapsed="false">
      <c r="A5048" s="0" t="n">
        <v>5062</v>
      </c>
      <c r="B5048" s="0" t="n">
        <v>0.0114579217701</v>
      </c>
    </row>
    <row r="5049" customFormat="false" ht="16" hidden="false" customHeight="false" outlineLevel="0" collapsed="false">
      <c r="A5049" s="0" t="n">
        <v>5063</v>
      </c>
      <c r="B5049" s="0" t="n">
        <v>0.0112581473435</v>
      </c>
    </row>
    <row r="5050" customFormat="false" ht="16" hidden="false" customHeight="false" outlineLevel="0" collapsed="false">
      <c r="A5050" s="0" t="n">
        <v>5064</v>
      </c>
      <c r="B5050" s="0" t="n">
        <v>0.0110584518167</v>
      </c>
    </row>
    <row r="5051" customFormat="false" ht="16" hidden="false" customHeight="false" outlineLevel="0" collapsed="false">
      <c r="A5051" s="0" t="n">
        <v>5065</v>
      </c>
      <c r="B5051" s="0" t="n">
        <v>0.0108588351431</v>
      </c>
    </row>
    <row r="5052" customFormat="false" ht="16" hidden="false" customHeight="false" outlineLevel="0" collapsed="false">
      <c r="A5052" s="0" t="n">
        <v>5066</v>
      </c>
      <c r="B5052" s="0" t="n">
        <v>0.010659297276</v>
      </c>
    </row>
    <row r="5053" customFormat="false" ht="16" hidden="false" customHeight="false" outlineLevel="0" collapsed="false">
      <c r="A5053" s="0" t="n">
        <v>5067</v>
      </c>
      <c r="B5053" s="0" t="n">
        <v>0.0104598381685</v>
      </c>
    </row>
    <row r="5054" customFormat="false" ht="16" hidden="false" customHeight="false" outlineLevel="0" collapsed="false">
      <c r="A5054" s="0" t="n">
        <v>5068</v>
      </c>
      <c r="B5054" s="0" t="n">
        <v>0.0102604577743</v>
      </c>
    </row>
    <row r="5055" customFormat="false" ht="16" hidden="false" customHeight="false" outlineLevel="0" collapsed="false">
      <c r="A5055" s="0" t="n">
        <v>5069</v>
      </c>
      <c r="B5055" s="0" t="n">
        <v>0.0100611560466</v>
      </c>
    </row>
    <row r="5056" customFormat="false" ht="16" hidden="false" customHeight="false" outlineLevel="0" collapsed="false">
      <c r="A5056" s="0" t="n">
        <v>5070</v>
      </c>
      <c r="B5056" s="0" t="n">
        <v>0.00986193293886</v>
      </c>
    </row>
    <row r="5057" customFormat="false" ht="16" hidden="false" customHeight="false" outlineLevel="0" collapsed="false">
      <c r="A5057" s="0" t="n">
        <v>5071</v>
      </c>
      <c r="B5057" s="0" t="n">
        <v>0.00966278840465</v>
      </c>
    </row>
    <row r="5058" customFormat="false" ht="16" hidden="false" customHeight="false" outlineLevel="0" collapsed="false">
      <c r="A5058" s="0" t="n">
        <v>5072</v>
      </c>
      <c r="B5058" s="0" t="n">
        <v>0.00946372239748</v>
      </c>
    </row>
    <row r="5059" customFormat="false" ht="16" hidden="false" customHeight="false" outlineLevel="0" collapsed="false">
      <c r="A5059" s="0" t="n">
        <v>5073</v>
      </c>
      <c r="B5059" s="0" t="n">
        <v>0.00926473487088</v>
      </c>
    </row>
    <row r="5060" customFormat="false" ht="16" hidden="false" customHeight="false" outlineLevel="0" collapsed="false">
      <c r="A5060" s="0" t="n">
        <v>5074</v>
      </c>
      <c r="B5060" s="0" t="n">
        <v>0.00906582577848</v>
      </c>
    </row>
    <row r="5061" customFormat="false" ht="16" hidden="false" customHeight="false" outlineLevel="0" collapsed="false">
      <c r="A5061" s="0" t="n">
        <v>5075</v>
      </c>
      <c r="B5061" s="0" t="n">
        <v>0.00886699507389</v>
      </c>
    </row>
    <row r="5062" customFormat="false" ht="16" hidden="false" customHeight="false" outlineLevel="0" collapsed="false">
      <c r="A5062" s="0" t="n">
        <v>5076</v>
      </c>
      <c r="B5062" s="0" t="n">
        <v>0.0086682427108</v>
      </c>
    </row>
    <row r="5063" customFormat="false" ht="16" hidden="false" customHeight="false" outlineLevel="0" collapsed="false">
      <c r="A5063" s="0" t="n">
        <v>5077</v>
      </c>
      <c r="B5063" s="0" t="n">
        <v>0.0084695686429</v>
      </c>
    </row>
    <row r="5064" customFormat="false" ht="16" hidden="false" customHeight="false" outlineLevel="0" collapsed="false">
      <c r="A5064" s="0" t="n">
        <v>5078</v>
      </c>
      <c r="B5064" s="0" t="n">
        <v>0.00827097282395</v>
      </c>
    </row>
    <row r="5065" customFormat="false" ht="16" hidden="false" customHeight="false" outlineLevel="0" collapsed="false">
      <c r="A5065" s="0" t="n">
        <v>5079</v>
      </c>
      <c r="B5065" s="0" t="n">
        <v>0.00807245520772</v>
      </c>
    </row>
    <row r="5066" customFormat="false" ht="16" hidden="false" customHeight="false" outlineLevel="0" collapsed="false">
      <c r="A5066" s="0" t="n">
        <v>5080</v>
      </c>
      <c r="B5066" s="0" t="n">
        <v>0.00787401574803</v>
      </c>
    </row>
    <row r="5067" customFormat="false" ht="16" hidden="false" customHeight="false" outlineLevel="0" collapsed="false">
      <c r="A5067" s="0" t="n">
        <v>5081</v>
      </c>
      <c r="B5067" s="0" t="n">
        <v>0.00767565439874</v>
      </c>
    </row>
    <row r="5068" customFormat="false" ht="16" hidden="false" customHeight="false" outlineLevel="0" collapsed="false">
      <c r="A5068" s="0" t="n">
        <v>5082</v>
      </c>
      <c r="B5068" s="0" t="n">
        <v>0.00747737111373</v>
      </c>
    </row>
    <row r="5069" customFormat="false" ht="16" hidden="false" customHeight="false" outlineLevel="0" collapsed="false">
      <c r="A5069" s="0" t="n">
        <v>5083</v>
      </c>
      <c r="B5069" s="0" t="n">
        <v>0.00727916584694</v>
      </c>
    </row>
    <row r="5070" customFormat="false" ht="16" hidden="false" customHeight="false" outlineLevel="0" collapsed="false">
      <c r="A5070" s="0" t="n">
        <v>5084</v>
      </c>
      <c r="B5070" s="0" t="n">
        <v>0.00708103855232</v>
      </c>
    </row>
    <row r="5071" customFormat="false" ht="16" hidden="false" customHeight="false" outlineLevel="0" collapsed="false">
      <c r="A5071" s="0" t="n">
        <v>5085</v>
      </c>
      <c r="B5071" s="0" t="n">
        <v>0.00688298918387</v>
      </c>
    </row>
    <row r="5072" customFormat="false" ht="16" hidden="false" customHeight="false" outlineLevel="0" collapsed="false">
      <c r="A5072" s="0" t="n">
        <v>5086</v>
      </c>
      <c r="B5072" s="0" t="n">
        <v>0.00668501769564</v>
      </c>
    </row>
    <row r="5073" customFormat="false" ht="16" hidden="false" customHeight="false" outlineLevel="0" collapsed="false">
      <c r="A5073" s="0" t="n">
        <v>5087</v>
      </c>
      <c r="B5073" s="0" t="n">
        <v>0.00648712404167</v>
      </c>
    </row>
    <row r="5074" customFormat="false" ht="16" hidden="false" customHeight="false" outlineLevel="0" collapsed="false">
      <c r="A5074" s="0" t="n">
        <v>5088</v>
      </c>
      <c r="B5074" s="0" t="n">
        <v>0.0062893081761</v>
      </c>
    </row>
    <row r="5075" customFormat="false" ht="16" hidden="false" customHeight="false" outlineLevel="0" collapsed="false">
      <c r="A5075" s="0" t="n">
        <v>5089</v>
      </c>
      <c r="B5075" s="0" t="n">
        <v>0.00609157005306</v>
      </c>
    </row>
    <row r="5076" customFormat="false" ht="16" hidden="false" customHeight="false" outlineLevel="0" collapsed="false">
      <c r="A5076" s="0" t="n">
        <v>5090</v>
      </c>
      <c r="B5076" s="0" t="n">
        <v>0.00589390962672</v>
      </c>
    </row>
    <row r="5077" customFormat="false" ht="16" hidden="false" customHeight="false" outlineLevel="0" collapsed="false">
      <c r="A5077" s="0" t="n">
        <v>5091</v>
      </c>
      <c r="B5077" s="0" t="n">
        <v>0.00569632685131</v>
      </c>
    </row>
    <row r="5078" customFormat="false" ht="16" hidden="false" customHeight="false" outlineLevel="0" collapsed="false">
      <c r="A5078" s="0" t="n">
        <v>5092</v>
      </c>
      <c r="B5078" s="0" t="n">
        <v>0.00549882168107</v>
      </c>
    </row>
    <row r="5079" customFormat="false" ht="16" hidden="false" customHeight="false" outlineLevel="0" collapsed="false">
      <c r="A5079" s="0" t="n">
        <v>5093</v>
      </c>
      <c r="B5079" s="0" t="n">
        <v>0.00530139407029</v>
      </c>
    </row>
    <row r="5080" customFormat="false" ht="16" hidden="false" customHeight="false" outlineLevel="0" collapsed="false">
      <c r="A5080" s="0" t="n">
        <v>5094</v>
      </c>
      <c r="B5080" s="0" t="n">
        <v>0.0051040439733</v>
      </c>
    </row>
    <row r="5081" customFormat="false" ht="16" hidden="false" customHeight="false" outlineLevel="0" collapsed="false">
      <c r="A5081" s="0" t="n">
        <v>5095</v>
      </c>
      <c r="B5081" s="0" t="n">
        <v>0.00490677134446</v>
      </c>
    </row>
    <row r="5082" customFormat="false" ht="16" hidden="false" customHeight="false" outlineLevel="0" collapsed="false">
      <c r="A5082" s="0" t="n">
        <v>5096</v>
      </c>
      <c r="B5082" s="0" t="n">
        <v>0.00470957613815</v>
      </c>
    </row>
    <row r="5083" customFormat="false" ht="16" hidden="false" customHeight="false" outlineLevel="0" collapsed="false">
      <c r="A5083" s="0" t="n">
        <v>5097</v>
      </c>
      <c r="B5083" s="0" t="n">
        <v>0.00451245830881</v>
      </c>
    </row>
    <row r="5084" customFormat="false" ht="16" hidden="false" customHeight="false" outlineLevel="0" collapsed="false">
      <c r="A5084" s="0" t="n">
        <v>5098</v>
      </c>
      <c r="B5084" s="0" t="n">
        <v>0.00431541781091</v>
      </c>
    </row>
    <row r="5085" customFormat="false" ht="16" hidden="false" customHeight="false" outlineLevel="0" collapsed="false">
      <c r="A5085" s="0" t="n">
        <v>5099</v>
      </c>
      <c r="B5085" s="0" t="n">
        <v>0.00411845459894</v>
      </c>
    </row>
    <row r="5086" customFormat="false" ht="16" hidden="false" customHeight="false" outlineLevel="0" collapsed="false">
      <c r="A5086" s="0" t="n">
        <v>5100</v>
      </c>
      <c r="B5086" s="0" t="n">
        <v>0.00392156862745</v>
      </c>
    </row>
    <row r="5087" customFormat="false" ht="16" hidden="false" customHeight="false" outlineLevel="0" collapsed="false">
      <c r="A5087" s="0" t="n">
        <v>5101</v>
      </c>
      <c r="B5087" s="0" t="n">
        <v>0.00372475985101</v>
      </c>
    </row>
    <row r="5088" customFormat="false" ht="16" hidden="false" customHeight="false" outlineLevel="0" collapsed="false">
      <c r="A5088" s="0" t="n">
        <v>5102</v>
      </c>
      <c r="B5088" s="0" t="n">
        <v>0.00352802822423</v>
      </c>
    </row>
    <row r="5089" customFormat="false" ht="16" hidden="false" customHeight="false" outlineLevel="0" collapsed="false">
      <c r="A5089" s="0" t="n">
        <v>5103</v>
      </c>
      <c r="B5089" s="0" t="n">
        <v>0.00333137370174</v>
      </c>
    </row>
    <row r="5090" customFormat="false" ht="16" hidden="false" customHeight="false" outlineLevel="0" collapsed="false">
      <c r="A5090" s="0" t="n">
        <v>5104</v>
      </c>
      <c r="B5090" s="0" t="n">
        <v>0.00313479623824</v>
      </c>
    </row>
    <row r="5091" customFormat="false" ht="16" hidden="false" customHeight="false" outlineLevel="0" collapsed="false">
      <c r="A5091" s="0" t="n">
        <v>5105</v>
      </c>
      <c r="B5091" s="0" t="n">
        <v>0.00293829578844</v>
      </c>
    </row>
    <row r="5092" customFormat="false" ht="16" hidden="false" customHeight="false" outlineLevel="0" collapsed="false">
      <c r="A5092" s="0" t="n">
        <v>5106</v>
      </c>
      <c r="B5092" s="0" t="n">
        <v>0.00274187230709</v>
      </c>
    </row>
    <row r="5093" customFormat="false" ht="16" hidden="false" customHeight="false" outlineLevel="0" collapsed="false">
      <c r="A5093" s="0" t="n">
        <v>5107</v>
      </c>
      <c r="B5093" s="0" t="n">
        <v>0.00254552574897</v>
      </c>
    </row>
    <row r="5094" customFormat="false" ht="16" hidden="false" customHeight="false" outlineLevel="0" collapsed="false">
      <c r="A5094" s="0" t="n">
        <v>5108</v>
      </c>
      <c r="B5094" s="0" t="n">
        <v>0.00234925606891</v>
      </c>
    </row>
    <row r="5095" customFormat="false" ht="16" hidden="false" customHeight="false" outlineLevel="0" collapsed="false">
      <c r="A5095" s="0" t="n">
        <v>5109</v>
      </c>
      <c r="B5095" s="0" t="n">
        <v>0.00215306322177</v>
      </c>
    </row>
    <row r="5096" customFormat="false" ht="16" hidden="false" customHeight="false" outlineLevel="0" collapsed="false">
      <c r="A5096" s="0" t="n">
        <v>5110</v>
      </c>
      <c r="B5096" s="0" t="n">
        <v>0.00195694716243</v>
      </c>
    </row>
    <row r="5097" customFormat="false" ht="16" hidden="false" customHeight="false" outlineLevel="0" collapsed="false">
      <c r="A5097" s="0" t="n">
        <v>5111</v>
      </c>
      <c r="B5097" s="0" t="n">
        <v>0.00176090784582</v>
      </c>
    </row>
    <row r="5098" customFormat="false" ht="16" hidden="false" customHeight="false" outlineLevel="0" collapsed="false">
      <c r="A5098" s="0" t="n">
        <v>5112</v>
      </c>
      <c r="B5098" s="0" t="n">
        <v>0.00156494522692</v>
      </c>
    </row>
    <row r="5099" customFormat="false" ht="16" hidden="false" customHeight="false" outlineLevel="0" collapsed="false">
      <c r="A5099" s="0" t="n">
        <v>5113</v>
      </c>
      <c r="B5099" s="0" t="n">
        <v>0.00136905926071</v>
      </c>
    </row>
    <row r="5100" customFormat="false" ht="16" hidden="false" customHeight="false" outlineLevel="0" collapsed="false">
      <c r="A5100" s="0" t="n">
        <v>5114</v>
      </c>
      <c r="B5100" s="0" t="n">
        <v>0.00117324990223</v>
      </c>
    </row>
    <row r="5101" customFormat="false" ht="16" hidden="false" customHeight="false" outlineLevel="0" collapsed="false">
      <c r="A5101" s="0" t="n">
        <v>5115</v>
      </c>
      <c r="B5101" s="0" t="n">
        <v>0.000977517106549</v>
      </c>
    </row>
    <row r="5102" customFormat="false" ht="16" hidden="false" customHeight="false" outlineLevel="0" collapsed="false">
      <c r="A5102" s="0" t="n">
        <v>5116</v>
      </c>
      <c r="B5102" s="0" t="n">
        <v>0.000781860828772</v>
      </c>
    </row>
    <row r="5103" customFormat="false" ht="16" hidden="false" customHeight="false" outlineLevel="0" collapsed="false">
      <c r="A5103" s="0" t="n">
        <v>5117</v>
      </c>
      <c r="B5103" s="0" t="n">
        <v>0.000586281024038</v>
      </c>
    </row>
    <row r="5104" customFormat="false" ht="16" hidden="false" customHeight="false" outlineLevel="0" collapsed="false">
      <c r="A5104" s="0" t="n">
        <v>5118</v>
      </c>
      <c r="B5104" s="0" t="n">
        <v>0.000390777647518</v>
      </c>
    </row>
    <row r="5105" customFormat="false" ht="16" hidden="false" customHeight="false" outlineLevel="0" collapsed="false">
      <c r="A5105" s="0" t="n">
        <v>5119</v>
      </c>
      <c r="B5105" s="0" t="n">
        <v>0.000195350654425</v>
      </c>
    </row>
    <row r="5106" customFormat="false" ht="16" hidden="false" customHeight="false" outlineLevel="0" collapsed="false">
      <c r="A5106" s="0" t="n">
        <v>5120</v>
      </c>
      <c r="B5106" s="0" t="n">
        <v>0</v>
      </c>
    </row>
    <row r="5107" customFormat="false" ht="16" hidden="false" customHeight="false" outlineLevel="0" collapsed="false">
      <c r="A5107" s="0" t="n">
        <v>5121</v>
      </c>
      <c r="B5107" s="0" t="n">
        <v>0.0997851982035</v>
      </c>
    </row>
    <row r="5108" customFormat="false" ht="16" hidden="false" customHeight="false" outlineLevel="0" collapsed="false">
      <c r="A5108" s="0" t="n">
        <v>5122</v>
      </c>
      <c r="B5108" s="0" t="n">
        <v>0.0995704802811</v>
      </c>
    </row>
    <row r="5109" customFormat="false" ht="16" hidden="false" customHeight="false" outlineLevel="0" collapsed="false">
      <c r="A5109" s="0" t="n">
        <v>5123</v>
      </c>
      <c r="B5109" s="0" t="n">
        <v>0.0993558461839</v>
      </c>
    </row>
    <row r="5110" customFormat="false" ht="16" hidden="false" customHeight="false" outlineLevel="0" collapsed="false">
      <c r="A5110" s="0" t="n">
        <v>5124</v>
      </c>
      <c r="B5110" s="0" t="n">
        <v>0.0991412958626</v>
      </c>
    </row>
    <row r="5111" customFormat="false" ht="16" hidden="false" customHeight="false" outlineLevel="0" collapsed="false">
      <c r="A5111" s="0" t="n">
        <v>5125</v>
      </c>
      <c r="B5111" s="0" t="n">
        <v>0.0989268292683</v>
      </c>
    </row>
    <row r="5112" customFormat="false" ht="16" hidden="false" customHeight="false" outlineLevel="0" collapsed="false">
      <c r="A5112" s="0" t="n">
        <v>5126</v>
      </c>
      <c r="B5112" s="0" t="n">
        <v>0.0987124463519</v>
      </c>
    </row>
    <row r="5113" customFormat="false" ht="16" hidden="false" customHeight="false" outlineLevel="0" collapsed="false">
      <c r="A5113" s="0" t="n">
        <v>5127</v>
      </c>
      <c r="B5113" s="0" t="n">
        <v>0.0984981470646</v>
      </c>
    </row>
    <row r="5114" customFormat="false" ht="16" hidden="false" customHeight="false" outlineLevel="0" collapsed="false">
      <c r="A5114" s="0" t="n">
        <v>5128</v>
      </c>
      <c r="B5114" s="0" t="n">
        <v>0.0982839313573</v>
      </c>
    </row>
    <row r="5115" customFormat="false" ht="16" hidden="false" customHeight="false" outlineLevel="0" collapsed="false">
      <c r="A5115" s="0" t="n">
        <v>5129</v>
      </c>
      <c r="B5115" s="0" t="n">
        <v>0.0980697991811</v>
      </c>
    </row>
    <row r="5116" customFormat="false" ht="16" hidden="false" customHeight="false" outlineLevel="0" collapsed="false">
      <c r="A5116" s="0" t="n">
        <v>5130</v>
      </c>
      <c r="B5116" s="0" t="n">
        <v>0.0978557504873</v>
      </c>
    </row>
    <row r="5117" customFormat="false" ht="16" hidden="false" customHeight="false" outlineLevel="0" collapsed="false">
      <c r="A5117" s="0" t="n">
        <v>5131</v>
      </c>
      <c r="B5117" s="0" t="n">
        <v>0.0976417852271</v>
      </c>
    </row>
    <row r="5118" customFormat="false" ht="16" hidden="false" customHeight="false" outlineLevel="0" collapsed="false">
      <c r="A5118" s="0" t="n">
        <v>5132</v>
      </c>
      <c r="B5118" s="0" t="n">
        <v>0.0974279033515</v>
      </c>
    </row>
    <row r="5119" customFormat="false" ht="16" hidden="false" customHeight="false" outlineLevel="0" collapsed="false">
      <c r="A5119" s="0" t="n">
        <v>5133</v>
      </c>
      <c r="B5119" s="0" t="n">
        <v>0.097214104812</v>
      </c>
    </row>
    <row r="5120" customFormat="false" ht="16" hidden="false" customHeight="false" outlineLevel="0" collapsed="false">
      <c r="A5120" s="0" t="n">
        <v>5134</v>
      </c>
      <c r="B5120" s="0" t="n">
        <v>0.0970003895598</v>
      </c>
    </row>
    <row r="5121" customFormat="false" ht="16" hidden="false" customHeight="false" outlineLevel="0" collapsed="false">
      <c r="A5121" s="0" t="n">
        <v>5135</v>
      </c>
      <c r="B5121" s="0" t="n">
        <v>0.0967867575463</v>
      </c>
    </row>
    <row r="5122" customFormat="false" ht="16" hidden="false" customHeight="false" outlineLevel="0" collapsed="false">
      <c r="A5122" s="0" t="n">
        <v>5136</v>
      </c>
      <c r="B5122" s="0" t="n">
        <v>0.0965732087227</v>
      </c>
    </row>
    <row r="5123" customFormat="false" ht="16" hidden="false" customHeight="false" outlineLevel="0" collapsed="false">
      <c r="A5123" s="0" t="n">
        <v>5137</v>
      </c>
      <c r="B5123" s="0" t="n">
        <v>0.0963597430407</v>
      </c>
    </row>
    <row r="5124" customFormat="false" ht="16" hidden="false" customHeight="false" outlineLevel="0" collapsed="false">
      <c r="A5124" s="0" t="n">
        <v>5138</v>
      </c>
      <c r="B5124" s="0" t="n">
        <v>0.0961463604515</v>
      </c>
    </row>
    <row r="5125" customFormat="false" ht="16" hidden="false" customHeight="false" outlineLevel="0" collapsed="false">
      <c r="A5125" s="0" t="n">
        <v>5139</v>
      </c>
      <c r="B5125" s="0" t="n">
        <v>0.0959330609068</v>
      </c>
    </row>
    <row r="5126" customFormat="false" ht="16" hidden="false" customHeight="false" outlineLevel="0" collapsed="false">
      <c r="A5126" s="0" t="n">
        <v>5140</v>
      </c>
      <c r="B5126" s="0" t="n">
        <v>0.095719844358</v>
      </c>
    </row>
    <row r="5127" customFormat="false" ht="16" hidden="false" customHeight="false" outlineLevel="0" collapsed="false">
      <c r="A5127" s="0" t="n">
        <v>5141</v>
      </c>
      <c r="B5127" s="0" t="n">
        <v>0.0955067107567</v>
      </c>
    </row>
    <row r="5128" customFormat="false" ht="16" hidden="false" customHeight="false" outlineLevel="0" collapsed="false">
      <c r="A5128" s="0" t="n">
        <v>5142</v>
      </c>
      <c r="B5128" s="0" t="n">
        <v>0.0952936600545</v>
      </c>
    </row>
    <row r="5129" customFormat="false" ht="16" hidden="false" customHeight="false" outlineLevel="0" collapsed="false">
      <c r="A5129" s="0" t="n">
        <v>5143</v>
      </c>
      <c r="B5129" s="0" t="n">
        <v>0.095080692203</v>
      </c>
    </row>
    <row r="5130" customFormat="false" ht="16" hidden="false" customHeight="false" outlineLevel="0" collapsed="false">
      <c r="A5130" s="0" t="n">
        <v>5144</v>
      </c>
      <c r="B5130" s="0" t="n">
        <v>0.094867807154</v>
      </c>
    </row>
    <row r="5131" customFormat="false" ht="16" hidden="false" customHeight="false" outlineLevel="0" collapsed="false">
      <c r="A5131" s="0" t="n">
        <v>5145</v>
      </c>
      <c r="B5131" s="0" t="n">
        <v>0.0946550048591</v>
      </c>
    </row>
    <row r="5132" customFormat="false" ht="16" hidden="false" customHeight="false" outlineLevel="0" collapsed="false">
      <c r="A5132" s="0" t="n">
        <v>5146</v>
      </c>
      <c r="B5132" s="0" t="n">
        <v>0.0944422852701</v>
      </c>
    </row>
    <row r="5133" customFormat="false" ht="16" hidden="false" customHeight="false" outlineLevel="0" collapsed="false">
      <c r="A5133" s="0" t="n">
        <v>5147</v>
      </c>
      <c r="B5133" s="0" t="n">
        <v>0.0942296483388</v>
      </c>
    </row>
    <row r="5134" customFormat="false" ht="16" hidden="false" customHeight="false" outlineLevel="0" collapsed="false">
      <c r="A5134" s="0" t="n">
        <v>5148</v>
      </c>
      <c r="B5134" s="0" t="n">
        <v>0.0940170940171</v>
      </c>
    </row>
    <row r="5135" customFormat="false" ht="16" hidden="false" customHeight="false" outlineLevel="0" collapsed="false">
      <c r="A5135" s="0" t="n">
        <v>5149</v>
      </c>
      <c r="B5135" s="0" t="n">
        <v>0.0938046222567</v>
      </c>
    </row>
    <row r="5136" customFormat="false" ht="16" hidden="false" customHeight="false" outlineLevel="0" collapsed="false">
      <c r="A5136" s="0" t="n">
        <v>5150</v>
      </c>
      <c r="B5136" s="0" t="n">
        <v>0.0935922330097</v>
      </c>
    </row>
    <row r="5137" customFormat="false" ht="16" hidden="false" customHeight="false" outlineLevel="0" collapsed="false">
      <c r="A5137" s="0" t="n">
        <v>5151</v>
      </c>
      <c r="B5137" s="0" t="n">
        <v>0.0933799262279</v>
      </c>
    </row>
    <row r="5138" customFormat="false" ht="16" hidden="false" customHeight="false" outlineLevel="0" collapsed="false">
      <c r="A5138" s="0" t="n">
        <v>5152</v>
      </c>
      <c r="B5138" s="0" t="n">
        <v>0.0931677018634</v>
      </c>
    </row>
    <row r="5139" customFormat="false" ht="16" hidden="false" customHeight="false" outlineLevel="0" collapsed="false">
      <c r="A5139" s="0" t="n">
        <v>5153</v>
      </c>
      <c r="B5139" s="0" t="n">
        <v>0.092955559868</v>
      </c>
    </row>
    <row r="5140" customFormat="false" ht="16" hidden="false" customHeight="false" outlineLevel="0" collapsed="false">
      <c r="A5140" s="0" t="n">
        <v>5154</v>
      </c>
      <c r="B5140" s="0" t="n">
        <v>0.092743500194</v>
      </c>
    </row>
    <row r="5141" customFormat="false" ht="16" hidden="false" customHeight="false" outlineLevel="0" collapsed="false">
      <c r="A5141" s="0" t="n">
        <v>5155</v>
      </c>
      <c r="B5141" s="0" t="n">
        <v>0.0925315227934</v>
      </c>
    </row>
    <row r="5142" customFormat="false" ht="16" hidden="false" customHeight="false" outlineLevel="0" collapsed="false">
      <c r="A5142" s="0" t="n">
        <v>5156</v>
      </c>
      <c r="B5142" s="0" t="n">
        <v>0.0923196276183</v>
      </c>
    </row>
    <row r="5143" customFormat="false" ht="16" hidden="false" customHeight="false" outlineLevel="0" collapsed="false">
      <c r="A5143" s="0" t="n">
        <v>5157</v>
      </c>
      <c r="B5143" s="0" t="n">
        <v>0.0921078146209</v>
      </c>
    </row>
    <row r="5144" customFormat="false" ht="16" hidden="false" customHeight="false" outlineLevel="0" collapsed="false">
      <c r="A5144" s="0" t="n">
        <v>5158</v>
      </c>
      <c r="B5144" s="0" t="n">
        <v>0.0918960837534</v>
      </c>
    </row>
    <row r="5145" customFormat="false" ht="16" hidden="false" customHeight="false" outlineLevel="0" collapsed="false">
      <c r="A5145" s="0" t="n">
        <v>5159</v>
      </c>
      <c r="B5145" s="0" t="n">
        <v>0.091684434968</v>
      </c>
    </row>
    <row r="5146" customFormat="false" ht="16" hidden="false" customHeight="false" outlineLevel="0" collapsed="false">
      <c r="A5146" s="0" t="n">
        <v>5160</v>
      </c>
      <c r="B5146" s="0" t="n">
        <v>0.0914728682171</v>
      </c>
    </row>
    <row r="5147" customFormat="false" ht="16" hidden="false" customHeight="false" outlineLevel="0" collapsed="false">
      <c r="A5147" s="0" t="n">
        <v>5161</v>
      </c>
      <c r="B5147" s="0" t="n">
        <v>0.0912613834528</v>
      </c>
    </row>
    <row r="5148" customFormat="false" ht="16" hidden="false" customHeight="false" outlineLevel="0" collapsed="false">
      <c r="A5148" s="0" t="n">
        <v>5162</v>
      </c>
      <c r="B5148" s="0" t="n">
        <v>0.0910499806277</v>
      </c>
    </row>
    <row r="5149" customFormat="false" ht="16" hidden="false" customHeight="false" outlineLevel="0" collapsed="false">
      <c r="A5149" s="0" t="n">
        <v>5163</v>
      </c>
      <c r="B5149" s="0" t="n">
        <v>0.090838659694</v>
      </c>
    </row>
    <row r="5150" customFormat="false" ht="16" hidden="false" customHeight="false" outlineLevel="0" collapsed="false">
      <c r="A5150" s="0" t="n">
        <v>5164</v>
      </c>
      <c r="B5150" s="0" t="n">
        <v>0.0906274206042</v>
      </c>
    </row>
    <row r="5151" customFormat="false" ht="16" hidden="false" customHeight="false" outlineLevel="0" collapsed="false">
      <c r="A5151" s="0" t="n">
        <v>5165</v>
      </c>
      <c r="B5151" s="0" t="n">
        <v>0.0904162633107</v>
      </c>
    </row>
    <row r="5152" customFormat="false" ht="16" hidden="false" customHeight="false" outlineLevel="0" collapsed="false">
      <c r="A5152" s="0" t="n">
        <v>5166</v>
      </c>
      <c r="B5152" s="0" t="n">
        <v>0.0902051877662</v>
      </c>
    </row>
    <row r="5153" customFormat="false" ht="16" hidden="false" customHeight="false" outlineLevel="0" collapsed="false">
      <c r="A5153" s="0" t="n">
        <v>5167</v>
      </c>
      <c r="B5153" s="0" t="n">
        <v>0.089994193923</v>
      </c>
    </row>
    <row r="5154" customFormat="false" ht="16" hidden="false" customHeight="false" outlineLevel="0" collapsed="false">
      <c r="A5154" s="0" t="n">
        <v>5168</v>
      </c>
      <c r="B5154" s="0" t="n">
        <v>0.0897832817337</v>
      </c>
    </row>
    <row r="5155" customFormat="false" ht="16" hidden="false" customHeight="false" outlineLevel="0" collapsed="false">
      <c r="A5155" s="0" t="n">
        <v>5169</v>
      </c>
      <c r="B5155" s="0" t="n">
        <v>0.0895724511511</v>
      </c>
    </row>
    <row r="5156" customFormat="false" ht="16" hidden="false" customHeight="false" outlineLevel="0" collapsed="false">
      <c r="A5156" s="0" t="n">
        <v>5170</v>
      </c>
      <c r="B5156" s="0" t="n">
        <v>0.0893617021277</v>
      </c>
    </row>
    <row r="5157" customFormat="false" ht="16" hidden="false" customHeight="false" outlineLevel="0" collapsed="false">
      <c r="A5157" s="0" t="n">
        <v>5171</v>
      </c>
      <c r="B5157" s="0" t="n">
        <v>0.0891510346161</v>
      </c>
    </row>
    <row r="5158" customFormat="false" ht="16" hidden="false" customHeight="false" outlineLevel="0" collapsed="false">
      <c r="A5158" s="0" t="n">
        <v>5172</v>
      </c>
      <c r="B5158" s="0" t="n">
        <v>0.0889404485692</v>
      </c>
    </row>
    <row r="5159" customFormat="false" ht="16" hidden="false" customHeight="false" outlineLevel="0" collapsed="false">
      <c r="A5159" s="0" t="n">
        <v>5173</v>
      </c>
      <c r="B5159" s="0" t="n">
        <v>0.0887299439397</v>
      </c>
    </row>
    <row r="5160" customFormat="false" ht="16" hidden="false" customHeight="false" outlineLevel="0" collapsed="false">
      <c r="A5160" s="0" t="n">
        <v>5174</v>
      </c>
      <c r="B5160" s="0" t="n">
        <v>0.0885195206803</v>
      </c>
    </row>
    <row r="5161" customFormat="false" ht="16" hidden="false" customHeight="false" outlineLevel="0" collapsed="false">
      <c r="A5161" s="0" t="n">
        <v>5175</v>
      </c>
      <c r="B5161" s="0" t="n">
        <v>0.088309178744</v>
      </c>
    </row>
    <row r="5162" customFormat="false" ht="16" hidden="false" customHeight="false" outlineLevel="0" collapsed="false">
      <c r="A5162" s="0" t="n">
        <v>5176</v>
      </c>
      <c r="B5162" s="0" t="n">
        <v>0.0880989180835</v>
      </c>
    </row>
    <row r="5163" customFormat="false" ht="16" hidden="false" customHeight="false" outlineLevel="0" collapsed="false">
      <c r="A5163" s="0" t="n">
        <v>5177</v>
      </c>
      <c r="B5163" s="0" t="n">
        <v>0.0878887386517</v>
      </c>
    </row>
    <row r="5164" customFormat="false" ht="16" hidden="false" customHeight="false" outlineLevel="0" collapsed="false">
      <c r="A5164" s="0" t="n">
        <v>5178</v>
      </c>
      <c r="B5164" s="0" t="n">
        <v>0.0876786404017</v>
      </c>
    </row>
    <row r="5165" customFormat="false" ht="16" hidden="false" customHeight="false" outlineLevel="0" collapsed="false">
      <c r="A5165" s="0" t="n">
        <v>5179</v>
      </c>
      <c r="B5165" s="0" t="n">
        <v>0.0874686232863</v>
      </c>
    </row>
    <row r="5166" customFormat="false" ht="16" hidden="false" customHeight="false" outlineLevel="0" collapsed="false">
      <c r="A5166" s="0" t="n">
        <v>5180</v>
      </c>
      <c r="B5166" s="0" t="n">
        <v>0.0872586872587</v>
      </c>
    </row>
    <row r="5167" customFormat="false" ht="16" hidden="false" customHeight="false" outlineLevel="0" collapsed="false">
      <c r="A5167" s="0" t="n">
        <v>5181</v>
      </c>
      <c r="B5167" s="0" t="n">
        <v>0.0870488322718</v>
      </c>
    </row>
    <row r="5168" customFormat="false" ht="16" hidden="false" customHeight="false" outlineLevel="0" collapsed="false">
      <c r="A5168" s="0" t="n">
        <v>5182</v>
      </c>
      <c r="B5168" s="0" t="n">
        <v>0.0868390582787</v>
      </c>
    </row>
    <row r="5169" customFormat="false" ht="16" hidden="false" customHeight="false" outlineLevel="0" collapsed="false">
      <c r="A5169" s="0" t="n">
        <v>5183</v>
      </c>
      <c r="B5169" s="0" t="n">
        <v>0.0866293652325</v>
      </c>
    </row>
    <row r="5170" customFormat="false" ht="16" hidden="false" customHeight="false" outlineLevel="0" collapsed="false">
      <c r="A5170" s="0" t="n">
        <v>5184</v>
      </c>
      <c r="B5170" s="0" t="n">
        <v>0.0864197530864</v>
      </c>
    </row>
    <row r="5171" customFormat="false" ht="16" hidden="false" customHeight="false" outlineLevel="0" collapsed="false">
      <c r="A5171" s="0" t="n">
        <v>5185</v>
      </c>
      <c r="B5171" s="0" t="n">
        <v>0.0862102217936</v>
      </c>
    </row>
    <row r="5172" customFormat="false" ht="16" hidden="false" customHeight="false" outlineLevel="0" collapsed="false">
      <c r="A5172" s="0" t="n">
        <v>5186</v>
      </c>
      <c r="B5172" s="0" t="n">
        <v>0.0860007713074</v>
      </c>
    </row>
    <row r="5173" customFormat="false" ht="16" hidden="false" customHeight="false" outlineLevel="0" collapsed="false">
      <c r="A5173" s="0" t="n">
        <v>5187</v>
      </c>
      <c r="B5173" s="0" t="n">
        <v>0.0857914015809</v>
      </c>
    </row>
    <row r="5174" customFormat="false" ht="16" hidden="false" customHeight="false" outlineLevel="0" collapsed="false">
      <c r="A5174" s="0" t="n">
        <v>5188</v>
      </c>
      <c r="B5174" s="0" t="n">
        <v>0.0855821125675</v>
      </c>
    </row>
    <row r="5175" customFormat="false" ht="16" hidden="false" customHeight="false" outlineLevel="0" collapsed="false">
      <c r="A5175" s="0" t="n">
        <v>5189</v>
      </c>
      <c r="B5175" s="0" t="n">
        <v>0.0853729042205</v>
      </c>
    </row>
    <row r="5176" customFormat="false" ht="16" hidden="false" customHeight="false" outlineLevel="0" collapsed="false">
      <c r="A5176" s="0" t="n">
        <v>5190</v>
      </c>
      <c r="B5176" s="0" t="n">
        <v>0.0851637764933</v>
      </c>
    </row>
    <row r="5177" customFormat="false" ht="16" hidden="false" customHeight="false" outlineLevel="0" collapsed="false">
      <c r="A5177" s="0" t="n">
        <v>5191</v>
      </c>
      <c r="B5177" s="0" t="n">
        <v>0.0849547293392</v>
      </c>
    </row>
    <row r="5178" customFormat="false" ht="16" hidden="false" customHeight="false" outlineLevel="0" collapsed="false">
      <c r="A5178" s="0" t="n">
        <v>5192</v>
      </c>
      <c r="B5178" s="0" t="n">
        <v>0.0847457627119</v>
      </c>
    </row>
    <row r="5179" customFormat="false" ht="16" hidden="false" customHeight="false" outlineLevel="0" collapsed="false">
      <c r="A5179" s="0" t="n">
        <v>5193</v>
      </c>
      <c r="B5179" s="0" t="n">
        <v>0.0845368765646</v>
      </c>
    </row>
    <row r="5180" customFormat="false" ht="16" hidden="false" customHeight="false" outlineLevel="0" collapsed="false">
      <c r="A5180" s="0" t="n">
        <v>5194</v>
      </c>
      <c r="B5180" s="0" t="n">
        <v>0.084328070851</v>
      </c>
    </row>
    <row r="5181" customFormat="false" ht="16" hidden="false" customHeight="false" outlineLevel="0" collapsed="false">
      <c r="A5181" s="0" t="n">
        <v>5195</v>
      </c>
      <c r="B5181" s="0" t="n">
        <v>0.0841193455245</v>
      </c>
    </row>
    <row r="5182" customFormat="false" ht="16" hidden="false" customHeight="false" outlineLevel="0" collapsed="false">
      <c r="A5182" s="0" t="n">
        <v>5196</v>
      </c>
      <c r="B5182" s="0" t="n">
        <v>0.0839107005389</v>
      </c>
    </row>
    <row r="5183" customFormat="false" ht="16" hidden="false" customHeight="false" outlineLevel="0" collapsed="false">
      <c r="A5183" s="0" t="n">
        <v>5197</v>
      </c>
      <c r="B5183" s="0" t="n">
        <v>0.0837021358476</v>
      </c>
    </row>
    <row r="5184" customFormat="false" ht="16" hidden="false" customHeight="false" outlineLevel="0" collapsed="false">
      <c r="A5184" s="0" t="n">
        <v>5198</v>
      </c>
      <c r="B5184" s="0" t="n">
        <v>0.0834936514044</v>
      </c>
    </row>
    <row r="5185" customFormat="false" ht="16" hidden="false" customHeight="false" outlineLevel="0" collapsed="false">
      <c r="A5185" s="0" t="n">
        <v>5199</v>
      </c>
      <c r="B5185" s="0" t="n">
        <v>0.0832852471629</v>
      </c>
    </row>
    <row r="5186" customFormat="false" ht="16" hidden="false" customHeight="false" outlineLevel="0" collapsed="false">
      <c r="A5186" s="0" t="n">
        <v>5200</v>
      </c>
      <c r="B5186" s="0" t="n">
        <v>0.0830769230769</v>
      </c>
    </row>
    <row r="5187" customFormat="false" ht="16" hidden="false" customHeight="false" outlineLevel="0" collapsed="false">
      <c r="A5187" s="0" t="n">
        <v>5201</v>
      </c>
      <c r="B5187" s="0" t="n">
        <v>0.0828686791002</v>
      </c>
    </row>
    <row r="5188" customFormat="false" ht="16" hidden="false" customHeight="false" outlineLevel="0" collapsed="false">
      <c r="A5188" s="0" t="n">
        <v>5202</v>
      </c>
      <c r="B5188" s="0" t="n">
        <v>0.0826605151865</v>
      </c>
    </row>
    <row r="5189" customFormat="false" ht="16" hidden="false" customHeight="false" outlineLevel="0" collapsed="false">
      <c r="A5189" s="0" t="n">
        <v>5203</v>
      </c>
      <c r="B5189" s="0" t="n">
        <v>0.0824524312896</v>
      </c>
    </row>
    <row r="5190" customFormat="false" ht="16" hidden="false" customHeight="false" outlineLevel="0" collapsed="false">
      <c r="A5190" s="0" t="n">
        <v>5204</v>
      </c>
      <c r="B5190" s="0" t="n">
        <v>0.0822444273636</v>
      </c>
    </row>
    <row r="5191" customFormat="false" ht="16" hidden="false" customHeight="false" outlineLevel="0" collapsed="false">
      <c r="A5191" s="0" t="n">
        <v>5205</v>
      </c>
      <c r="B5191" s="0" t="n">
        <v>0.0820365033622</v>
      </c>
    </row>
    <row r="5192" customFormat="false" ht="16" hidden="false" customHeight="false" outlineLevel="0" collapsed="false">
      <c r="A5192" s="0" t="n">
        <v>5206</v>
      </c>
      <c r="B5192" s="0" t="n">
        <v>0.0818286592393</v>
      </c>
    </row>
    <row r="5193" customFormat="false" ht="16" hidden="false" customHeight="false" outlineLevel="0" collapsed="false">
      <c r="A5193" s="0" t="n">
        <v>5207</v>
      </c>
      <c r="B5193" s="0" t="n">
        <v>0.0816208949491</v>
      </c>
    </row>
    <row r="5194" customFormat="false" ht="16" hidden="false" customHeight="false" outlineLevel="0" collapsed="false">
      <c r="A5194" s="0" t="n">
        <v>5208</v>
      </c>
      <c r="B5194" s="0" t="n">
        <v>0.0814132104455</v>
      </c>
    </row>
    <row r="5195" customFormat="false" ht="16" hidden="false" customHeight="false" outlineLevel="0" collapsed="false">
      <c r="A5195" s="0" t="n">
        <v>5209</v>
      </c>
      <c r="B5195" s="0" t="n">
        <v>0.0812056056825</v>
      </c>
    </row>
    <row r="5196" customFormat="false" ht="16" hidden="false" customHeight="false" outlineLevel="0" collapsed="false">
      <c r="A5196" s="0" t="n">
        <v>5210</v>
      </c>
      <c r="B5196" s="0" t="n">
        <v>0.0809980806142</v>
      </c>
    </row>
    <row r="5197" customFormat="false" ht="16" hidden="false" customHeight="false" outlineLevel="0" collapsed="false">
      <c r="A5197" s="0" t="n">
        <v>5211</v>
      </c>
      <c r="B5197" s="0" t="n">
        <v>0.0807906351948</v>
      </c>
    </row>
    <row r="5198" customFormat="false" ht="16" hidden="false" customHeight="false" outlineLevel="0" collapsed="false">
      <c r="A5198" s="0" t="n">
        <v>5212</v>
      </c>
      <c r="B5198" s="0" t="n">
        <v>0.0805832693784</v>
      </c>
    </row>
    <row r="5199" customFormat="false" ht="16" hidden="false" customHeight="false" outlineLevel="0" collapsed="false">
      <c r="A5199" s="0" t="n">
        <v>5213</v>
      </c>
      <c r="B5199" s="0" t="n">
        <v>0.0803759831191</v>
      </c>
    </row>
    <row r="5200" customFormat="false" ht="16" hidden="false" customHeight="false" outlineLevel="0" collapsed="false">
      <c r="A5200" s="0" t="n">
        <v>5214</v>
      </c>
      <c r="B5200" s="0" t="n">
        <v>0.0801687763713</v>
      </c>
    </row>
    <row r="5201" customFormat="false" ht="16" hidden="false" customHeight="false" outlineLevel="0" collapsed="false">
      <c r="A5201" s="0" t="n">
        <v>5215</v>
      </c>
      <c r="B5201" s="0" t="n">
        <v>0.0799616490892</v>
      </c>
    </row>
    <row r="5202" customFormat="false" ht="16" hidden="false" customHeight="false" outlineLevel="0" collapsed="false">
      <c r="A5202" s="0" t="n">
        <v>5216</v>
      </c>
      <c r="B5202" s="0" t="n">
        <v>0.079754601227</v>
      </c>
    </row>
    <row r="5203" customFormat="false" ht="16" hidden="false" customHeight="false" outlineLevel="0" collapsed="false">
      <c r="A5203" s="0" t="n">
        <v>5217</v>
      </c>
      <c r="B5203" s="0" t="n">
        <v>0.0795476327391</v>
      </c>
    </row>
    <row r="5204" customFormat="false" ht="16" hidden="false" customHeight="false" outlineLevel="0" collapsed="false">
      <c r="A5204" s="0" t="n">
        <v>5218</v>
      </c>
      <c r="B5204" s="0" t="n">
        <v>0.0793407435799</v>
      </c>
    </row>
    <row r="5205" customFormat="false" ht="16" hidden="false" customHeight="false" outlineLevel="0" collapsed="false">
      <c r="A5205" s="0" t="n">
        <v>5219</v>
      </c>
      <c r="B5205" s="0" t="n">
        <v>0.0791339337038</v>
      </c>
    </row>
    <row r="5206" customFormat="false" ht="16" hidden="false" customHeight="false" outlineLevel="0" collapsed="false">
      <c r="A5206" s="0" t="n">
        <v>5220</v>
      </c>
      <c r="B5206" s="0" t="n">
        <v>0.0789272030651</v>
      </c>
    </row>
    <row r="5207" customFormat="false" ht="16" hidden="false" customHeight="false" outlineLevel="0" collapsed="false">
      <c r="A5207" s="0" t="n">
        <v>5221</v>
      </c>
      <c r="B5207" s="0" t="n">
        <v>0.0787205516185</v>
      </c>
    </row>
    <row r="5208" customFormat="false" ht="16" hidden="false" customHeight="false" outlineLevel="0" collapsed="false">
      <c r="A5208" s="0" t="n">
        <v>5222</v>
      </c>
      <c r="B5208" s="0" t="n">
        <v>0.0785139793183</v>
      </c>
    </row>
    <row r="5209" customFormat="false" ht="16" hidden="false" customHeight="false" outlineLevel="0" collapsed="false">
      <c r="A5209" s="0" t="n">
        <v>5223</v>
      </c>
      <c r="B5209" s="0" t="n">
        <v>0.0783074861191</v>
      </c>
    </row>
    <row r="5210" customFormat="false" ht="16" hidden="false" customHeight="false" outlineLevel="0" collapsed="false">
      <c r="A5210" s="0" t="n">
        <v>5224</v>
      </c>
      <c r="B5210" s="0" t="n">
        <v>0.0781010719755</v>
      </c>
    </row>
    <row r="5211" customFormat="false" ht="16" hidden="false" customHeight="false" outlineLevel="0" collapsed="false">
      <c r="A5211" s="0" t="n">
        <v>5225</v>
      </c>
      <c r="B5211" s="0" t="n">
        <v>0.0778947368421</v>
      </c>
    </row>
    <row r="5212" customFormat="false" ht="16" hidden="false" customHeight="false" outlineLevel="0" collapsed="false">
      <c r="A5212" s="0" t="n">
        <v>5226</v>
      </c>
      <c r="B5212" s="0" t="n">
        <v>0.0776884806736</v>
      </c>
    </row>
    <row r="5213" customFormat="false" ht="16" hidden="false" customHeight="false" outlineLevel="0" collapsed="false">
      <c r="A5213" s="0" t="n">
        <v>5227</v>
      </c>
      <c r="B5213" s="0" t="n">
        <v>0.0774823034245</v>
      </c>
    </row>
    <row r="5214" customFormat="false" ht="16" hidden="false" customHeight="false" outlineLevel="0" collapsed="false">
      <c r="A5214" s="0" t="n">
        <v>5228</v>
      </c>
      <c r="B5214" s="0" t="n">
        <v>0.0772762050497</v>
      </c>
    </row>
    <row r="5215" customFormat="false" ht="16" hidden="false" customHeight="false" outlineLevel="0" collapsed="false">
      <c r="A5215" s="0" t="n">
        <v>5229</v>
      </c>
      <c r="B5215" s="0" t="n">
        <v>0.0770701855039</v>
      </c>
    </row>
    <row r="5216" customFormat="false" ht="16" hidden="false" customHeight="false" outlineLevel="0" collapsed="false">
      <c r="A5216" s="0" t="n">
        <v>5230</v>
      </c>
      <c r="B5216" s="0" t="n">
        <v>0.0768642447419</v>
      </c>
    </row>
    <row r="5217" customFormat="false" ht="16" hidden="false" customHeight="false" outlineLevel="0" collapsed="false">
      <c r="A5217" s="0" t="n">
        <v>5231</v>
      </c>
      <c r="B5217" s="0" t="n">
        <v>0.0766583827184</v>
      </c>
    </row>
    <row r="5218" customFormat="false" ht="16" hidden="false" customHeight="false" outlineLevel="0" collapsed="false">
      <c r="A5218" s="0" t="n">
        <v>5232</v>
      </c>
      <c r="B5218" s="0" t="n">
        <v>0.0764525993884</v>
      </c>
    </row>
    <row r="5219" customFormat="false" ht="16" hidden="false" customHeight="false" outlineLevel="0" collapsed="false">
      <c r="A5219" s="0" t="n">
        <v>5233</v>
      </c>
      <c r="B5219" s="0" t="n">
        <v>0.0762468947067</v>
      </c>
    </row>
    <row r="5220" customFormat="false" ht="16" hidden="false" customHeight="false" outlineLevel="0" collapsed="false">
      <c r="A5220" s="0" t="n">
        <v>5234</v>
      </c>
      <c r="B5220" s="0" t="n">
        <v>0.0760412686282</v>
      </c>
    </row>
    <row r="5221" customFormat="false" ht="16" hidden="false" customHeight="false" outlineLevel="0" collapsed="false">
      <c r="A5221" s="0" t="n">
        <v>5235</v>
      </c>
      <c r="B5221" s="0" t="n">
        <v>0.0758357211079</v>
      </c>
    </row>
    <row r="5222" customFormat="false" ht="16" hidden="false" customHeight="false" outlineLevel="0" collapsed="false">
      <c r="A5222" s="0" t="n">
        <v>5236</v>
      </c>
      <c r="B5222" s="0" t="n">
        <v>0.0756302521008</v>
      </c>
    </row>
    <row r="5223" customFormat="false" ht="16" hidden="false" customHeight="false" outlineLevel="0" collapsed="false">
      <c r="A5223" s="0" t="n">
        <v>5237</v>
      </c>
      <c r="B5223" s="0" t="n">
        <v>0.075424861562</v>
      </c>
    </row>
    <row r="5224" customFormat="false" ht="16" hidden="false" customHeight="false" outlineLevel="0" collapsed="false">
      <c r="A5224" s="0" t="n">
        <v>5238</v>
      </c>
      <c r="B5224" s="0" t="n">
        <v>0.0752195494464</v>
      </c>
    </row>
    <row r="5225" customFormat="false" ht="16" hidden="false" customHeight="false" outlineLevel="0" collapsed="false">
      <c r="A5225" s="0" t="n">
        <v>5239</v>
      </c>
      <c r="B5225" s="0" t="n">
        <v>0.0750143157091</v>
      </c>
    </row>
    <row r="5226" customFormat="false" ht="16" hidden="false" customHeight="false" outlineLevel="0" collapsed="false">
      <c r="A5226" s="0" t="n">
        <v>5240</v>
      </c>
      <c r="B5226" s="0" t="n">
        <v>0.0748091603053</v>
      </c>
    </row>
    <row r="5227" customFormat="false" ht="16" hidden="false" customHeight="false" outlineLevel="0" collapsed="false">
      <c r="A5227" s="0" t="n">
        <v>5241</v>
      </c>
      <c r="B5227" s="0" t="n">
        <v>0.0746040831902</v>
      </c>
    </row>
    <row r="5228" customFormat="false" ht="16" hidden="false" customHeight="false" outlineLevel="0" collapsed="false">
      <c r="A5228" s="0" t="n">
        <v>5242</v>
      </c>
      <c r="B5228" s="0" t="n">
        <v>0.074399084319</v>
      </c>
    </row>
    <row r="5229" customFormat="false" ht="16" hidden="false" customHeight="false" outlineLevel="0" collapsed="false">
      <c r="A5229" s="0" t="n">
        <v>5243</v>
      </c>
      <c r="B5229" s="0" t="n">
        <v>0.0741941636468</v>
      </c>
    </row>
    <row r="5230" customFormat="false" ht="16" hidden="false" customHeight="false" outlineLevel="0" collapsed="false">
      <c r="A5230" s="0" t="n">
        <v>5244</v>
      </c>
      <c r="B5230" s="0" t="n">
        <v>0.0739893211289</v>
      </c>
    </row>
    <row r="5231" customFormat="false" ht="16" hidden="false" customHeight="false" outlineLevel="0" collapsed="false">
      <c r="A5231" s="0" t="n">
        <v>5245</v>
      </c>
      <c r="B5231" s="0" t="n">
        <v>0.0737845567207</v>
      </c>
    </row>
    <row r="5232" customFormat="false" ht="16" hidden="false" customHeight="false" outlineLevel="0" collapsed="false">
      <c r="A5232" s="0" t="n">
        <v>5246</v>
      </c>
      <c r="B5232" s="0" t="n">
        <v>0.0735798703774</v>
      </c>
    </row>
    <row r="5233" customFormat="false" ht="16" hidden="false" customHeight="false" outlineLevel="0" collapsed="false">
      <c r="A5233" s="0" t="n">
        <v>5247</v>
      </c>
      <c r="B5233" s="0" t="n">
        <v>0.0733752620545</v>
      </c>
    </row>
    <row r="5234" customFormat="false" ht="16" hidden="false" customHeight="false" outlineLevel="0" collapsed="false">
      <c r="A5234" s="0" t="n">
        <v>5248</v>
      </c>
      <c r="B5234" s="0" t="n">
        <v>0.0731707317073</v>
      </c>
    </row>
    <row r="5235" customFormat="false" ht="16" hidden="false" customHeight="false" outlineLevel="0" collapsed="false">
      <c r="A5235" s="0" t="n">
        <v>5249</v>
      </c>
      <c r="B5235" s="0" t="n">
        <v>0.0729662792913</v>
      </c>
    </row>
    <row r="5236" customFormat="false" ht="16" hidden="false" customHeight="false" outlineLevel="0" collapsed="false">
      <c r="A5236" s="0" t="n">
        <v>5250</v>
      </c>
      <c r="B5236" s="0" t="n">
        <v>0.0727619047619</v>
      </c>
    </row>
    <row r="5237" customFormat="false" ht="16" hidden="false" customHeight="false" outlineLevel="0" collapsed="false">
      <c r="A5237" s="0" t="n">
        <v>5251</v>
      </c>
      <c r="B5237" s="0" t="n">
        <v>0.0725576080747</v>
      </c>
    </row>
    <row r="5238" customFormat="false" ht="16" hidden="false" customHeight="false" outlineLevel="0" collapsed="false">
      <c r="A5238" s="0" t="n">
        <v>5252</v>
      </c>
      <c r="B5238" s="0" t="n">
        <v>0.0723533891851</v>
      </c>
    </row>
    <row r="5239" customFormat="false" ht="16" hidden="false" customHeight="false" outlineLevel="0" collapsed="false">
      <c r="A5239" s="0" t="n">
        <v>5253</v>
      </c>
      <c r="B5239" s="0" t="n">
        <v>0.0721492480487</v>
      </c>
    </row>
    <row r="5240" customFormat="false" ht="16" hidden="false" customHeight="false" outlineLevel="0" collapsed="false">
      <c r="A5240" s="0" t="n">
        <v>5254</v>
      </c>
      <c r="B5240" s="0" t="n">
        <v>0.0719451846212</v>
      </c>
    </row>
    <row r="5241" customFormat="false" ht="16" hidden="false" customHeight="false" outlineLevel="0" collapsed="false">
      <c r="A5241" s="0" t="n">
        <v>5255</v>
      </c>
      <c r="B5241" s="0" t="n">
        <v>0.0717411988582</v>
      </c>
    </row>
    <row r="5242" customFormat="false" ht="16" hidden="false" customHeight="false" outlineLevel="0" collapsed="false">
      <c r="A5242" s="0" t="n">
        <v>5256</v>
      </c>
      <c r="B5242" s="0" t="n">
        <v>0.0715372907154</v>
      </c>
    </row>
    <row r="5243" customFormat="false" ht="16" hidden="false" customHeight="false" outlineLevel="0" collapsed="false">
      <c r="A5243" s="0" t="n">
        <v>5257</v>
      </c>
      <c r="B5243" s="0" t="n">
        <v>0.0713334601484</v>
      </c>
    </row>
    <row r="5244" customFormat="false" ht="16" hidden="false" customHeight="false" outlineLevel="0" collapsed="false">
      <c r="A5244" s="0" t="n">
        <v>5258</v>
      </c>
      <c r="B5244" s="0" t="n">
        <v>0.071129707113</v>
      </c>
    </row>
    <row r="5245" customFormat="false" ht="16" hidden="false" customHeight="false" outlineLevel="0" collapsed="false">
      <c r="A5245" s="0" t="n">
        <v>5259</v>
      </c>
      <c r="B5245" s="0" t="n">
        <v>0.0709260315649</v>
      </c>
    </row>
    <row r="5246" customFormat="false" ht="16" hidden="false" customHeight="false" outlineLevel="0" collapsed="false">
      <c r="A5246" s="0" t="n">
        <v>5260</v>
      </c>
      <c r="B5246" s="0" t="n">
        <v>0.0707224334601</v>
      </c>
    </row>
    <row r="5247" customFormat="false" ht="16" hidden="false" customHeight="false" outlineLevel="0" collapsed="false">
      <c r="A5247" s="0" t="n">
        <v>5261</v>
      </c>
      <c r="B5247" s="0" t="n">
        <v>0.0705189127542</v>
      </c>
    </row>
    <row r="5248" customFormat="false" ht="16" hidden="false" customHeight="false" outlineLevel="0" collapsed="false">
      <c r="A5248" s="0" t="n">
        <v>5262</v>
      </c>
      <c r="B5248" s="0" t="n">
        <v>0.0703154694033</v>
      </c>
    </row>
    <row r="5249" customFormat="false" ht="16" hidden="false" customHeight="false" outlineLevel="0" collapsed="false">
      <c r="A5249" s="0" t="n">
        <v>5263</v>
      </c>
      <c r="B5249" s="0" t="n">
        <v>0.0701121033631</v>
      </c>
    </row>
    <row r="5250" customFormat="false" ht="16" hidden="false" customHeight="false" outlineLevel="0" collapsed="false">
      <c r="A5250" s="0" t="n">
        <v>5264</v>
      </c>
      <c r="B5250" s="0" t="n">
        <v>0.0699088145897</v>
      </c>
    </row>
    <row r="5251" customFormat="false" ht="16" hidden="false" customHeight="false" outlineLevel="0" collapsed="false">
      <c r="A5251" s="0" t="n">
        <v>5265</v>
      </c>
      <c r="B5251" s="0" t="n">
        <v>0.0697056030389</v>
      </c>
    </row>
    <row r="5252" customFormat="false" ht="16" hidden="false" customHeight="false" outlineLevel="0" collapsed="false">
      <c r="A5252" s="0" t="n">
        <v>5266</v>
      </c>
      <c r="B5252" s="0" t="n">
        <v>0.0695024686669</v>
      </c>
    </row>
    <row r="5253" customFormat="false" ht="16" hidden="false" customHeight="false" outlineLevel="0" collapsed="false">
      <c r="A5253" s="0" t="n">
        <v>5267</v>
      </c>
      <c r="B5253" s="0" t="n">
        <v>0.0692994114297</v>
      </c>
    </row>
    <row r="5254" customFormat="false" ht="16" hidden="false" customHeight="false" outlineLevel="0" collapsed="false">
      <c r="A5254" s="0" t="n">
        <v>5268</v>
      </c>
      <c r="B5254" s="0" t="n">
        <v>0.0690964312832</v>
      </c>
    </row>
    <row r="5255" customFormat="false" ht="16" hidden="false" customHeight="false" outlineLevel="0" collapsed="false">
      <c r="A5255" s="0" t="n">
        <v>5269</v>
      </c>
      <c r="B5255" s="0" t="n">
        <v>0.0688935281837</v>
      </c>
    </row>
    <row r="5256" customFormat="false" ht="16" hidden="false" customHeight="false" outlineLevel="0" collapsed="false">
      <c r="A5256" s="0" t="n">
        <v>5270</v>
      </c>
      <c r="B5256" s="0" t="n">
        <v>0.0686907020873</v>
      </c>
    </row>
    <row r="5257" customFormat="false" ht="16" hidden="false" customHeight="false" outlineLevel="0" collapsed="false">
      <c r="A5257" s="0" t="n">
        <v>5271</v>
      </c>
      <c r="B5257" s="0" t="n">
        <v>0.0684879529501</v>
      </c>
    </row>
    <row r="5258" customFormat="false" ht="16" hidden="false" customHeight="false" outlineLevel="0" collapsed="false">
      <c r="A5258" s="0" t="n">
        <v>5272</v>
      </c>
      <c r="B5258" s="0" t="n">
        <v>0.0682852807284</v>
      </c>
    </row>
    <row r="5259" customFormat="false" ht="16" hidden="false" customHeight="false" outlineLevel="0" collapsed="false">
      <c r="A5259" s="0" t="n">
        <v>5273</v>
      </c>
      <c r="B5259" s="0" t="n">
        <v>0.0680826853783</v>
      </c>
    </row>
    <row r="5260" customFormat="false" ht="16" hidden="false" customHeight="false" outlineLevel="0" collapsed="false">
      <c r="A5260" s="0" t="n">
        <v>5274</v>
      </c>
      <c r="B5260" s="0" t="n">
        <v>0.0678801668563</v>
      </c>
    </row>
    <row r="5261" customFormat="false" ht="16" hidden="false" customHeight="false" outlineLevel="0" collapsed="false">
      <c r="A5261" s="0" t="n">
        <v>5275</v>
      </c>
      <c r="B5261" s="0" t="n">
        <v>0.0676777251185</v>
      </c>
    </row>
    <row r="5262" customFormat="false" ht="16" hidden="false" customHeight="false" outlineLevel="0" collapsed="false">
      <c r="A5262" s="0" t="n">
        <v>5276</v>
      </c>
      <c r="B5262" s="0" t="n">
        <v>0.0674753601213</v>
      </c>
    </row>
    <row r="5263" customFormat="false" ht="16" hidden="false" customHeight="false" outlineLevel="0" collapsed="false">
      <c r="A5263" s="0" t="n">
        <v>5277</v>
      </c>
      <c r="B5263" s="0" t="n">
        <v>0.0672730718211</v>
      </c>
    </row>
    <row r="5264" customFormat="false" ht="16" hidden="false" customHeight="false" outlineLevel="0" collapsed="false">
      <c r="A5264" s="0" t="n">
        <v>5278</v>
      </c>
      <c r="B5264" s="0" t="n">
        <v>0.0670708601743</v>
      </c>
    </row>
    <row r="5265" customFormat="false" ht="16" hidden="false" customHeight="false" outlineLevel="0" collapsed="false">
      <c r="A5265" s="0" t="n">
        <v>5279</v>
      </c>
      <c r="B5265" s="0" t="n">
        <v>0.0668687251373</v>
      </c>
    </row>
    <row r="5266" customFormat="false" ht="16" hidden="false" customHeight="false" outlineLevel="0" collapsed="false">
      <c r="A5266" s="0" t="n">
        <v>5280</v>
      </c>
      <c r="B5266" s="0" t="n">
        <v>0.0666666666667</v>
      </c>
    </row>
    <row r="5267" customFormat="false" ht="16" hidden="false" customHeight="false" outlineLevel="0" collapsed="false">
      <c r="A5267" s="0" t="n">
        <v>5281</v>
      </c>
      <c r="B5267" s="0" t="n">
        <v>0.0664646847188</v>
      </c>
    </row>
    <row r="5268" customFormat="false" ht="16" hidden="false" customHeight="false" outlineLevel="0" collapsed="false">
      <c r="A5268" s="0" t="n">
        <v>5282</v>
      </c>
      <c r="B5268" s="0" t="n">
        <v>0.0662627792503</v>
      </c>
    </row>
    <row r="5269" customFormat="false" ht="16" hidden="false" customHeight="false" outlineLevel="0" collapsed="false">
      <c r="A5269" s="0" t="n">
        <v>5283</v>
      </c>
      <c r="B5269" s="0" t="n">
        <v>0.0660609502177</v>
      </c>
    </row>
    <row r="5270" customFormat="false" ht="16" hidden="false" customHeight="false" outlineLevel="0" collapsed="false">
      <c r="A5270" s="0" t="n">
        <v>5284</v>
      </c>
      <c r="B5270" s="0" t="n">
        <v>0.0658591975776</v>
      </c>
    </row>
    <row r="5271" customFormat="false" ht="16" hidden="false" customHeight="false" outlineLevel="0" collapsed="false">
      <c r="A5271" s="0" t="n">
        <v>5285</v>
      </c>
      <c r="B5271" s="0" t="n">
        <v>0.0656575212867</v>
      </c>
    </row>
    <row r="5272" customFormat="false" ht="16" hidden="false" customHeight="false" outlineLevel="0" collapsed="false">
      <c r="A5272" s="0" t="n">
        <v>5286</v>
      </c>
      <c r="B5272" s="0" t="n">
        <v>0.0654559213016</v>
      </c>
    </row>
    <row r="5273" customFormat="false" ht="16" hidden="false" customHeight="false" outlineLevel="0" collapsed="false">
      <c r="A5273" s="0" t="n">
        <v>5287</v>
      </c>
      <c r="B5273" s="0" t="n">
        <v>0.065254397579</v>
      </c>
    </row>
    <row r="5274" customFormat="false" ht="16" hidden="false" customHeight="false" outlineLevel="0" collapsed="false">
      <c r="A5274" s="0" t="n">
        <v>5288</v>
      </c>
      <c r="B5274" s="0" t="n">
        <v>0.0650529500756</v>
      </c>
    </row>
    <row r="5275" customFormat="false" ht="16" hidden="false" customHeight="false" outlineLevel="0" collapsed="false">
      <c r="A5275" s="0" t="n">
        <v>5289</v>
      </c>
      <c r="B5275" s="0" t="n">
        <v>0.0648515787483</v>
      </c>
    </row>
    <row r="5276" customFormat="false" ht="16" hidden="false" customHeight="false" outlineLevel="0" collapsed="false">
      <c r="A5276" s="0" t="n">
        <v>5290</v>
      </c>
      <c r="B5276" s="0" t="n">
        <v>0.0646502835539</v>
      </c>
    </row>
    <row r="5277" customFormat="false" ht="16" hidden="false" customHeight="false" outlineLevel="0" collapsed="false">
      <c r="A5277" s="0" t="n">
        <v>5291</v>
      </c>
      <c r="B5277" s="0" t="n">
        <v>0.0644490644491</v>
      </c>
    </row>
    <row r="5278" customFormat="false" ht="16" hidden="false" customHeight="false" outlineLevel="0" collapsed="false">
      <c r="A5278" s="0" t="n">
        <v>5292</v>
      </c>
      <c r="B5278" s="0" t="n">
        <v>0.0642479213908</v>
      </c>
    </row>
    <row r="5279" customFormat="false" ht="16" hidden="false" customHeight="false" outlineLevel="0" collapsed="false">
      <c r="A5279" s="0" t="n">
        <v>5293</v>
      </c>
      <c r="B5279" s="0" t="n">
        <v>0.0640468543359</v>
      </c>
    </row>
    <row r="5280" customFormat="false" ht="16" hidden="false" customHeight="false" outlineLevel="0" collapsed="false">
      <c r="A5280" s="0" t="n">
        <v>5294</v>
      </c>
      <c r="B5280" s="0" t="n">
        <v>0.0638458632414</v>
      </c>
    </row>
    <row r="5281" customFormat="false" ht="16" hidden="false" customHeight="false" outlineLevel="0" collapsed="false">
      <c r="A5281" s="0" t="n">
        <v>5295</v>
      </c>
      <c r="B5281" s="0" t="n">
        <v>0.0636449480642</v>
      </c>
    </row>
    <row r="5282" customFormat="false" ht="16" hidden="false" customHeight="false" outlineLevel="0" collapsed="false">
      <c r="A5282" s="0" t="n">
        <v>5296</v>
      </c>
      <c r="B5282" s="0" t="n">
        <v>0.0634441087613</v>
      </c>
    </row>
    <row r="5283" customFormat="false" ht="16" hidden="false" customHeight="false" outlineLevel="0" collapsed="false">
      <c r="A5283" s="0" t="n">
        <v>5297</v>
      </c>
      <c r="B5283" s="0" t="n">
        <v>0.0632433452898</v>
      </c>
    </row>
    <row r="5284" customFormat="false" ht="16" hidden="false" customHeight="false" outlineLevel="0" collapsed="false">
      <c r="A5284" s="0" t="n">
        <v>5298</v>
      </c>
      <c r="B5284" s="0" t="n">
        <v>0.0630426576066</v>
      </c>
    </row>
    <row r="5285" customFormat="false" ht="16" hidden="false" customHeight="false" outlineLevel="0" collapsed="false">
      <c r="A5285" s="0" t="n">
        <v>5299</v>
      </c>
      <c r="B5285" s="0" t="n">
        <v>0.062842045669</v>
      </c>
    </row>
    <row r="5286" customFormat="false" ht="16" hidden="false" customHeight="false" outlineLevel="0" collapsed="false">
      <c r="A5286" s="0" t="n">
        <v>5300</v>
      </c>
      <c r="B5286" s="0" t="n">
        <v>0.062641509434</v>
      </c>
    </row>
    <row r="5287" customFormat="false" ht="16" hidden="false" customHeight="false" outlineLevel="0" collapsed="false">
      <c r="A5287" s="0" t="n">
        <v>5301</v>
      </c>
      <c r="B5287" s="0" t="n">
        <v>0.0624410488587</v>
      </c>
    </row>
    <row r="5288" customFormat="false" ht="16" hidden="false" customHeight="false" outlineLevel="0" collapsed="false">
      <c r="A5288" s="0" t="n">
        <v>5302</v>
      </c>
      <c r="B5288" s="0" t="n">
        <v>0.0622406639004</v>
      </c>
    </row>
    <row r="5289" customFormat="false" ht="16" hidden="false" customHeight="false" outlineLevel="0" collapsed="false">
      <c r="A5289" s="0" t="n">
        <v>5303</v>
      </c>
      <c r="B5289" s="0" t="n">
        <v>0.0620403545163</v>
      </c>
    </row>
    <row r="5290" customFormat="false" ht="16" hidden="false" customHeight="false" outlineLevel="0" collapsed="false">
      <c r="A5290" s="0" t="n">
        <v>5304</v>
      </c>
      <c r="B5290" s="0" t="n">
        <v>0.0618401206637</v>
      </c>
    </row>
    <row r="5291" customFormat="false" ht="16" hidden="false" customHeight="false" outlineLevel="0" collapsed="false">
      <c r="A5291" s="0" t="n">
        <v>5305</v>
      </c>
      <c r="B5291" s="0" t="n">
        <v>0.0616399622997</v>
      </c>
    </row>
    <row r="5292" customFormat="false" ht="16" hidden="false" customHeight="false" outlineLevel="0" collapsed="false">
      <c r="A5292" s="0" t="n">
        <v>5306</v>
      </c>
      <c r="B5292" s="0" t="n">
        <v>0.0614398793818</v>
      </c>
    </row>
    <row r="5293" customFormat="false" ht="16" hidden="false" customHeight="false" outlineLevel="0" collapsed="false">
      <c r="A5293" s="0" t="n">
        <v>5307</v>
      </c>
      <c r="B5293" s="0" t="n">
        <v>0.0612398718673</v>
      </c>
    </row>
    <row r="5294" customFormat="false" ht="16" hidden="false" customHeight="false" outlineLevel="0" collapsed="false">
      <c r="A5294" s="0" t="n">
        <v>5308</v>
      </c>
      <c r="B5294" s="0" t="n">
        <v>0.0610399397136</v>
      </c>
    </row>
    <row r="5295" customFormat="false" ht="16" hidden="false" customHeight="false" outlineLevel="0" collapsed="false">
      <c r="A5295" s="0" t="n">
        <v>5309</v>
      </c>
      <c r="B5295" s="0" t="n">
        <v>0.0608400828781</v>
      </c>
    </row>
    <row r="5296" customFormat="false" ht="16" hidden="false" customHeight="false" outlineLevel="0" collapsed="false">
      <c r="A5296" s="0" t="n">
        <v>5310</v>
      </c>
      <c r="B5296" s="0" t="n">
        <v>0.0606403013183</v>
      </c>
    </row>
    <row r="5297" customFormat="false" ht="16" hidden="false" customHeight="false" outlineLevel="0" collapsed="false">
      <c r="A5297" s="0" t="n">
        <v>5311</v>
      </c>
      <c r="B5297" s="0" t="n">
        <v>0.0604405949915</v>
      </c>
    </row>
    <row r="5298" customFormat="false" ht="16" hidden="false" customHeight="false" outlineLevel="0" collapsed="false">
      <c r="A5298" s="0" t="n">
        <v>5312</v>
      </c>
      <c r="B5298" s="0" t="n">
        <v>0.0602409638554</v>
      </c>
    </row>
    <row r="5299" customFormat="false" ht="16" hidden="false" customHeight="false" outlineLevel="0" collapsed="false">
      <c r="A5299" s="0" t="n">
        <v>5313</v>
      </c>
      <c r="B5299" s="0" t="n">
        <v>0.0600414078675</v>
      </c>
    </row>
    <row r="5300" customFormat="false" ht="16" hidden="false" customHeight="false" outlineLevel="0" collapsed="false">
      <c r="A5300" s="0" t="n">
        <v>5314</v>
      </c>
      <c r="B5300" s="0" t="n">
        <v>0.0598419269853</v>
      </c>
    </row>
    <row r="5301" customFormat="false" ht="16" hidden="false" customHeight="false" outlineLevel="0" collapsed="false">
      <c r="A5301" s="0" t="n">
        <v>5315</v>
      </c>
      <c r="B5301" s="0" t="n">
        <v>0.0596425211665</v>
      </c>
    </row>
    <row r="5302" customFormat="false" ht="16" hidden="false" customHeight="false" outlineLevel="0" collapsed="false">
      <c r="A5302" s="0" t="n">
        <v>5316</v>
      </c>
      <c r="B5302" s="0" t="n">
        <v>0.0594431903687</v>
      </c>
    </row>
    <row r="5303" customFormat="false" ht="16" hidden="false" customHeight="false" outlineLevel="0" collapsed="false">
      <c r="A5303" s="0" t="n">
        <v>5317</v>
      </c>
      <c r="B5303" s="0" t="n">
        <v>0.0592439345496</v>
      </c>
    </row>
    <row r="5304" customFormat="false" ht="16" hidden="false" customHeight="false" outlineLevel="0" collapsed="false">
      <c r="A5304" s="0" t="n">
        <v>5318</v>
      </c>
      <c r="B5304" s="0" t="n">
        <v>0.0590447536668</v>
      </c>
    </row>
    <row r="5305" customFormat="false" ht="16" hidden="false" customHeight="false" outlineLevel="0" collapsed="false">
      <c r="A5305" s="0" t="n">
        <v>5319</v>
      </c>
      <c r="B5305" s="0" t="n">
        <v>0.0588456476781</v>
      </c>
    </row>
    <row r="5306" customFormat="false" ht="16" hidden="false" customHeight="false" outlineLevel="0" collapsed="false">
      <c r="A5306" s="0" t="n">
        <v>5320</v>
      </c>
      <c r="B5306" s="0" t="n">
        <v>0.0586466165414</v>
      </c>
    </row>
    <row r="5307" customFormat="false" ht="16" hidden="false" customHeight="false" outlineLevel="0" collapsed="false">
      <c r="A5307" s="0" t="n">
        <v>5321</v>
      </c>
      <c r="B5307" s="0" t="n">
        <v>0.0584476602142</v>
      </c>
    </row>
    <row r="5308" customFormat="false" ht="16" hidden="false" customHeight="false" outlineLevel="0" collapsed="false">
      <c r="A5308" s="0" t="n">
        <v>5322</v>
      </c>
      <c r="B5308" s="0" t="n">
        <v>0.0582487786546</v>
      </c>
    </row>
    <row r="5309" customFormat="false" ht="16" hidden="false" customHeight="false" outlineLevel="0" collapsed="false">
      <c r="A5309" s="0" t="n">
        <v>5323</v>
      </c>
      <c r="B5309" s="0" t="n">
        <v>0.0580499718204</v>
      </c>
    </row>
    <row r="5310" customFormat="false" ht="16" hidden="false" customHeight="false" outlineLevel="0" collapsed="false">
      <c r="A5310" s="0" t="n">
        <v>5324</v>
      </c>
      <c r="B5310" s="0" t="n">
        <v>0.0578512396694</v>
      </c>
    </row>
    <row r="5311" customFormat="false" ht="16" hidden="false" customHeight="false" outlineLevel="0" collapsed="false">
      <c r="A5311" s="0" t="n">
        <v>5325</v>
      </c>
      <c r="B5311" s="0" t="n">
        <v>0.0576525821596</v>
      </c>
    </row>
    <row r="5312" customFormat="false" ht="16" hidden="false" customHeight="false" outlineLevel="0" collapsed="false">
      <c r="A5312" s="0" t="n">
        <v>5326</v>
      </c>
      <c r="B5312" s="0" t="n">
        <v>0.057453999249</v>
      </c>
    </row>
    <row r="5313" customFormat="false" ht="16" hidden="false" customHeight="false" outlineLevel="0" collapsed="false">
      <c r="A5313" s="0" t="n">
        <v>5327</v>
      </c>
      <c r="B5313" s="0" t="n">
        <v>0.0572554908954</v>
      </c>
    </row>
    <row r="5314" customFormat="false" ht="16" hidden="false" customHeight="false" outlineLevel="0" collapsed="false">
      <c r="A5314" s="0" t="n">
        <v>5328</v>
      </c>
      <c r="B5314" s="0" t="n">
        <v>0.0570570570571</v>
      </c>
    </row>
    <row r="5315" customFormat="false" ht="16" hidden="false" customHeight="false" outlineLevel="0" collapsed="false">
      <c r="A5315" s="0" t="n">
        <v>5329</v>
      </c>
      <c r="B5315" s="0" t="n">
        <v>0.0568586976919</v>
      </c>
    </row>
    <row r="5316" customFormat="false" ht="16" hidden="false" customHeight="false" outlineLevel="0" collapsed="false">
      <c r="A5316" s="0" t="n">
        <v>5330</v>
      </c>
      <c r="B5316" s="0" t="n">
        <v>0.056660412758</v>
      </c>
    </row>
    <row r="5317" customFormat="false" ht="16" hidden="false" customHeight="false" outlineLevel="0" collapsed="false">
      <c r="A5317" s="0" t="n">
        <v>5331</v>
      </c>
      <c r="B5317" s="0" t="n">
        <v>0.0564622022135</v>
      </c>
    </row>
    <row r="5318" customFormat="false" ht="16" hidden="false" customHeight="false" outlineLevel="0" collapsed="false">
      <c r="A5318" s="0" t="n">
        <v>5332</v>
      </c>
      <c r="B5318" s="0" t="n">
        <v>0.0562640660165</v>
      </c>
    </row>
    <row r="5319" customFormat="false" ht="16" hidden="false" customHeight="false" outlineLevel="0" collapsed="false">
      <c r="A5319" s="0" t="n">
        <v>5333</v>
      </c>
      <c r="B5319" s="0" t="n">
        <v>0.0560660041253</v>
      </c>
    </row>
    <row r="5320" customFormat="false" ht="16" hidden="false" customHeight="false" outlineLevel="0" collapsed="false">
      <c r="A5320" s="0" t="n">
        <v>5334</v>
      </c>
      <c r="B5320" s="0" t="n">
        <v>0.0558680164979</v>
      </c>
    </row>
    <row r="5321" customFormat="false" ht="16" hidden="false" customHeight="false" outlineLevel="0" collapsed="false">
      <c r="A5321" s="0" t="n">
        <v>5335</v>
      </c>
      <c r="B5321" s="0" t="n">
        <v>0.0556701030928</v>
      </c>
    </row>
    <row r="5322" customFormat="false" ht="16" hidden="false" customHeight="false" outlineLevel="0" collapsed="false">
      <c r="A5322" s="0" t="n">
        <v>5336</v>
      </c>
      <c r="B5322" s="0" t="n">
        <v>0.0554722638681</v>
      </c>
    </row>
    <row r="5323" customFormat="false" ht="16" hidden="false" customHeight="false" outlineLevel="0" collapsed="false">
      <c r="A5323" s="0" t="n">
        <v>5337</v>
      </c>
      <c r="B5323" s="0" t="n">
        <v>0.0552744987821</v>
      </c>
    </row>
    <row r="5324" customFormat="false" ht="16" hidden="false" customHeight="false" outlineLevel="0" collapsed="false">
      <c r="A5324" s="0" t="n">
        <v>5338</v>
      </c>
      <c r="B5324" s="0" t="n">
        <v>0.0550768077932</v>
      </c>
    </row>
    <row r="5325" customFormat="false" ht="16" hidden="false" customHeight="false" outlineLevel="0" collapsed="false">
      <c r="A5325" s="0" t="n">
        <v>5339</v>
      </c>
      <c r="B5325" s="0" t="n">
        <v>0.0548791908597</v>
      </c>
    </row>
    <row r="5326" customFormat="false" ht="16" hidden="false" customHeight="false" outlineLevel="0" collapsed="false">
      <c r="A5326" s="0" t="n">
        <v>5340</v>
      </c>
      <c r="B5326" s="0" t="n">
        <v>0.0546816479401</v>
      </c>
    </row>
    <row r="5327" customFormat="false" ht="16" hidden="false" customHeight="false" outlineLevel="0" collapsed="false">
      <c r="A5327" s="0" t="n">
        <v>5341</v>
      </c>
      <c r="B5327" s="0" t="n">
        <v>0.0544841789927</v>
      </c>
    </row>
    <row r="5328" customFormat="false" ht="16" hidden="false" customHeight="false" outlineLevel="0" collapsed="false">
      <c r="A5328" s="0" t="n">
        <v>5342</v>
      </c>
      <c r="B5328" s="0" t="n">
        <v>0.054286783976</v>
      </c>
    </row>
    <row r="5329" customFormat="false" ht="16" hidden="false" customHeight="false" outlineLevel="0" collapsed="false">
      <c r="A5329" s="0" t="n">
        <v>5343</v>
      </c>
      <c r="B5329" s="0" t="n">
        <v>0.0540894628486</v>
      </c>
    </row>
    <row r="5330" customFormat="false" ht="16" hidden="false" customHeight="false" outlineLevel="0" collapsed="false">
      <c r="A5330" s="0" t="n">
        <v>5344</v>
      </c>
      <c r="B5330" s="0" t="n">
        <v>0.0538922155689</v>
      </c>
    </row>
    <row r="5331" customFormat="false" ht="16" hidden="false" customHeight="false" outlineLevel="0" collapsed="false">
      <c r="A5331" s="0" t="n">
        <v>5345</v>
      </c>
      <c r="B5331" s="0" t="n">
        <v>0.0536950420954</v>
      </c>
    </row>
    <row r="5332" customFormat="false" ht="16" hidden="false" customHeight="false" outlineLevel="0" collapsed="false">
      <c r="A5332" s="0" t="n">
        <v>5346</v>
      </c>
      <c r="B5332" s="0" t="n">
        <v>0.0534979423868</v>
      </c>
    </row>
    <row r="5333" customFormat="false" ht="16" hidden="false" customHeight="false" outlineLevel="0" collapsed="false">
      <c r="A5333" s="0" t="n">
        <v>5347</v>
      </c>
      <c r="B5333" s="0" t="n">
        <v>0.0533009164017</v>
      </c>
    </row>
    <row r="5334" customFormat="false" ht="16" hidden="false" customHeight="false" outlineLevel="0" collapsed="false">
      <c r="A5334" s="0" t="n">
        <v>5348</v>
      </c>
      <c r="B5334" s="0" t="n">
        <v>0.0531039640987</v>
      </c>
    </row>
    <row r="5335" customFormat="false" ht="16" hidden="false" customHeight="false" outlineLevel="0" collapsed="false">
      <c r="A5335" s="0" t="n">
        <v>5349</v>
      </c>
      <c r="B5335" s="0" t="n">
        <v>0.0529070854365</v>
      </c>
    </row>
    <row r="5336" customFormat="false" ht="16" hidden="false" customHeight="false" outlineLevel="0" collapsed="false">
      <c r="A5336" s="0" t="n">
        <v>5350</v>
      </c>
      <c r="B5336" s="0" t="n">
        <v>0.0527102803738</v>
      </c>
    </row>
    <row r="5337" customFormat="false" ht="16" hidden="false" customHeight="false" outlineLevel="0" collapsed="false">
      <c r="A5337" s="0" t="n">
        <v>5351</v>
      </c>
      <c r="B5337" s="0" t="n">
        <v>0.0525135488694</v>
      </c>
    </row>
    <row r="5338" customFormat="false" ht="16" hidden="false" customHeight="false" outlineLevel="0" collapsed="false">
      <c r="A5338" s="0" t="n">
        <v>5352</v>
      </c>
      <c r="B5338" s="0" t="n">
        <v>0.0523168908819</v>
      </c>
    </row>
    <row r="5339" customFormat="false" ht="16" hidden="false" customHeight="false" outlineLevel="0" collapsed="false">
      <c r="A5339" s="0" t="n">
        <v>5353</v>
      </c>
      <c r="B5339" s="0" t="n">
        <v>0.0521203063703</v>
      </c>
    </row>
    <row r="5340" customFormat="false" ht="16" hidden="false" customHeight="false" outlineLevel="0" collapsed="false">
      <c r="A5340" s="0" t="n">
        <v>5354</v>
      </c>
      <c r="B5340" s="0" t="n">
        <v>0.0519237952932</v>
      </c>
    </row>
    <row r="5341" customFormat="false" ht="16" hidden="false" customHeight="false" outlineLevel="0" collapsed="false">
      <c r="A5341" s="0" t="n">
        <v>5355</v>
      </c>
      <c r="B5341" s="0" t="n">
        <v>0.0517273576097</v>
      </c>
    </row>
    <row r="5342" customFormat="false" ht="16" hidden="false" customHeight="false" outlineLevel="0" collapsed="false">
      <c r="A5342" s="0" t="n">
        <v>5356</v>
      </c>
      <c r="B5342" s="0" t="n">
        <v>0.0515309932786</v>
      </c>
    </row>
    <row r="5343" customFormat="false" ht="16" hidden="false" customHeight="false" outlineLevel="0" collapsed="false">
      <c r="A5343" s="0" t="n">
        <v>5357</v>
      </c>
      <c r="B5343" s="0" t="n">
        <v>0.0513347022587</v>
      </c>
    </row>
    <row r="5344" customFormat="false" ht="16" hidden="false" customHeight="false" outlineLevel="0" collapsed="false">
      <c r="A5344" s="0" t="n">
        <v>5358</v>
      </c>
      <c r="B5344" s="0" t="n">
        <v>0.0511384845091</v>
      </c>
    </row>
    <row r="5345" customFormat="false" ht="16" hidden="false" customHeight="false" outlineLevel="0" collapsed="false">
      <c r="A5345" s="0" t="n">
        <v>5359</v>
      </c>
      <c r="B5345" s="0" t="n">
        <v>0.0509423399888</v>
      </c>
    </row>
    <row r="5346" customFormat="false" ht="16" hidden="false" customHeight="false" outlineLevel="0" collapsed="false">
      <c r="A5346" s="0" t="n">
        <v>5360</v>
      </c>
      <c r="B5346" s="0" t="n">
        <v>0.0507462686567</v>
      </c>
    </row>
    <row r="5347" customFormat="false" ht="16" hidden="false" customHeight="false" outlineLevel="0" collapsed="false">
      <c r="A5347" s="0" t="n">
        <v>5361</v>
      </c>
      <c r="B5347" s="0" t="n">
        <v>0.0505502704719</v>
      </c>
    </row>
    <row r="5348" customFormat="false" ht="16" hidden="false" customHeight="false" outlineLevel="0" collapsed="false">
      <c r="A5348" s="0" t="n">
        <v>5362</v>
      </c>
      <c r="B5348" s="0" t="n">
        <v>0.0503543453935</v>
      </c>
    </row>
    <row r="5349" customFormat="false" ht="16" hidden="false" customHeight="false" outlineLevel="0" collapsed="false">
      <c r="A5349" s="0" t="n">
        <v>5363</v>
      </c>
      <c r="B5349" s="0" t="n">
        <v>0.0501584933806</v>
      </c>
    </row>
    <row r="5350" customFormat="false" ht="16" hidden="false" customHeight="false" outlineLevel="0" collapsed="false">
      <c r="A5350" s="0" t="n">
        <v>5364</v>
      </c>
      <c r="B5350" s="0" t="n">
        <v>0.0499627143922</v>
      </c>
    </row>
    <row r="5351" customFormat="false" ht="16" hidden="false" customHeight="false" outlineLevel="0" collapsed="false">
      <c r="A5351" s="0" t="n">
        <v>5365</v>
      </c>
      <c r="B5351" s="0" t="n">
        <v>0.0497670083877</v>
      </c>
    </row>
    <row r="5352" customFormat="false" ht="16" hidden="false" customHeight="false" outlineLevel="0" collapsed="false">
      <c r="A5352" s="0" t="n">
        <v>5366</v>
      </c>
      <c r="B5352" s="0" t="n">
        <v>0.0495713753261</v>
      </c>
    </row>
    <row r="5353" customFormat="false" ht="16" hidden="false" customHeight="false" outlineLevel="0" collapsed="false">
      <c r="A5353" s="0" t="n">
        <v>5367</v>
      </c>
      <c r="B5353" s="0" t="n">
        <v>0.0493758151668</v>
      </c>
    </row>
    <row r="5354" customFormat="false" ht="16" hidden="false" customHeight="false" outlineLevel="0" collapsed="false">
      <c r="A5354" s="0" t="n">
        <v>5368</v>
      </c>
      <c r="B5354" s="0" t="n">
        <v>0.0491803278689</v>
      </c>
    </row>
    <row r="5355" customFormat="false" ht="16" hidden="false" customHeight="false" outlineLevel="0" collapsed="false">
      <c r="A5355" s="0" t="n">
        <v>5369</v>
      </c>
      <c r="B5355" s="0" t="n">
        <v>0.0489849133917</v>
      </c>
    </row>
    <row r="5356" customFormat="false" ht="16" hidden="false" customHeight="false" outlineLevel="0" collapsed="false">
      <c r="A5356" s="0" t="n">
        <v>5370</v>
      </c>
      <c r="B5356" s="0" t="n">
        <v>0.0487895716946</v>
      </c>
    </row>
    <row r="5357" customFormat="false" ht="16" hidden="false" customHeight="false" outlineLevel="0" collapsed="false">
      <c r="A5357" s="0" t="n">
        <v>5371</v>
      </c>
      <c r="B5357" s="0" t="n">
        <v>0.0485943027369</v>
      </c>
    </row>
    <row r="5358" customFormat="false" ht="16" hidden="false" customHeight="false" outlineLevel="0" collapsed="false">
      <c r="A5358" s="0" t="n">
        <v>5372</v>
      </c>
      <c r="B5358" s="0" t="n">
        <v>0.048399106478</v>
      </c>
    </row>
    <row r="5359" customFormat="false" ht="16" hidden="false" customHeight="false" outlineLevel="0" collapsed="false">
      <c r="A5359" s="0" t="n">
        <v>5373</v>
      </c>
      <c r="B5359" s="0" t="n">
        <v>0.0482039828773</v>
      </c>
    </row>
    <row r="5360" customFormat="false" ht="16" hidden="false" customHeight="false" outlineLevel="0" collapsed="false">
      <c r="A5360" s="0" t="n">
        <v>5374</v>
      </c>
      <c r="B5360" s="0" t="n">
        <v>0.0480089318943</v>
      </c>
    </row>
    <row r="5361" customFormat="false" ht="16" hidden="false" customHeight="false" outlineLevel="0" collapsed="false">
      <c r="A5361" s="0" t="n">
        <v>5375</v>
      </c>
      <c r="B5361" s="0" t="n">
        <v>0.0478139534884</v>
      </c>
    </row>
    <row r="5362" customFormat="false" ht="16" hidden="false" customHeight="false" outlineLevel="0" collapsed="false">
      <c r="A5362" s="0" t="n">
        <v>5376</v>
      </c>
      <c r="B5362" s="0" t="n">
        <v>0.047619047619</v>
      </c>
    </row>
    <row r="5363" customFormat="false" ht="16" hidden="false" customHeight="false" outlineLevel="0" collapsed="false">
      <c r="A5363" s="0" t="n">
        <v>5377</v>
      </c>
      <c r="B5363" s="0" t="n">
        <v>0.0474242142459</v>
      </c>
    </row>
    <row r="5364" customFormat="false" ht="16" hidden="false" customHeight="false" outlineLevel="0" collapsed="false">
      <c r="A5364" s="0" t="n">
        <v>5378</v>
      </c>
      <c r="B5364" s="0" t="n">
        <v>0.0472294533284</v>
      </c>
    </row>
    <row r="5365" customFormat="false" ht="16" hidden="false" customHeight="false" outlineLevel="0" collapsed="false">
      <c r="A5365" s="0" t="n">
        <v>5379</v>
      </c>
      <c r="B5365" s="0" t="n">
        <v>0.0470347648262</v>
      </c>
    </row>
    <row r="5366" customFormat="false" ht="16" hidden="false" customHeight="false" outlineLevel="0" collapsed="false">
      <c r="A5366" s="0" t="n">
        <v>5380</v>
      </c>
      <c r="B5366" s="0" t="n">
        <v>0.0468401486989</v>
      </c>
    </row>
    <row r="5367" customFormat="false" ht="16" hidden="false" customHeight="false" outlineLevel="0" collapsed="false">
      <c r="A5367" s="0" t="n">
        <v>5381</v>
      </c>
      <c r="B5367" s="0" t="n">
        <v>0.0466456049062</v>
      </c>
    </row>
    <row r="5368" customFormat="false" ht="16" hidden="false" customHeight="false" outlineLevel="0" collapsed="false">
      <c r="A5368" s="0" t="n">
        <v>5382</v>
      </c>
      <c r="B5368" s="0" t="n">
        <v>0.0464511334077</v>
      </c>
    </row>
    <row r="5369" customFormat="false" ht="16" hidden="false" customHeight="false" outlineLevel="0" collapsed="false">
      <c r="A5369" s="0" t="n">
        <v>5383</v>
      </c>
      <c r="B5369" s="0" t="n">
        <v>0.0462567341631</v>
      </c>
    </row>
    <row r="5370" customFormat="false" ht="16" hidden="false" customHeight="false" outlineLevel="0" collapsed="false">
      <c r="A5370" s="0" t="n">
        <v>5384</v>
      </c>
      <c r="B5370" s="0" t="n">
        <v>0.0460624071322</v>
      </c>
    </row>
    <row r="5371" customFormat="false" ht="16" hidden="false" customHeight="false" outlineLevel="0" collapsed="false">
      <c r="A5371" s="0" t="n">
        <v>5385</v>
      </c>
      <c r="B5371" s="0" t="n">
        <v>0.0458681522748</v>
      </c>
    </row>
    <row r="5372" customFormat="false" ht="16" hidden="false" customHeight="false" outlineLevel="0" collapsed="false">
      <c r="A5372" s="0" t="n">
        <v>5386</v>
      </c>
      <c r="B5372" s="0" t="n">
        <v>0.0456739695507</v>
      </c>
    </row>
    <row r="5373" customFormat="false" ht="16" hidden="false" customHeight="false" outlineLevel="0" collapsed="false">
      <c r="A5373" s="0" t="n">
        <v>5387</v>
      </c>
      <c r="B5373" s="0" t="n">
        <v>0.0454798589196</v>
      </c>
    </row>
    <row r="5374" customFormat="false" ht="16" hidden="false" customHeight="false" outlineLevel="0" collapsed="false">
      <c r="A5374" s="0" t="n">
        <v>5388</v>
      </c>
      <c r="B5374" s="0" t="n">
        <v>0.0452858203415</v>
      </c>
    </row>
    <row r="5375" customFormat="false" ht="16" hidden="false" customHeight="false" outlineLevel="0" collapsed="false">
      <c r="A5375" s="0" t="n">
        <v>5389</v>
      </c>
      <c r="B5375" s="0" t="n">
        <v>0.0450918537762</v>
      </c>
    </row>
    <row r="5376" customFormat="false" ht="16" hidden="false" customHeight="false" outlineLevel="0" collapsed="false">
      <c r="A5376" s="0" t="n">
        <v>5390</v>
      </c>
      <c r="B5376" s="0" t="n">
        <v>0.0448979591837</v>
      </c>
    </row>
    <row r="5377" customFormat="false" ht="16" hidden="false" customHeight="false" outlineLevel="0" collapsed="false">
      <c r="A5377" s="0" t="n">
        <v>5391</v>
      </c>
      <c r="B5377" s="0" t="n">
        <v>0.0447041365238</v>
      </c>
    </row>
    <row r="5378" customFormat="false" ht="16" hidden="false" customHeight="false" outlineLevel="0" collapsed="false">
      <c r="A5378" s="0" t="n">
        <v>5392</v>
      </c>
      <c r="B5378" s="0" t="n">
        <v>0.0445103857567</v>
      </c>
    </row>
    <row r="5379" customFormat="false" ht="16" hidden="false" customHeight="false" outlineLevel="0" collapsed="false">
      <c r="A5379" s="0" t="n">
        <v>5393</v>
      </c>
      <c r="B5379" s="0" t="n">
        <v>0.0443167068422</v>
      </c>
    </row>
    <row r="5380" customFormat="false" ht="16" hidden="false" customHeight="false" outlineLevel="0" collapsed="false">
      <c r="A5380" s="0" t="n">
        <v>5394</v>
      </c>
      <c r="B5380" s="0" t="n">
        <v>0.0441230997405</v>
      </c>
    </row>
    <row r="5381" customFormat="false" ht="16" hidden="false" customHeight="false" outlineLevel="0" collapsed="false">
      <c r="A5381" s="0" t="n">
        <v>5395</v>
      </c>
      <c r="B5381" s="0" t="n">
        <v>0.0439295644115</v>
      </c>
    </row>
    <row r="5382" customFormat="false" ht="16" hidden="false" customHeight="false" outlineLevel="0" collapsed="false">
      <c r="A5382" s="0" t="n">
        <v>5396</v>
      </c>
      <c r="B5382" s="0" t="n">
        <v>0.0437361008154</v>
      </c>
    </row>
    <row r="5383" customFormat="false" ht="16" hidden="false" customHeight="false" outlineLevel="0" collapsed="false">
      <c r="A5383" s="0" t="n">
        <v>5397</v>
      </c>
      <c r="B5383" s="0" t="n">
        <v>0.0435427089124</v>
      </c>
    </row>
    <row r="5384" customFormat="false" ht="16" hidden="false" customHeight="false" outlineLevel="0" collapsed="false">
      <c r="A5384" s="0" t="n">
        <v>5398</v>
      </c>
      <c r="B5384" s="0" t="n">
        <v>0.0433493886625</v>
      </c>
    </row>
    <row r="5385" customFormat="false" ht="16" hidden="false" customHeight="false" outlineLevel="0" collapsed="false">
      <c r="A5385" s="0" t="n">
        <v>5399</v>
      </c>
      <c r="B5385" s="0" t="n">
        <v>0.0431561400259</v>
      </c>
    </row>
    <row r="5386" customFormat="false" ht="16" hidden="false" customHeight="false" outlineLevel="0" collapsed="false">
      <c r="A5386" s="0" t="n">
        <v>5400</v>
      </c>
      <c r="B5386" s="0" t="n">
        <v>0.042962962963</v>
      </c>
    </row>
    <row r="5387" customFormat="false" ht="16" hidden="false" customHeight="false" outlineLevel="0" collapsed="false">
      <c r="A5387" s="0" t="n">
        <v>5401</v>
      </c>
      <c r="B5387" s="0" t="n">
        <v>0.0427698574338</v>
      </c>
    </row>
    <row r="5388" customFormat="false" ht="16" hidden="false" customHeight="false" outlineLevel="0" collapsed="false">
      <c r="A5388" s="0" t="n">
        <v>5402</v>
      </c>
      <c r="B5388" s="0" t="n">
        <v>0.0425768233987</v>
      </c>
    </row>
    <row r="5389" customFormat="false" ht="16" hidden="false" customHeight="false" outlineLevel="0" collapsed="false">
      <c r="A5389" s="0" t="n">
        <v>5403</v>
      </c>
      <c r="B5389" s="0" t="n">
        <v>0.0423838608181</v>
      </c>
    </row>
    <row r="5390" customFormat="false" ht="16" hidden="false" customHeight="false" outlineLevel="0" collapsed="false">
      <c r="A5390" s="0" t="n">
        <v>5404</v>
      </c>
      <c r="B5390" s="0" t="n">
        <v>0.0421909696521</v>
      </c>
    </row>
    <row r="5391" customFormat="false" ht="16" hidden="false" customHeight="false" outlineLevel="0" collapsed="false">
      <c r="A5391" s="0" t="n">
        <v>5405</v>
      </c>
      <c r="B5391" s="0" t="n">
        <v>0.0419981498612</v>
      </c>
    </row>
    <row r="5392" customFormat="false" ht="16" hidden="false" customHeight="false" outlineLevel="0" collapsed="false">
      <c r="A5392" s="0" t="n">
        <v>5406</v>
      </c>
      <c r="B5392" s="0" t="n">
        <v>0.0418054014058</v>
      </c>
    </row>
    <row r="5393" customFormat="false" ht="16" hidden="false" customHeight="false" outlineLevel="0" collapsed="false">
      <c r="A5393" s="0" t="n">
        <v>5407</v>
      </c>
      <c r="B5393" s="0" t="n">
        <v>0.0416127242463</v>
      </c>
    </row>
    <row r="5394" customFormat="false" ht="16" hidden="false" customHeight="false" outlineLevel="0" collapsed="false">
      <c r="A5394" s="0" t="n">
        <v>5408</v>
      </c>
      <c r="B5394" s="0" t="n">
        <v>0.0414201183432</v>
      </c>
    </row>
    <row r="5395" customFormat="false" ht="16" hidden="false" customHeight="false" outlineLevel="0" collapsed="false">
      <c r="A5395" s="0" t="n">
        <v>5409</v>
      </c>
      <c r="B5395" s="0" t="n">
        <v>0.0412275836569</v>
      </c>
    </row>
    <row r="5396" customFormat="false" ht="16" hidden="false" customHeight="false" outlineLevel="0" collapsed="false">
      <c r="A5396" s="0" t="n">
        <v>5410</v>
      </c>
      <c r="B5396" s="0" t="n">
        <v>0.0410351201479</v>
      </c>
    </row>
    <row r="5397" customFormat="false" ht="16" hidden="false" customHeight="false" outlineLevel="0" collapsed="false">
      <c r="A5397" s="0" t="n">
        <v>5411</v>
      </c>
      <c r="B5397" s="0" t="n">
        <v>0.0408427277768</v>
      </c>
    </row>
    <row r="5398" customFormat="false" ht="16" hidden="false" customHeight="false" outlineLevel="0" collapsed="false">
      <c r="A5398" s="0" t="n">
        <v>5412</v>
      </c>
      <c r="B5398" s="0" t="n">
        <v>0.0406504065041</v>
      </c>
    </row>
    <row r="5399" customFormat="false" ht="16" hidden="false" customHeight="false" outlineLevel="0" collapsed="false">
      <c r="A5399" s="0" t="n">
        <v>5413</v>
      </c>
      <c r="B5399" s="0" t="n">
        <v>0.0404581562904</v>
      </c>
    </row>
    <row r="5400" customFormat="false" ht="16" hidden="false" customHeight="false" outlineLevel="0" collapsed="false">
      <c r="A5400" s="0" t="n">
        <v>5414</v>
      </c>
      <c r="B5400" s="0" t="n">
        <v>0.0402659770964</v>
      </c>
    </row>
    <row r="5401" customFormat="false" ht="16" hidden="false" customHeight="false" outlineLevel="0" collapsed="false">
      <c r="A5401" s="0" t="n">
        <v>5415</v>
      </c>
      <c r="B5401" s="0" t="n">
        <v>0.0400738688827</v>
      </c>
    </row>
    <row r="5402" customFormat="false" ht="16" hidden="false" customHeight="false" outlineLevel="0" collapsed="false">
      <c r="A5402" s="0" t="n">
        <v>5416</v>
      </c>
      <c r="B5402" s="0" t="n">
        <v>0.03988183161</v>
      </c>
    </row>
    <row r="5403" customFormat="false" ht="16" hidden="false" customHeight="false" outlineLevel="0" collapsed="false">
      <c r="A5403" s="0" t="n">
        <v>5417</v>
      </c>
      <c r="B5403" s="0" t="n">
        <v>0.0396898652391</v>
      </c>
    </row>
    <row r="5404" customFormat="false" ht="16" hidden="false" customHeight="false" outlineLevel="0" collapsed="false">
      <c r="A5404" s="0" t="n">
        <v>5418</v>
      </c>
      <c r="B5404" s="0" t="n">
        <v>0.0394979697305</v>
      </c>
    </row>
    <row r="5405" customFormat="false" ht="16" hidden="false" customHeight="false" outlineLevel="0" collapsed="false">
      <c r="A5405" s="0" t="n">
        <v>5419</v>
      </c>
      <c r="B5405" s="0" t="n">
        <v>0.0393061450452</v>
      </c>
    </row>
    <row r="5406" customFormat="false" ht="16" hidden="false" customHeight="false" outlineLevel="0" collapsed="false">
      <c r="A5406" s="0" t="n">
        <v>5420</v>
      </c>
      <c r="B5406" s="0" t="n">
        <v>0.0391143911439</v>
      </c>
    </row>
    <row r="5407" customFormat="false" ht="16" hidden="false" customHeight="false" outlineLevel="0" collapsed="false">
      <c r="A5407" s="0" t="n">
        <v>5421</v>
      </c>
      <c r="B5407" s="0" t="n">
        <v>0.0389227079875</v>
      </c>
    </row>
    <row r="5408" customFormat="false" ht="16" hidden="false" customHeight="false" outlineLevel="0" collapsed="false">
      <c r="A5408" s="0" t="n">
        <v>5422</v>
      </c>
      <c r="B5408" s="0" t="n">
        <v>0.0387310955367</v>
      </c>
    </row>
    <row r="5409" customFormat="false" ht="16" hidden="false" customHeight="false" outlineLevel="0" collapsed="false">
      <c r="A5409" s="0" t="n">
        <v>5423</v>
      </c>
      <c r="B5409" s="0" t="n">
        <v>0.0385395537525</v>
      </c>
    </row>
    <row r="5410" customFormat="false" ht="16" hidden="false" customHeight="false" outlineLevel="0" collapsed="false">
      <c r="A5410" s="0" t="n">
        <v>5424</v>
      </c>
      <c r="B5410" s="0" t="n">
        <v>0.0383480825959</v>
      </c>
    </row>
    <row r="5411" customFormat="false" ht="16" hidden="false" customHeight="false" outlineLevel="0" collapsed="false">
      <c r="A5411" s="0" t="n">
        <v>5425</v>
      </c>
      <c r="B5411" s="0" t="n">
        <v>0.0381566820276</v>
      </c>
    </row>
    <row r="5412" customFormat="false" ht="16" hidden="false" customHeight="false" outlineLevel="0" collapsed="false">
      <c r="A5412" s="0" t="n">
        <v>5426</v>
      </c>
      <c r="B5412" s="0" t="n">
        <v>0.0379653520088</v>
      </c>
    </row>
    <row r="5413" customFormat="false" ht="16" hidden="false" customHeight="false" outlineLevel="0" collapsed="false">
      <c r="A5413" s="0" t="n">
        <v>5427</v>
      </c>
      <c r="B5413" s="0" t="n">
        <v>0.0377740925005</v>
      </c>
    </row>
    <row r="5414" customFormat="false" ht="16" hidden="false" customHeight="false" outlineLevel="0" collapsed="false">
      <c r="A5414" s="0" t="n">
        <v>5428</v>
      </c>
      <c r="B5414" s="0" t="n">
        <v>0.0375829034635</v>
      </c>
    </row>
    <row r="5415" customFormat="false" ht="16" hidden="false" customHeight="false" outlineLevel="0" collapsed="false">
      <c r="A5415" s="0" t="n">
        <v>5429</v>
      </c>
      <c r="B5415" s="0" t="n">
        <v>0.0373917848591</v>
      </c>
    </row>
    <row r="5416" customFormat="false" ht="16" hidden="false" customHeight="false" outlineLevel="0" collapsed="false">
      <c r="A5416" s="0" t="n">
        <v>5430</v>
      </c>
      <c r="B5416" s="0" t="n">
        <v>0.0372007366483</v>
      </c>
    </row>
    <row r="5417" customFormat="false" ht="16" hidden="false" customHeight="false" outlineLevel="0" collapsed="false">
      <c r="A5417" s="0" t="n">
        <v>5431</v>
      </c>
      <c r="B5417" s="0" t="n">
        <v>0.0370097587921</v>
      </c>
    </row>
    <row r="5418" customFormat="false" ht="16" hidden="false" customHeight="false" outlineLevel="0" collapsed="false">
      <c r="A5418" s="0" t="n">
        <v>5432</v>
      </c>
      <c r="B5418" s="0" t="n">
        <v>0.0368188512518</v>
      </c>
    </row>
    <row r="5419" customFormat="false" ht="16" hidden="false" customHeight="false" outlineLevel="0" collapsed="false">
      <c r="A5419" s="0" t="n">
        <v>5433</v>
      </c>
      <c r="B5419" s="0" t="n">
        <v>0.0366280139886</v>
      </c>
    </row>
    <row r="5420" customFormat="false" ht="16" hidden="false" customHeight="false" outlineLevel="0" collapsed="false">
      <c r="A5420" s="0" t="n">
        <v>5434</v>
      </c>
      <c r="B5420" s="0" t="n">
        <v>0.0364372469636</v>
      </c>
    </row>
    <row r="5421" customFormat="false" ht="16" hidden="false" customHeight="false" outlineLevel="0" collapsed="false">
      <c r="A5421" s="0" t="n">
        <v>5435</v>
      </c>
      <c r="B5421" s="0" t="n">
        <v>0.036246550138</v>
      </c>
    </row>
    <row r="5422" customFormat="false" ht="16" hidden="false" customHeight="false" outlineLevel="0" collapsed="false">
      <c r="A5422" s="0" t="n">
        <v>5436</v>
      </c>
      <c r="B5422" s="0" t="n">
        <v>0.0360559234731</v>
      </c>
    </row>
    <row r="5423" customFormat="false" ht="16" hidden="false" customHeight="false" outlineLevel="0" collapsed="false">
      <c r="A5423" s="0" t="n">
        <v>5437</v>
      </c>
      <c r="B5423" s="0" t="n">
        <v>0.0358653669303</v>
      </c>
    </row>
    <row r="5424" customFormat="false" ht="16" hidden="false" customHeight="false" outlineLevel="0" collapsed="false">
      <c r="A5424" s="0" t="n">
        <v>5438</v>
      </c>
      <c r="B5424" s="0" t="n">
        <v>0.0356748804708</v>
      </c>
    </row>
    <row r="5425" customFormat="false" ht="16" hidden="false" customHeight="false" outlineLevel="0" collapsed="false">
      <c r="A5425" s="0" t="n">
        <v>5439</v>
      </c>
      <c r="B5425" s="0" t="n">
        <v>0.0354844640559</v>
      </c>
    </row>
    <row r="5426" customFormat="false" ht="16" hidden="false" customHeight="false" outlineLevel="0" collapsed="false">
      <c r="A5426" s="0" t="n">
        <v>5440</v>
      </c>
      <c r="B5426" s="0" t="n">
        <v>0.0352941176471</v>
      </c>
    </row>
    <row r="5427" customFormat="false" ht="16" hidden="false" customHeight="false" outlineLevel="0" collapsed="false">
      <c r="A5427" s="0" t="n">
        <v>5441</v>
      </c>
      <c r="B5427" s="0" t="n">
        <v>0.0351038412057</v>
      </c>
    </row>
    <row r="5428" customFormat="false" ht="16" hidden="false" customHeight="false" outlineLevel="0" collapsed="false">
      <c r="A5428" s="0" t="n">
        <v>5442</v>
      </c>
      <c r="B5428" s="0" t="n">
        <v>0.0349136346931</v>
      </c>
    </row>
    <row r="5429" customFormat="false" ht="16" hidden="false" customHeight="false" outlineLevel="0" collapsed="false">
      <c r="A5429" s="0" t="n">
        <v>5443</v>
      </c>
      <c r="B5429" s="0" t="n">
        <v>0.0347234980709</v>
      </c>
    </row>
    <row r="5430" customFormat="false" ht="16" hidden="false" customHeight="false" outlineLevel="0" collapsed="false">
      <c r="A5430" s="0" t="n">
        <v>5444</v>
      </c>
      <c r="B5430" s="0" t="n">
        <v>0.0345334313005</v>
      </c>
    </row>
    <row r="5431" customFormat="false" ht="16" hidden="false" customHeight="false" outlineLevel="0" collapsed="false">
      <c r="A5431" s="0" t="n">
        <v>5445</v>
      </c>
      <c r="B5431" s="0" t="n">
        <v>0.0343434343434</v>
      </c>
    </row>
    <row r="5432" customFormat="false" ht="16" hidden="false" customHeight="false" outlineLevel="0" collapsed="false">
      <c r="A5432" s="0" t="n">
        <v>5446</v>
      </c>
      <c r="B5432" s="0" t="n">
        <v>0.0341535071612</v>
      </c>
    </row>
    <row r="5433" customFormat="false" ht="16" hidden="false" customHeight="false" outlineLevel="0" collapsed="false">
      <c r="A5433" s="0" t="n">
        <v>5447</v>
      </c>
      <c r="B5433" s="0" t="n">
        <v>0.0339636497154</v>
      </c>
    </row>
    <row r="5434" customFormat="false" ht="16" hidden="false" customHeight="false" outlineLevel="0" collapsed="false">
      <c r="A5434" s="0" t="n">
        <v>5448</v>
      </c>
      <c r="B5434" s="0" t="n">
        <v>0.0337738619677</v>
      </c>
    </row>
    <row r="5435" customFormat="false" ht="16" hidden="false" customHeight="false" outlineLevel="0" collapsed="false">
      <c r="A5435" s="0" t="n">
        <v>5449</v>
      </c>
      <c r="B5435" s="0" t="n">
        <v>0.0335841438796</v>
      </c>
    </row>
    <row r="5436" customFormat="false" ht="16" hidden="false" customHeight="false" outlineLevel="0" collapsed="false">
      <c r="A5436" s="0" t="n">
        <v>5450</v>
      </c>
      <c r="B5436" s="0" t="n">
        <v>0.0333944954128</v>
      </c>
    </row>
    <row r="5437" customFormat="false" ht="16" hidden="false" customHeight="false" outlineLevel="0" collapsed="false">
      <c r="A5437" s="0" t="n">
        <v>5451</v>
      </c>
      <c r="B5437" s="0" t="n">
        <v>0.0332049165291</v>
      </c>
    </row>
    <row r="5438" customFormat="false" ht="16" hidden="false" customHeight="false" outlineLevel="0" collapsed="false">
      <c r="A5438" s="0" t="n">
        <v>5452</v>
      </c>
      <c r="B5438" s="0" t="n">
        <v>0.03301540719</v>
      </c>
    </row>
    <row r="5439" customFormat="false" ht="16" hidden="false" customHeight="false" outlineLevel="0" collapsed="false">
      <c r="A5439" s="0" t="n">
        <v>5453</v>
      </c>
      <c r="B5439" s="0" t="n">
        <v>0.0328259673574</v>
      </c>
    </row>
    <row r="5440" customFormat="false" ht="16" hidden="false" customHeight="false" outlineLevel="0" collapsed="false">
      <c r="A5440" s="0" t="n">
        <v>5454</v>
      </c>
      <c r="B5440" s="0" t="n">
        <v>0.032636596993</v>
      </c>
    </row>
    <row r="5441" customFormat="false" ht="16" hidden="false" customHeight="false" outlineLevel="0" collapsed="false">
      <c r="A5441" s="0" t="n">
        <v>5455</v>
      </c>
      <c r="B5441" s="0" t="n">
        <v>0.0324472960587</v>
      </c>
    </row>
    <row r="5442" customFormat="false" ht="16" hidden="false" customHeight="false" outlineLevel="0" collapsed="false">
      <c r="A5442" s="0" t="n">
        <v>5456</v>
      </c>
      <c r="B5442" s="0" t="n">
        <v>0.0322580645161</v>
      </c>
    </row>
    <row r="5443" customFormat="false" ht="16" hidden="false" customHeight="false" outlineLevel="0" collapsed="false">
      <c r="A5443" s="0" t="n">
        <v>5457</v>
      </c>
      <c r="B5443" s="0" t="n">
        <v>0.0320689023273</v>
      </c>
    </row>
    <row r="5444" customFormat="false" ht="16" hidden="false" customHeight="false" outlineLevel="0" collapsed="false">
      <c r="A5444" s="0" t="n">
        <v>5458</v>
      </c>
      <c r="B5444" s="0" t="n">
        <v>0.031879809454</v>
      </c>
    </row>
    <row r="5445" customFormat="false" ht="16" hidden="false" customHeight="false" outlineLevel="0" collapsed="false">
      <c r="A5445" s="0" t="n">
        <v>5459</v>
      </c>
      <c r="B5445" s="0" t="n">
        <v>0.0316907858582</v>
      </c>
    </row>
    <row r="5446" customFormat="false" ht="16" hidden="false" customHeight="false" outlineLevel="0" collapsed="false">
      <c r="A5446" s="0" t="n">
        <v>5460</v>
      </c>
      <c r="B5446" s="0" t="n">
        <v>0.0315018315018</v>
      </c>
    </row>
    <row r="5447" customFormat="false" ht="16" hidden="false" customHeight="false" outlineLevel="0" collapsed="false">
      <c r="A5447" s="0" t="n">
        <v>5461</v>
      </c>
      <c r="B5447" s="0" t="n">
        <v>0.0313129463468</v>
      </c>
    </row>
    <row r="5448" customFormat="false" ht="16" hidden="false" customHeight="false" outlineLevel="0" collapsed="false">
      <c r="A5448" s="0" t="n">
        <v>5462</v>
      </c>
      <c r="B5448" s="0" t="n">
        <v>0.0311241303552</v>
      </c>
    </row>
    <row r="5449" customFormat="false" ht="16" hidden="false" customHeight="false" outlineLevel="0" collapsed="false">
      <c r="A5449" s="0" t="n">
        <v>5463</v>
      </c>
      <c r="B5449" s="0" t="n">
        <v>0.0309353834889</v>
      </c>
    </row>
    <row r="5450" customFormat="false" ht="16" hidden="false" customHeight="false" outlineLevel="0" collapsed="false">
      <c r="A5450" s="0" t="n">
        <v>5464</v>
      </c>
      <c r="B5450" s="0" t="n">
        <v>0.0307467057101</v>
      </c>
    </row>
    <row r="5451" customFormat="false" ht="16" hidden="false" customHeight="false" outlineLevel="0" collapsed="false">
      <c r="A5451" s="0" t="n">
        <v>5465</v>
      </c>
      <c r="B5451" s="0" t="n">
        <v>0.0305580969808</v>
      </c>
    </row>
    <row r="5452" customFormat="false" ht="16" hidden="false" customHeight="false" outlineLevel="0" collapsed="false">
      <c r="A5452" s="0" t="n">
        <v>5466</v>
      </c>
      <c r="B5452" s="0" t="n">
        <v>0.0303695572631</v>
      </c>
    </row>
    <row r="5453" customFormat="false" ht="16" hidden="false" customHeight="false" outlineLevel="0" collapsed="false">
      <c r="A5453" s="0" t="n">
        <v>5467</v>
      </c>
      <c r="B5453" s="0" t="n">
        <v>0.0301810865191</v>
      </c>
    </row>
    <row r="5454" customFormat="false" ht="16" hidden="false" customHeight="false" outlineLevel="0" collapsed="false">
      <c r="A5454" s="0" t="n">
        <v>5468</v>
      </c>
      <c r="B5454" s="0" t="n">
        <v>0.029992684711</v>
      </c>
    </row>
    <row r="5455" customFormat="false" ht="16" hidden="false" customHeight="false" outlineLevel="0" collapsed="false">
      <c r="A5455" s="0" t="n">
        <v>5469</v>
      </c>
      <c r="B5455" s="0" t="n">
        <v>0.0298043518011</v>
      </c>
    </row>
    <row r="5456" customFormat="false" ht="16" hidden="false" customHeight="false" outlineLevel="0" collapsed="false">
      <c r="A5456" s="0" t="n">
        <v>5470</v>
      </c>
      <c r="B5456" s="0" t="n">
        <v>0.0296160877514</v>
      </c>
    </row>
    <row r="5457" customFormat="false" ht="16" hidden="false" customHeight="false" outlineLevel="0" collapsed="false">
      <c r="A5457" s="0" t="n">
        <v>5471</v>
      </c>
      <c r="B5457" s="0" t="n">
        <v>0.0294278925242</v>
      </c>
    </row>
    <row r="5458" customFormat="false" ht="16" hidden="false" customHeight="false" outlineLevel="0" collapsed="false">
      <c r="A5458" s="0" t="n">
        <v>5472</v>
      </c>
      <c r="B5458" s="0" t="n">
        <v>0.0292397660819</v>
      </c>
    </row>
    <row r="5459" customFormat="false" ht="16" hidden="false" customHeight="false" outlineLevel="0" collapsed="false">
      <c r="A5459" s="0" t="n">
        <v>5473</v>
      </c>
      <c r="B5459" s="0" t="n">
        <v>0.0290517083866</v>
      </c>
    </row>
    <row r="5460" customFormat="false" ht="16" hidden="false" customHeight="false" outlineLevel="0" collapsed="false">
      <c r="A5460" s="0" t="n">
        <v>5474</v>
      </c>
      <c r="B5460" s="0" t="n">
        <v>0.0288637194008</v>
      </c>
    </row>
    <row r="5461" customFormat="false" ht="16" hidden="false" customHeight="false" outlineLevel="0" collapsed="false">
      <c r="A5461" s="0" t="n">
        <v>5475</v>
      </c>
      <c r="B5461" s="0" t="n">
        <v>0.0286757990868</v>
      </c>
    </row>
    <row r="5462" customFormat="false" ht="16" hidden="false" customHeight="false" outlineLevel="0" collapsed="false">
      <c r="A5462" s="0" t="n">
        <v>5476</v>
      </c>
      <c r="B5462" s="0" t="n">
        <v>0.0284879474069</v>
      </c>
    </row>
    <row r="5463" customFormat="false" ht="16" hidden="false" customHeight="false" outlineLevel="0" collapsed="false">
      <c r="A5463" s="0" t="n">
        <v>5477</v>
      </c>
      <c r="B5463" s="0" t="n">
        <v>0.0283001643235</v>
      </c>
    </row>
    <row r="5464" customFormat="false" ht="16" hidden="false" customHeight="false" outlineLevel="0" collapsed="false">
      <c r="A5464" s="0" t="n">
        <v>5478</v>
      </c>
      <c r="B5464" s="0" t="n">
        <v>0.0281124497992</v>
      </c>
    </row>
    <row r="5465" customFormat="false" ht="16" hidden="false" customHeight="false" outlineLevel="0" collapsed="false">
      <c r="A5465" s="0" t="n">
        <v>5479</v>
      </c>
      <c r="B5465" s="0" t="n">
        <v>0.0279248037963</v>
      </c>
    </row>
    <row r="5466" customFormat="false" ht="16" hidden="false" customHeight="false" outlineLevel="0" collapsed="false">
      <c r="A5466" s="0" t="n">
        <v>5480</v>
      </c>
      <c r="B5466" s="0" t="n">
        <v>0.0277372262774</v>
      </c>
    </row>
    <row r="5467" customFormat="false" ht="16" hidden="false" customHeight="false" outlineLevel="0" collapsed="false">
      <c r="A5467" s="0" t="n">
        <v>5481</v>
      </c>
      <c r="B5467" s="0" t="n">
        <v>0.0275497172049</v>
      </c>
    </row>
    <row r="5468" customFormat="false" ht="16" hidden="false" customHeight="false" outlineLevel="0" collapsed="false">
      <c r="A5468" s="0" t="n">
        <v>5482</v>
      </c>
      <c r="B5468" s="0" t="n">
        <v>0.0273622765414</v>
      </c>
    </row>
    <row r="5469" customFormat="false" ht="16" hidden="false" customHeight="false" outlineLevel="0" collapsed="false">
      <c r="A5469" s="0" t="n">
        <v>5483</v>
      </c>
      <c r="B5469" s="0" t="n">
        <v>0.0271749042495</v>
      </c>
    </row>
    <row r="5470" customFormat="false" ht="16" hidden="false" customHeight="false" outlineLevel="0" collapsed="false">
      <c r="A5470" s="0" t="n">
        <v>5484</v>
      </c>
      <c r="B5470" s="0" t="n">
        <v>0.0269876002918</v>
      </c>
    </row>
    <row r="5471" customFormat="false" ht="16" hidden="false" customHeight="false" outlineLevel="0" collapsed="false">
      <c r="A5471" s="0" t="n">
        <v>5485</v>
      </c>
      <c r="B5471" s="0" t="n">
        <v>0.0268003646308</v>
      </c>
    </row>
    <row r="5472" customFormat="false" ht="16" hidden="false" customHeight="false" outlineLevel="0" collapsed="false">
      <c r="A5472" s="0" t="n">
        <v>5486</v>
      </c>
      <c r="B5472" s="0" t="n">
        <v>0.0266131972293</v>
      </c>
    </row>
    <row r="5473" customFormat="false" ht="16" hidden="false" customHeight="false" outlineLevel="0" collapsed="false">
      <c r="A5473" s="0" t="n">
        <v>5487</v>
      </c>
      <c r="B5473" s="0" t="n">
        <v>0.0264260980499</v>
      </c>
    </row>
    <row r="5474" customFormat="false" ht="16" hidden="false" customHeight="false" outlineLevel="0" collapsed="false">
      <c r="A5474" s="0" t="n">
        <v>5488</v>
      </c>
      <c r="B5474" s="0" t="n">
        <v>0.0262390670554</v>
      </c>
    </row>
    <row r="5475" customFormat="false" ht="16" hidden="false" customHeight="false" outlineLevel="0" collapsed="false">
      <c r="A5475" s="0" t="n">
        <v>5489</v>
      </c>
      <c r="B5475" s="0" t="n">
        <v>0.0260521042084</v>
      </c>
    </row>
    <row r="5476" customFormat="false" ht="16" hidden="false" customHeight="false" outlineLevel="0" collapsed="false">
      <c r="A5476" s="0" t="n">
        <v>5490</v>
      </c>
      <c r="B5476" s="0" t="n">
        <v>0.0258652094718</v>
      </c>
    </row>
    <row r="5477" customFormat="false" ht="16" hidden="false" customHeight="false" outlineLevel="0" collapsed="false">
      <c r="A5477" s="0" t="n">
        <v>5491</v>
      </c>
      <c r="B5477" s="0" t="n">
        <v>0.0256783828082</v>
      </c>
    </row>
    <row r="5478" customFormat="false" ht="16" hidden="false" customHeight="false" outlineLevel="0" collapsed="false">
      <c r="A5478" s="0" t="n">
        <v>5492</v>
      </c>
      <c r="B5478" s="0" t="n">
        <v>0.0254916241806</v>
      </c>
    </row>
    <row r="5479" customFormat="false" ht="16" hidden="false" customHeight="false" outlineLevel="0" collapsed="false">
      <c r="A5479" s="0" t="n">
        <v>5493</v>
      </c>
      <c r="B5479" s="0" t="n">
        <v>0.0253049335518</v>
      </c>
    </row>
    <row r="5480" customFormat="false" ht="16" hidden="false" customHeight="false" outlineLevel="0" collapsed="false">
      <c r="A5480" s="0" t="n">
        <v>5494</v>
      </c>
      <c r="B5480" s="0" t="n">
        <v>0.0251183108846</v>
      </c>
    </row>
    <row r="5481" customFormat="false" ht="16" hidden="false" customHeight="false" outlineLevel="0" collapsed="false">
      <c r="A5481" s="0" t="n">
        <v>5495</v>
      </c>
      <c r="B5481" s="0" t="n">
        <v>0.0249317561419</v>
      </c>
    </row>
    <row r="5482" customFormat="false" ht="16" hidden="false" customHeight="false" outlineLevel="0" collapsed="false">
      <c r="A5482" s="0" t="n">
        <v>5496</v>
      </c>
      <c r="B5482" s="0" t="n">
        <v>0.0247452692868</v>
      </c>
    </row>
    <row r="5483" customFormat="false" ht="16" hidden="false" customHeight="false" outlineLevel="0" collapsed="false">
      <c r="A5483" s="0" t="n">
        <v>5497</v>
      </c>
      <c r="B5483" s="0" t="n">
        <v>0.024558850282</v>
      </c>
    </row>
    <row r="5484" customFormat="false" ht="16" hidden="false" customHeight="false" outlineLevel="0" collapsed="false">
      <c r="A5484" s="0" t="n">
        <v>5498</v>
      </c>
      <c r="B5484" s="0" t="n">
        <v>0.0243724990906</v>
      </c>
    </row>
    <row r="5485" customFormat="false" ht="16" hidden="false" customHeight="false" outlineLevel="0" collapsed="false">
      <c r="A5485" s="0" t="n">
        <v>5499</v>
      </c>
      <c r="B5485" s="0" t="n">
        <v>0.0241862156756</v>
      </c>
    </row>
    <row r="5486" customFormat="false" ht="16" hidden="false" customHeight="false" outlineLevel="0" collapsed="false">
      <c r="A5486" s="0" t="n">
        <v>5500</v>
      </c>
      <c r="B5486" s="0" t="n">
        <v>0.024</v>
      </c>
    </row>
    <row r="5487" customFormat="false" ht="16" hidden="false" customHeight="false" outlineLevel="0" collapsed="false">
      <c r="A5487" s="0" t="n">
        <v>5501</v>
      </c>
      <c r="B5487" s="0" t="n">
        <v>0.0238138520269</v>
      </c>
    </row>
    <row r="5488" customFormat="false" ht="16" hidden="false" customHeight="false" outlineLevel="0" collapsed="false">
      <c r="A5488" s="0" t="n">
        <v>5502</v>
      </c>
      <c r="B5488" s="0" t="n">
        <v>0.0236277717194</v>
      </c>
    </row>
    <row r="5489" customFormat="false" ht="16" hidden="false" customHeight="false" outlineLevel="0" collapsed="false">
      <c r="A5489" s="0" t="n">
        <v>5503</v>
      </c>
      <c r="B5489" s="0" t="n">
        <v>0.0234417590405</v>
      </c>
    </row>
    <row r="5490" customFormat="false" ht="16" hidden="false" customHeight="false" outlineLevel="0" collapsed="false">
      <c r="A5490" s="0" t="n">
        <v>5504</v>
      </c>
      <c r="B5490" s="0" t="n">
        <v>0.0232558139535</v>
      </c>
    </row>
    <row r="5491" customFormat="false" ht="16" hidden="false" customHeight="false" outlineLevel="0" collapsed="false">
      <c r="A5491" s="0" t="n">
        <v>5505</v>
      </c>
      <c r="B5491" s="0" t="n">
        <v>0.0230699364214</v>
      </c>
    </row>
    <row r="5492" customFormat="false" ht="16" hidden="false" customHeight="false" outlineLevel="0" collapsed="false">
      <c r="A5492" s="0" t="n">
        <v>5506</v>
      </c>
      <c r="B5492" s="0" t="n">
        <v>0.0228841264076</v>
      </c>
    </row>
    <row r="5493" customFormat="false" ht="16" hidden="false" customHeight="false" outlineLevel="0" collapsed="false">
      <c r="A5493" s="0" t="n">
        <v>5507</v>
      </c>
      <c r="B5493" s="0" t="n">
        <v>0.0226983838751</v>
      </c>
    </row>
    <row r="5494" customFormat="false" ht="16" hidden="false" customHeight="false" outlineLevel="0" collapsed="false">
      <c r="A5494" s="0" t="n">
        <v>5508</v>
      </c>
      <c r="B5494" s="0" t="n">
        <v>0.0225127087872</v>
      </c>
    </row>
    <row r="5495" customFormat="false" ht="16" hidden="false" customHeight="false" outlineLevel="0" collapsed="false">
      <c r="A5495" s="0" t="n">
        <v>5509</v>
      </c>
      <c r="B5495" s="0" t="n">
        <v>0.0223271011073</v>
      </c>
    </row>
    <row r="5496" customFormat="false" ht="16" hidden="false" customHeight="false" outlineLevel="0" collapsed="false">
      <c r="A5496" s="0" t="n">
        <v>5510</v>
      </c>
      <c r="B5496" s="0" t="n">
        <v>0.0221415607985</v>
      </c>
    </row>
    <row r="5497" customFormat="false" ht="16" hidden="false" customHeight="false" outlineLevel="0" collapsed="false">
      <c r="A5497" s="0" t="n">
        <v>5511</v>
      </c>
      <c r="B5497" s="0" t="n">
        <v>0.0219560878244</v>
      </c>
    </row>
    <row r="5498" customFormat="false" ht="16" hidden="false" customHeight="false" outlineLevel="0" collapsed="false">
      <c r="A5498" s="0" t="n">
        <v>5512</v>
      </c>
      <c r="B5498" s="0" t="n">
        <v>0.021770682148</v>
      </c>
    </row>
    <row r="5499" customFormat="false" ht="16" hidden="false" customHeight="false" outlineLevel="0" collapsed="false">
      <c r="A5499" s="0" t="n">
        <v>5513</v>
      </c>
      <c r="B5499" s="0" t="n">
        <v>0.021585343733</v>
      </c>
    </row>
    <row r="5500" customFormat="false" ht="16" hidden="false" customHeight="false" outlineLevel="0" collapsed="false">
      <c r="A5500" s="0" t="n">
        <v>5514</v>
      </c>
      <c r="B5500" s="0" t="n">
        <v>0.0214000725426</v>
      </c>
    </row>
    <row r="5501" customFormat="false" ht="16" hidden="false" customHeight="false" outlineLevel="0" collapsed="false">
      <c r="A5501" s="0" t="n">
        <v>5515</v>
      </c>
      <c r="B5501" s="0" t="n">
        <v>0.0212148685403</v>
      </c>
    </row>
    <row r="5502" customFormat="false" ht="16" hidden="false" customHeight="false" outlineLevel="0" collapsed="false">
      <c r="A5502" s="0" t="n">
        <v>5516</v>
      </c>
      <c r="B5502" s="0" t="n">
        <v>0.0210297316896</v>
      </c>
    </row>
    <row r="5503" customFormat="false" ht="16" hidden="false" customHeight="false" outlineLevel="0" collapsed="false">
      <c r="A5503" s="0" t="n">
        <v>5517</v>
      </c>
      <c r="B5503" s="0" t="n">
        <v>0.020844661954</v>
      </c>
    </row>
    <row r="5504" customFormat="false" ht="16" hidden="false" customHeight="false" outlineLevel="0" collapsed="false">
      <c r="A5504" s="0" t="n">
        <v>5518</v>
      </c>
      <c r="B5504" s="0" t="n">
        <v>0.0206596592968</v>
      </c>
    </row>
    <row r="5505" customFormat="false" ht="16" hidden="false" customHeight="false" outlineLevel="0" collapsed="false">
      <c r="A5505" s="0" t="n">
        <v>5519</v>
      </c>
      <c r="B5505" s="0" t="n">
        <v>0.0204747236818</v>
      </c>
    </row>
    <row r="5506" customFormat="false" ht="16" hidden="false" customHeight="false" outlineLevel="0" collapsed="false">
      <c r="A5506" s="0" t="n">
        <v>5520</v>
      </c>
      <c r="B5506" s="0" t="n">
        <v>0.0202898550725</v>
      </c>
    </row>
    <row r="5507" customFormat="false" ht="16" hidden="false" customHeight="false" outlineLevel="0" collapsed="false">
      <c r="A5507" s="0" t="n">
        <v>5521</v>
      </c>
      <c r="B5507" s="0" t="n">
        <v>0.0201050534323</v>
      </c>
    </row>
    <row r="5508" customFormat="false" ht="16" hidden="false" customHeight="false" outlineLevel="0" collapsed="false">
      <c r="A5508" s="0" t="n">
        <v>5522</v>
      </c>
      <c r="B5508" s="0" t="n">
        <v>0.0199203187251</v>
      </c>
    </row>
    <row r="5509" customFormat="false" ht="16" hidden="false" customHeight="false" outlineLevel="0" collapsed="false">
      <c r="A5509" s="0" t="n">
        <v>5523</v>
      </c>
      <c r="B5509" s="0" t="n">
        <v>0.0197356509144</v>
      </c>
    </row>
    <row r="5510" customFormat="false" ht="16" hidden="false" customHeight="false" outlineLevel="0" collapsed="false">
      <c r="A5510" s="0" t="n">
        <v>5524</v>
      </c>
      <c r="B5510" s="0" t="n">
        <v>0.0195510499638</v>
      </c>
    </row>
    <row r="5511" customFormat="false" ht="16" hidden="false" customHeight="false" outlineLevel="0" collapsed="false">
      <c r="A5511" s="0" t="n">
        <v>5525</v>
      </c>
      <c r="B5511" s="0" t="n">
        <v>0.0193665158371</v>
      </c>
    </row>
    <row r="5512" customFormat="false" ht="16" hidden="false" customHeight="false" outlineLevel="0" collapsed="false">
      <c r="A5512" s="0" t="n">
        <v>5526</v>
      </c>
      <c r="B5512" s="0" t="n">
        <v>0.019182048498</v>
      </c>
    </row>
    <row r="5513" customFormat="false" ht="16" hidden="false" customHeight="false" outlineLevel="0" collapsed="false">
      <c r="A5513" s="0" t="n">
        <v>5527</v>
      </c>
      <c r="B5513" s="0" t="n">
        <v>0.0189976479103</v>
      </c>
    </row>
    <row r="5514" customFormat="false" ht="16" hidden="false" customHeight="false" outlineLevel="0" collapsed="false">
      <c r="A5514" s="0" t="n">
        <v>5528</v>
      </c>
      <c r="B5514" s="0" t="n">
        <v>0.0188133140376</v>
      </c>
    </row>
    <row r="5515" customFormat="false" ht="16" hidden="false" customHeight="false" outlineLevel="0" collapsed="false">
      <c r="A5515" s="0" t="n">
        <v>5529</v>
      </c>
      <c r="B5515" s="0" t="n">
        <v>0.0186290468439</v>
      </c>
    </row>
    <row r="5516" customFormat="false" ht="16" hidden="false" customHeight="false" outlineLevel="0" collapsed="false">
      <c r="A5516" s="0" t="n">
        <v>5530</v>
      </c>
      <c r="B5516" s="0" t="n">
        <v>0.0184448462929</v>
      </c>
    </row>
    <row r="5517" customFormat="false" ht="16" hidden="false" customHeight="false" outlineLevel="0" collapsed="false">
      <c r="A5517" s="0" t="n">
        <v>5531</v>
      </c>
      <c r="B5517" s="0" t="n">
        <v>0.0182607123486</v>
      </c>
    </row>
    <row r="5518" customFormat="false" ht="16" hidden="false" customHeight="false" outlineLevel="0" collapsed="false">
      <c r="A5518" s="0" t="n">
        <v>5532</v>
      </c>
      <c r="B5518" s="0" t="n">
        <v>0.0180766449747</v>
      </c>
    </row>
    <row r="5519" customFormat="false" ht="16" hidden="false" customHeight="false" outlineLevel="0" collapsed="false">
      <c r="A5519" s="0" t="n">
        <v>5533</v>
      </c>
      <c r="B5519" s="0" t="n">
        <v>0.0178926441352</v>
      </c>
    </row>
    <row r="5520" customFormat="false" ht="16" hidden="false" customHeight="false" outlineLevel="0" collapsed="false">
      <c r="A5520" s="0" t="n">
        <v>5534</v>
      </c>
      <c r="B5520" s="0" t="n">
        <v>0.017708709794</v>
      </c>
    </row>
    <row r="5521" customFormat="false" ht="16" hidden="false" customHeight="false" outlineLevel="0" collapsed="false">
      <c r="A5521" s="0" t="n">
        <v>5535</v>
      </c>
      <c r="B5521" s="0" t="n">
        <v>0.0175248419151</v>
      </c>
    </row>
    <row r="5522" customFormat="false" ht="16" hidden="false" customHeight="false" outlineLevel="0" collapsed="false">
      <c r="A5522" s="0" t="n">
        <v>5536</v>
      </c>
      <c r="B5522" s="0" t="n">
        <v>0.0173410404624</v>
      </c>
    </row>
    <row r="5523" customFormat="false" ht="16" hidden="false" customHeight="false" outlineLevel="0" collapsed="false">
      <c r="A5523" s="0" t="n">
        <v>5537</v>
      </c>
      <c r="B5523" s="0" t="n">
        <v>0.0171573054</v>
      </c>
    </row>
    <row r="5524" customFormat="false" ht="16" hidden="false" customHeight="false" outlineLevel="0" collapsed="false">
      <c r="A5524" s="0" t="n">
        <v>5538</v>
      </c>
      <c r="B5524" s="0" t="n">
        <v>0.0169736366919</v>
      </c>
    </row>
    <row r="5525" customFormat="false" ht="16" hidden="false" customHeight="false" outlineLevel="0" collapsed="false">
      <c r="A5525" s="0" t="n">
        <v>5539</v>
      </c>
      <c r="B5525" s="0" t="n">
        <v>0.0167900343022</v>
      </c>
    </row>
    <row r="5526" customFormat="false" ht="16" hidden="false" customHeight="false" outlineLevel="0" collapsed="false">
      <c r="A5526" s="0" t="n">
        <v>5540</v>
      </c>
      <c r="B5526" s="0" t="n">
        <v>0.0166064981949</v>
      </c>
    </row>
    <row r="5527" customFormat="false" ht="16" hidden="false" customHeight="false" outlineLevel="0" collapsed="false">
      <c r="A5527" s="0" t="n">
        <v>5541</v>
      </c>
      <c r="B5527" s="0" t="n">
        <v>0.0164230283342</v>
      </c>
    </row>
    <row r="5528" customFormat="false" ht="16" hidden="false" customHeight="false" outlineLevel="0" collapsed="false">
      <c r="A5528" s="0" t="n">
        <v>5542</v>
      </c>
      <c r="B5528" s="0" t="n">
        <v>0.0162396246842</v>
      </c>
    </row>
    <row r="5529" customFormat="false" ht="16" hidden="false" customHeight="false" outlineLevel="0" collapsed="false">
      <c r="A5529" s="0" t="n">
        <v>5543</v>
      </c>
      <c r="B5529" s="0" t="n">
        <v>0.0160562872091</v>
      </c>
    </row>
    <row r="5530" customFormat="false" ht="16" hidden="false" customHeight="false" outlineLevel="0" collapsed="false">
      <c r="A5530" s="0" t="n">
        <v>5544</v>
      </c>
      <c r="B5530" s="0" t="n">
        <v>0.015873015873</v>
      </c>
    </row>
    <row r="5531" customFormat="false" ht="16" hidden="false" customHeight="false" outlineLevel="0" collapsed="false">
      <c r="A5531" s="0" t="n">
        <v>5545</v>
      </c>
      <c r="B5531" s="0" t="n">
        <v>0.0156898106402</v>
      </c>
    </row>
    <row r="5532" customFormat="false" ht="16" hidden="false" customHeight="false" outlineLevel="0" collapsed="false">
      <c r="A5532" s="0" t="n">
        <v>5546</v>
      </c>
      <c r="B5532" s="0" t="n">
        <v>0.0155066714749</v>
      </c>
    </row>
    <row r="5533" customFormat="false" ht="16" hidden="false" customHeight="false" outlineLevel="0" collapsed="false">
      <c r="A5533" s="0" t="n">
        <v>5547</v>
      </c>
      <c r="B5533" s="0" t="n">
        <v>0.0153235983414</v>
      </c>
    </row>
    <row r="5534" customFormat="false" ht="16" hidden="false" customHeight="false" outlineLevel="0" collapsed="false">
      <c r="A5534" s="0" t="n">
        <v>5548</v>
      </c>
      <c r="B5534" s="0" t="n">
        <v>0.015140591204</v>
      </c>
    </row>
    <row r="5535" customFormat="false" ht="16" hidden="false" customHeight="false" outlineLevel="0" collapsed="false">
      <c r="A5535" s="0" t="n">
        <v>5549</v>
      </c>
      <c r="B5535" s="0" t="n">
        <v>0.014957650027</v>
      </c>
    </row>
    <row r="5536" customFormat="false" ht="16" hidden="false" customHeight="false" outlineLevel="0" collapsed="false">
      <c r="A5536" s="0" t="n">
        <v>5550</v>
      </c>
      <c r="B5536" s="0" t="n">
        <v>0.0147747747748</v>
      </c>
    </row>
    <row r="5537" customFormat="false" ht="16" hidden="false" customHeight="false" outlineLevel="0" collapsed="false">
      <c r="A5537" s="0" t="n">
        <v>5551</v>
      </c>
      <c r="B5537" s="0" t="n">
        <v>0.0145919654116</v>
      </c>
    </row>
    <row r="5538" customFormat="false" ht="16" hidden="false" customHeight="false" outlineLevel="0" collapsed="false">
      <c r="A5538" s="0" t="n">
        <v>5552</v>
      </c>
      <c r="B5538" s="0" t="n">
        <v>0.014409221902</v>
      </c>
    </row>
    <row r="5539" customFormat="false" ht="16" hidden="false" customHeight="false" outlineLevel="0" collapsed="false">
      <c r="A5539" s="0" t="n">
        <v>5553</v>
      </c>
      <c r="B5539" s="0" t="n">
        <v>0.0142265442103</v>
      </c>
    </row>
    <row r="5540" customFormat="false" ht="16" hidden="false" customHeight="false" outlineLevel="0" collapsed="false">
      <c r="A5540" s="0" t="n">
        <v>5554</v>
      </c>
      <c r="B5540" s="0" t="n">
        <v>0.014043932301</v>
      </c>
    </row>
    <row r="5541" customFormat="false" ht="16" hidden="false" customHeight="false" outlineLevel="0" collapsed="false">
      <c r="A5541" s="0" t="n">
        <v>5555</v>
      </c>
      <c r="B5541" s="0" t="n">
        <v>0.0138613861386</v>
      </c>
    </row>
    <row r="5542" customFormat="false" ht="16" hidden="false" customHeight="false" outlineLevel="0" collapsed="false">
      <c r="A5542" s="0" t="n">
        <v>5556</v>
      </c>
      <c r="B5542" s="0" t="n">
        <v>0.0136789056875</v>
      </c>
    </row>
    <row r="5543" customFormat="false" ht="16" hidden="false" customHeight="false" outlineLevel="0" collapsed="false">
      <c r="A5543" s="0" t="n">
        <v>5557</v>
      </c>
      <c r="B5543" s="0" t="n">
        <v>0.0134964909124</v>
      </c>
    </row>
    <row r="5544" customFormat="false" ht="16" hidden="false" customHeight="false" outlineLevel="0" collapsed="false">
      <c r="A5544" s="0" t="n">
        <v>5558</v>
      </c>
      <c r="B5544" s="0" t="n">
        <v>0.0133141417776</v>
      </c>
    </row>
    <row r="5545" customFormat="false" ht="16" hidden="false" customHeight="false" outlineLevel="0" collapsed="false">
      <c r="A5545" s="0" t="n">
        <v>5559</v>
      </c>
      <c r="B5545" s="0" t="n">
        <v>0.0131318582479</v>
      </c>
    </row>
    <row r="5546" customFormat="false" ht="16" hidden="false" customHeight="false" outlineLevel="0" collapsed="false">
      <c r="A5546" s="0" t="n">
        <v>5560</v>
      </c>
      <c r="B5546" s="0" t="n">
        <v>0.0129496402878</v>
      </c>
    </row>
    <row r="5547" customFormat="false" ht="16" hidden="false" customHeight="false" outlineLevel="0" collapsed="false">
      <c r="A5547" s="0" t="n">
        <v>5561</v>
      </c>
      <c r="B5547" s="0" t="n">
        <v>0.0127674878619</v>
      </c>
    </row>
    <row r="5548" customFormat="false" ht="16" hidden="false" customHeight="false" outlineLevel="0" collapsed="false">
      <c r="A5548" s="0" t="n">
        <v>5562</v>
      </c>
      <c r="B5548" s="0" t="n">
        <v>0.0125854009349</v>
      </c>
    </row>
    <row r="5549" customFormat="false" ht="16" hidden="false" customHeight="false" outlineLevel="0" collapsed="false">
      <c r="A5549" s="0" t="n">
        <v>5563</v>
      </c>
      <c r="B5549" s="0" t="n">
        <v>0.0124033794715</v>
      </c>
    </row>
    <row r="5550" customFormat="false" ht="16" hidden="false" customHeight="false" outlineLevel="0" collapsed="false">
      <c r="A5550" s="0" t="n">
        <v>5564</v>
      </c>
      <c r="B5550" s="0" t="n">
        <v>0.0122214234364</v>
      </c>
    </row>
    <row r="5551" customFormat="false" ht="16" hidden="false" customHeight="false" outlineLevel="0" collapsed="false">
      <c r="A5551" s="0" t="n">
        <v>5565</v>
      </c>
      <c r="B5551" s="0" t="n">
        <v>0.0120395327942</v>
      </c>
    </row>
    <row r="5552" customFormat="false" ht="16" hidden="false" customHeight="false" outlineLevel="0" collapsed="false">
      <c r="A5552" s="0" t="n">
        <v>5566</v>
      </c>
      <c r="B5552" s="0" t="n">
        <v>0.0118577075099</v>
      </c>
    </row>
    <row r="5553" customFormat="false" ht="16" hidden="false" customHeight="false" outlineLevel="0" collapsed="false">
      <c r="A5553" s="0" t="n">
        <v>5567</v>
      </c>
      <c r="B5553" s="0" t="n">
        <v>0.0116759475481</v>
      </c>
    </row>
    <row r="5554" customFormat="false" ht="16" hidden="false" customHeight="false" outlineLevel="0" collapsed="false">
      <c r="A5554" s="0" t="n">
        <v>5568</v>
      </c>
      <c r="B5554" s="0" t="n">
        <v>0.0114942528736</v>
      </c>
    </row>
    <row r="5555" customFormat="false" ht="16" hidden="false" customHeight="false" outlineLevel="0" collapsed="false">
      <c r="A5555" s="0" t="n">
        <v>5569</v>
      </c>
      <c r="B5555" s="0" t="n">
        <v>0.0113126234512</v>
      </c>
    </row>
    <row r="5556" customFormat="false" ht="16" hidden="false" customHeight="false" outlineLevel="0" collapsed="false">
      <c r="A5556" s="0" t="n">
        <v>5570</v>
      </c>
      <c r="B5556" s="0" t="n">
        <v>0.011131059246</v>
      </c>
    </row>
    <row r="5557" customFormat="false" ht="16" hidden="false" customHeight="false" outlineLevel="0" collapsed="false">
      <c r="A5557" s="0" t="n">
        <v>5571</v>
      </c>
      <c r="B5557" s="0" t="n">
        <v>0.0109495602226</v>
      </c>
    </row>
    <row r="5558" customFormat="false" ht="16" hidden="false" customHeight="false" outlineLevel="0" collapsed="false">
      <c r="A5558" s="0" t="n">
        <v>5572</v>
      </c>
      <c r="B5558" s="0" t="n">
        <v>0.010768126346</v>
      </c>
    </row>
    <row r="5559" customFormat="false" ht="16" hidden="false" customHeight="false" outlineLevel="0" collapsed="false">
      <c r="A5559" s="0" t="n">
        <v>5573</v>
      </c>
      <c r="B5559" s="0" t="n">
        <v>0.0105867575812</v>
      </c>
    </row>
    <row r="5560" customFormat="false" ht="16" hidden="false" customHeight="false" outlineLevel="0" collapsed="false">
      <c r="A5560" s="0" t="n">
        <v>5574</v>
      </c>
      <c r="B5560" s="0" t="n">
        <v>0.0104054538931</v>
      </c>
    </row>
    <row r="5561" customFormat="false" ht="16" hidden="false" customHeight="false" outlineLevel="0" collapsed="false">
      <c r="A5561" s="0" t="n">
        <v>5575</v>
      </c>
      <c r="B5561" s="0" t="n">
        <v>0.0102242152466</v>
      </c>
    </row>
    <row r="5562" customFormat="false" ht="16" hidden="false" customHeight="false" outlineLevel="0" collapsed="false">
      <c r="A5562" s="0" t="n">
        <v>5576</v>
      </c>
      <c r="B5562" s="0" t="n">
        <v>0.0100430416069</v>
      </c>
    </row>
    <row r="5563" customFormat="false" ht="16" hidden="false" customHeight="false" outlineLevel="0" collapsed="false">
      <c r="A5563" s="0" t="n">
        <v>5577</v>
      </c>
      <c r="B5563" s="0" t="n">
        <v>0.00986193293886</v>
      </c>
    </row>
    <row r="5564" customFormat="false" ht="16" hidden="false" customHeight="false" outlineLevel="0" collapsed="false">
      <c r="A5564" s="0" t="n">
        <v>5578</v>
      </c>
      <c r="B5564" s="0" t="n">
        <v>0.0096808892076</v>
      </c>
    </row>
    <row r="5565" customFormat="false" ht="16" hidden="false" customHeight="false" outlineLevel="0" collapsed="false">
      <c r="A5565" s="0" t="n">
        <v>5579</v>
      </c>
      <c r="B5565" s="0" t="n">
        <v>0.0094999103782</v>
      </c>
    </row>
    <row r="5566" customFormat="false" ht="16" hidden="false" customHeight="false" outlineLevel="0" collapsed="false">
      <c r="A5566" s="0" t="n">
        <v>5580</v>
      </c>
      <c r="B5566" s="0" t="n">
        <v>0.00931899641577</v>
      </c>
    </row>
    <row r="5567" customFormat="false" ht="16" hidden="false" customHeight="false" outlineLevel="0" collapsed="false">
      <c r="A5567" s="0" t="n">
        <v>5581</v>
      </c>
      <c r="B5567" s="0" t="n">
        <v>0.00913814728543</v>
      </c>
    </row>
    <row r="5568" customFormat="false" ht="16" hidden="false" customHeight="false" outlineLevel="0" collapsed="false">
      <c r="A5568" s="0" t="n">
        <v>5582</v>
      </c>
      <c r="B5568" s="0" t="n">
        <v>0.00895736295235</v>
      </c>
    </row>
    <row r="5569" customFormat="false" ht="16" hidden="false" customHeight="false" outlineLevel="0" collapsed="false">
      <c r="A5569" s="0" t="n">
        <v>5583</v>
      </c>
      <c r="B5569" s="0" t="n">
        <v>0.00877664338169</v>
      </c>
    </row>
    <row r="5570" customFormat="false" ht="16" hidden="false" customHeight="false" outlineLevel="0" collapsed="false">
      <c r="A5570" s="0" t="n">
        <v>5584</v>
      </c>
      <c r="B5570" s="0" t="n">
        <v>0.00859598853868</v>
      </c>
    </row>
    <row r="5571" customFormat="false" ht="16" hidden="false" customHeight="false" outlineLevel="0" collapsed="false">
      <c r="A5571" s="0" t="n">
        <v>5585</v>
      </c>
      <c r="B5571" s="0" t="n">
        <v>0.00841539838854</v>
      </c>
    </row>
    <row r="5572" customFormat="false" ht="16" hidden="false" customHeight="false" outlineLevel="0" collapsed="false">
      <c r="A5572" s="0" t="n">
        <v>5586</v>
      </c>
      <c r="B5572" s="0" t="n">
        <v>0.00823487289653</v>
      </c>
    </row>
    <row r="5573" customFormat="false" ht="16" hidden="false" customHeight="false" outlineLevel="0" collapsed="false">
      <c r="A5573" s="0" t="n">
        <v>5587</v>
      </c>
      <c r="B5573" s="0" t="n">
        <v>0.00805441202792</v>
      </c>
    </row>
    <row r="5574" customFormat="false" ht="16" hidden="false" customHeight="false" outlineLevel="0" collapsed="false">
      <c r="A5574" s="0" t="n">
        <v>5588</v>
      </c>
      <c r="B5574" s="0" t="n">
        <v>0.00787401574803</v>
      </c>
    </row>
    <row r="5575" customFormat="false" ht="16" hidden="false" customHeight="false" outlineLevel="0" collapsed="false">
      <c r="A5575" s="0" t="n">
        <v>5589</v>
      </c>
      <c r="B5575" s="0" t="n">
        <v>0.00769368402219</v>
      </c>
    </row>
    <row r="5576" customFormat="false" ht="16" hidden="false" customHeight="false" outlineLevel="0" collapsed="false">
      <c r="A5576" s="0" t="n">
        <v>5590</v>
      </c>
      <c r="B5576" s="0" t="n">
        <v>0.00751341681574</v>
      </c>
    </row>
    <row r="5577" customFormat="false" ht="16" hidden="false" customHeight="false" outlineLevel="0" collapsed="false">
      <c r="A5577" s="0" t="n">
        <v>5591</v>
      </c>
      <c r="B5577" s="0" t="n">
        <v>0.00733321409408</v>
      </c>
    </row>
    <row r="5578" customFormat="false" ht="16" hidden="false" customHeight="false" outlineLevel="0" collapsed="false">
      <c r="A5578" s="0" t="n">
        <v>5592</v>
      </c>
      <c r="B5578" s="0" t="n">
        <v>0.0071530758226</v>
      </c>
    </row>
    <row r="5579" customFormat="false" ht="16" hidden="false" customHeight="false" outlineLevel="0" collapsed="false">
      <c r="A5579" s="0" t="n">
        <v>5593</v>
      </c>
      <c r="B5579" s="0" t="n">
        <v>0.00697300196674</v>
      </c>
    </row>
    <row r="5580" customFormat="false" ht="16" hidden="false" customHeight="false" outlineLevel="0" collapsed="false">
      <c r="A5580" s="0" t="n">
        <v>5594</v>
      </c>
      <c r="B5580" s="0" t="n">
        <v>0.00679299249196</v>
      </c>
    </row>
    <row r="5581" customFormat="false" ht="16" hidden="false" customHeight="false" outlineLevel="0" collapsed="false">
      <c r="A5581" s="0" t="n">
        <v>5595</v>
      </c>
      <c r="B5581" s="0" t="n">
        <v>0.00661304736372</v>
      </c>
    </row>
    <row r="5582" customFormat="false" ht="16" hidden="false" customHeight="false" outlineLevel="0" collapsed="false">
      <c r="A5582" s="0" t="n">
        <v>5596</v>
      </c>
      <c r="B5582" s="0" t="n">
        <v>0.00643316654753</v>
      </c>
    </row>
    <row r="5583" customFormat="false" ht="16" hidden="false" customHeight="false" outlineLevel="0" collapsed="false">
      <c r="A5583" s="0" t="n">
        <v>5597</v>
      </c>
      <c r="B5583" s="0" t="n">
        <v>0.00625335000893</v>
      </c>
    </row>
    <row r="5584" customFormat="false" ht="16" hidden="false" customHeight="false" outlineLevel="0" collapsed="false">
      <c r="A5584" s="0" t="n">
        <v>5598</v>
      </c>
      <c r="B5584" s="0" t="n">
        <v>0.00607359771347</v>
      </c>
    </row>
    <row r="5585" customFormat="false" ht="16" hidden="false" customHeight="false" outlineLevel="0" collapsed="false">
      <c r="A5585" s="0" t="n">
        <v>5599</v>
      </c>
      <c r="B5585" s="0" t="n">
        <v>0.00589390962672</v>
      </c>
    </row>
    <row r="5586" customFormat="false" ht="16" hidden="false" customHeight="false" outlineLevel="0" collapsed="false">
      <c r="A5586" s="0" t="n">
        <v>5600</v>
      </c>
      <c r="B5586" s="0" t="n">
        <v>0.00571428571429</v>
      </c>
    </row>
    <row r="5587" customFormat="false" ht="16" hidden="false" customHeight="false" outlineLevel="0" collapsed="false">
      <c r="A5587" s="0" t="n">
        <v>5601</v>
      </c>
      <c r="B5587" s="0" t="n">
        <v>0.0055347259418</v>
      </c>
    </row>
    <row r="5588" customFormat="false" ht="16" hidden="false" customHeight="false" outlineLevel="0" collapsed="false">
      <c r="A5588" s="0" t="n">
        <v>5602</v>
      </c>
      <c r="B5588" s="0" t="n">
        <v>0.0053552302749</v>
      </c>
    </row>
    <row r="5589" customFormat="false" ht="16" hidden="false" customHeight="false" outlineLevel="0" collapsed="false">
      <c r="A5589" s="0" t="n">
        <v>5603</v>
      </c>
      <c r="B5589" s="0" t="n">
        <v>0.00517579867928</v>
      </c>
    </row>
    <row r="5590" customFormat="false" ht="16" hidden="false" customHeight="false" outlineLevel="0" collapsed="false">
      <c r="A5590" s="0" t="n">
        <v>5604</v>
      </c>
      <c r="B5590" s="0" t="n">
        <v>0.00499643112063</v>
      </c>
    </row>
    <row r="5591" customFormat="false" ht="16" hidden="false" customHeight="false" outlineLevel="0" collapsed="false">
      <c r="A5591" s="0" t="n">
        <v>5605</v>
      </c>
      <c r="B5591" s="0" t="n">
        <v>0.00481712756467</v>
      </c>
    </row>
    <row r="5592" customFormat="false" ht="16" hidden="false" customHeight="false" outlineLevel="0" collapsed="false">
      <c r="A5592" s="0" t="n">
        <v>5606</v>
      </c>
      <c r="B5592" s="0" t="n">
        <v>0.00463788797717</v>
      </c>
    </row>
    <row r="5593" customFormat="false" ht="16" hidden="false" customHeight="false" outlineLevel="0" collapsed="false">
      <c r="A5593" s="0" t="n">
        <v>5607</v>
      </c>
      <c r="B5593" s="0" t="n">
        <v>0.00445871232388</v>
      </c>
    </row>
    <row r="5594" customFormat="false" ht="16" hidden="false" customHeight="false" outlineLevel="0" collapsed="false">
      <c r="A5594" s="0" t="n">
        <v>5608</v>
      </c>
      <c r="B5594" s="0" t="n">
        <v>0.00427960057061</v>
      </c>
    </row>
    <row r="5595" customFormat="false" ht="16" hidden="false" customHeight="false" outlineLevel="0" collapsed="false">
      <c r="A5595" s="0" t="n">
        <v>5609</v>
      </c>
      <c r="B5595" s="0" t="n">
        <v>0.00410055268319</v>
      </c>
    </row>
    <row r="5596" customFormat="false" ht="16" hidden="false" customHeight="false" outlineLevel="0" collapsed="false">
      <c r="A5596" s="0" t="n">
        <v>5610</v>
      </c>
      <c r="B5596" s="0" t="n">
        <v>0.00392156862745</v>
      </c>
    </row>
    <row r="5597" customFormat="false" ht="16" hidden="false" customHeight="false" outlineLevel="0" collapsed="false">
      <c r="A5597" s="0" t="n">
        <v>5611</v>
      </c>
      <c r="B5597" s="0" t="n">
        <v>0.00374264836927</v>
      </c>
    </row>
    <row r="5598" customFormat="false" ht="16" hidden="false" customHeight="false" outlineLevel="0" collapsed="false">
      <c r="A5598" s="0" t="n">
        <v>5612</v>
      </c>
      <c r="B5598" s="0" t="n">
        <v>0.00356379187455</v>
      </c>
    </row>
    <row r="5599" customFormat="false" ht="16" hidden="false" customHeight="false" outlineLevel="0" collapsed="false">
      <c r="A5599" s="0" t="n">
        <v>5613</v>
      </c>
      <c r="B5599" s="0" t="n">
        <v>0.00338499910921</v>
      </c>
    </row>
    <row r="5600" customFormat="false" ht="16" hidden="false" customHeight="false" outlineLevel="0" collapsed="false">
      <c r="A5600" s="0" t="n">
        <v>5614</v>
      </c>
      <c r="B5600" s="0" t="n">
        <v>0.00320627003919</v>
      </c>
    </row>
    <row r="5601" customFormat="false" ht="16" hidden="false" customHeight="false" outlineLevel="0" collapsed="false">
      <c r="A5601" s="0" t="n">
        <v>5615</v>
      </c>
      <c r="B5601" s="0" t="n">
        <v>0.00302760463045</v>
      </c>
    </row>
    <row r="5602" customFormat="false" ht="16" hidden="false" customHeight="false" outlineLevel="0" collapsed="false">
      <c r="A5602" s="0" t="n">
        <v>5616</v>
      </c>
      <c r="B5602" s="0" t="n">
        <v>0.002849002849</v>
      </c>
    </row>
    <row r="5603" customFormat="false" ht="16" hidden="false" customHeight="false" outlineLevel="0" collapsed="false">
      <c r="A5603" s="0" t="n">
        <v>5617</v>
      </c>
      <c r="B5603" s="0" t="n">
        <v>0.00267046466085</v>
      </c>
    </row>
    <row r="5604" customFormat="false" ht="16" hidden="false" customHeight="false" outlineLevel="0" collapsed="false">
      <c r="A5604" s="0" t="n">
        <v>5618</v>
      </c>
      <c r="B5604" s="0" t="n">
        <v>0.00249199003204</v>
      </c>
    </row>
    <row r="5605" customFormat="false" ht="16" hidden="false" customHeight="false" outlineLevel="0" collapsed="false">
      <c r="A5605" s="0" t="n">
        <v>5619</v>
      </c>
      <c r="B5605" s="0" t="n">
        <v>0.00231357892864</v>
      </c>
    </row>
    <row r="5606" customFormat="false" ht="16" hidden="false" customHeight="false" outlineLevel="0" collapsed="false">
      <c r="A5606" s="0" t="n">
        <v>5620</v>
      </c>
      <c r="B5606" s="0" t="n">
        <v>0.00213523131673</v>
      </c>
    </row>
    <row r="5607" customFormat="false" ht="16" hidden="false" customHeight="false" outlineLevel="0" collapsed="false">
      <c r="A5607" s="0" t="n">
        <v>5621</v>
      </c>
      <c r="B5607" s="0" t="n">
        <v>0.00195694716243</v>
      </c>
    </row>
    <row r="5608" customFormat="false" ht="16" hidden="false" customHeight="false" outlineLevel="0" collapsed="false">
      <c r="A5608" s="0" t="n">
        <v>5622</v>
      </c>
      <c r="B5608" s="0" t="n">
        <v>0.00177872643187</v>
      </c>
    </row>
    <row r="5609" customFormat="false" ht="16" hidden="false" customHeight="false" outlineLevel="0" collapsed="false">
      <c r="A5609" s="0" t="n">
        <v>5623</v>
      </c>
      <c r="B5609" s="0" t="n">
        <v>0.00160056909123</v>
      </c>
    </row>
    <row r="5610" customFormat="false" ht="16" hidden="false" customHeight="false" outlineLevel="0" collapsed="false">
      <c r="A5610" s="0" t="n">
        <v>5624</v>
      </c>
      <c r="B5610" s="0" t="n">
        <v>0.00142247510669</v>
      </c>
    </row>
    <row r="5611" customFormat="false" ht="16" hidden="false" customHeight="false" outlineLevel="0" collapsed="false">
      <c r="A5611" s="0" t="n">
        <v>5625</v>
      </c>
      <c r="B5611" s="0" t="n">
        <v>0.00124444444444</v>
      </c>
    </row>
    <row r="5612" customFormat="false" ht="16" hidden="false" customHeight="false" outlineLevel="0" collapsed="false">
      <c r="A5612" s="0" t="n">
        <v>5626</v>
      </c>
      <c r="B5612" s="0" t="n">
        <v>0.00106647707074</v>
      </c>
    </row>
    <row r="5613" customFormat="false" ht="16" hidden="false" customHeight="false" outlineLevel="0" collapsed="false">
      <c r="A5613" s="0" t="n">
        <v>5627</v>
      </c>
      <c r="B5613" s="0" t="n">
        <v>0.000888572951839</v>
      </c>
    </row>
    <row r="5614" customFormat="false" ht="16" hidden="false" customHeight="false" outlineLevel="0" collapsed="false">
      <c r="A5614" s="0" t="n">
        <v>5628</v>
      </c>
      <c r="B5614" s="0" t="n">
        <v>0.000710732054016</v>
      </c>
    </row>
    <row r="5615" customFormat="false" ht="16" hidden="false" customHeight="false" outlineLevel="0" collapsed="false">
      <c r="A5615" s="0" t="n">
        <v>5629</v>
      </c>
      <c r="B5615" s="0" t="n">
        <v>0.000532954343578</v>
      </c>
    </row>
    <row r="5616" customFormat="false" ht="16" hidden="false" customHeight="false" outlineLevel="0" collapsed="false">
      <c r="A5616" s="0" t="n">
        <v>5630</v>
      </c>
      <c r="B5616" s="0" t="n">
        <v>0.000355239786856</v>
      </c>
    </row>
    <row r="5617" customFormat="false" ht="16" hidden="false" customHeight="false" outlineLevel="0" collapsed="false">
      <c r="A5617" s="0" t="n">
        <v>5631</v>
      </c>
      <c r="B5617" s="0" t="n">
        <v>0.000177588350204</v>
      </c>
    </row>
    <row r="5618" customFormat="false" ht="16" hidden="false" customHeight="false" outlineLevel="0" collapsed="false">
      <c r="A5618" s="0" t="n">
        <v>5632</v>
      </c>
      <c r="B5618" s="0" t="n">
        <v>0</v>
      </c>
    </row>
    <row r="5619" customFormat="false" ht="16" hidden="false" customHeight="false" outlineLevel="0" collapsed="false">
      <c r="A5619" s="0" t="n">
        <v>5633</v>
      </c>
      <c r="B5619" s="0" t="n">
        <v>0.0907154269483</v>
      </c>
    </row>
    <row r="5620" customFormat="false" ht="16" hidden="false" customHeight="false" outlineLevel="0" collapsed="false">
      <c r="A5620" s="0" t="n">
        <v>5634</v>
      </c>
      <c r="B5620" s="0" t="n">
        <v>0.0905218317359</v>
      </c>
    </row>
    <row r="5621" customFormat="false" ht="16" hidden="false" customHeight="false" outlineLevel="0" collapsed="false">
      <c r="A5621" s="0" t="n">
        <v>5635</v>
      </c>
      <c r="B5621" s="0" t="n">
        <v>0.0903283052351</v>
      </c>
    </row>
    <row r="5622" customFormat="false" ht="16" hidden="false" customHeight="false" outlineLevel="0" collapsed="false">
      <c r="A5622" s="0" t="n">
        <v>5636</v>
      </c>
      <c r="B5622" s="0" t="n">
        <v>0.0901348474095</v>
      </c>
    </row>
    <row r="5623" customFormat="false" ht="16" hidden="false" customHeight="false" outlineLevel="0" collapsed="false">
      <c r="A5623" s="0" t="n">
        <v>5637</v>
      </c>
      <c r="B5623" s="0" t="n">
        <v>0.0899414582225</v>
      </c>
    </row>
    <row r="5624" customFormat="false" ht="16" hidden="false" customHeight="false" outlineLevel="0" collapsed="false">
      <c r="A5624" s="0" t="n">
        <v>5638</v>
      </c>
      <c r="B5624" s="0" t="n">
        <v>0.0897481376375</v>
      </c>
    </row>
    <row r="5625" customFormat="false" ht="16" hidden="false" customHeight="false" outlineLevel="0" collapsed="false">
      <c r="A5625" s="0" t="n">
        <v>5639</v>
      </c>
      <c r="B5625" s="0" t="n">
        <v>0.089554885618</v>
      </c>
    </row>
    <row r="5626" customFormat="false" ht="16" hidden="false" customHeight="false" outlineLevel="0" collapsed="false">
      <c r="A5626" s="0" t="n">
        <v>5640</v>
      </c>
      <c r="B5626" s="0" t="n">
        <v>0.0893617021277</v>
      </c>
    </row>
    <row r="5627" customFormat="false" ht="16" hidden="false" customHeight="false" outlineLevel="0" collapsed="false">
      <c r="A5627" s="0" t="n">
        <v>5641</v>
      </c>
      <c r="B5627" s="0" t="n">
        <v>0.0891685871299</v>
      </c>
    </row>
    <row r="5628" customFormat="false" ht="16" hidden="false" customHeight="false" outlineLevel="0" collapsed="false">
      <c r="A5628" s="0" t="n">
        <v>5642</v>
      </c>
      <c r="B5628" s="0" t="n">
        <v>0.0889755405884</v>
      </c>
    </row>
    <row r="5629" customFormat="false" ht="16" hidden="false" customHeight="false" outlineLevel="0" collapsed="false">
      <c r="A5629" s="0" t="n">
        <v>5643</v>
      </c>
      <c r="B5629" s="0" t="n">
        <v>0.0887825624668</v>
      </c>
    </row>
    <row r="5630" customFormat="false" ht="16" hidden="false" customHeight="false" outlineLevel="0" collapsed="false">
      <c r="A5630" s="0" t="n">
        <v>5644</v>
      </c>
      <c r="B5630" s="0" t="n">
        <v>0.0885896527286</v>
      </c>
    </row>
    <row r="5631" customFormat="false" ht="16" hidden="false" customHeight="false" outlineLevel="0" collapsed="false">
      <c r="A5631" s="0" t="n">
        <v>5645</v>
      </c>
      <c r="B5631" s="0" t="n">
        <v>0.0883968113375</v>
      </c>
    </row>
    <row r="5632" customFormat="false" ht="16" hidden="false" customHeight="false" outlineLevel="0" collapsed="false">
      <c r="A5632" s="0" t="n">
        <v>5646</v>
      </c>
      <c r="B5632" s="0" t="n">
        <v>0.0882040382572</v>
      </c>
    </row>
    <row r="5633" customFormat="false" ht="16" hidden="false" customHeight="false" outlineLevel="0" collapsed="false">
      <c r="A5633" s="0" t="n">
        <v>5647</v>
      </c>
      <c r="B5633" s="0" t="n">
        <v>0.0880113334514</v>
      </c>
    </row>
    <row r="5634" customFormat="false" ht="16" hidden="false" customHeight="false" outlineLevel="0" collapsed="false">
      <c r="A5634" s="0" t="n">
        <v>5648</v>
      </c>
      <c r="B5634" s="0" t="n">
        <v>0.0878186968839</v>
      </c>
    </row>
    <row r="5635" customFormat="false" ht="16" hidden="false" customHeight="false" outlineLevel="0" collapsed="false">
      <c r="A5635" s="0" t="n">
        <v>5649</v>
      </c>
      <c r="B5635" s="0" t="n">
        <v>0.0876261285183</v>
      </c>
    </row>
    <row r="5636" customFormat="false" ht="16" hidden="false" customHeight="false" outlineLevel="0" collapsed="false">
      <c r="A5636" s="0" t="n">
        <v>5650</v>
      </c>
      <c r="B5636" s="0" t="n">
        <v>0.0874336283186</v>
      </c>
    </row>
    <row r="5637" customFormat="false" ht="16" hidden="false" customHeight="false" outlineLevel="0" collapsed="false">
      <c r="A5637" s="0" t="n">
        <v>5651</v>
      </c>
      <c r="B5637" s="0" t="n">
        <v>0.0872411962485</v>
      </c>
    </row>
    <row r="5638" customFormat="false" ht="16" hidden="false" customHeight="false" outlineLevel="0" collapsed="false">
      <c r="A5638" s="0" t="n">
        <v>5652</v>
      </c>
      <c r="B5638" s="0" t="n">
        <v>0.0870488322718</v>
      </c>
    </row>
    <row r="5639" customFormat="false" ht="16" hidden="false" customHeight="false" outlineLevel="0" collapsed="false">
      <c r="A5639" s="0" t="n">
        <v>5653</v>
      </c>
      <c r="B5639" s="0" t="n">
        <v>0.0868565363524</v>
      </c>
    </row>
    <row r="5640" customFormat="false" ht="16" hidden="false" customHeight="false" outlineLevel="0" collapsed="false">
      <c r="A5640" s="0" t="n">
        <v>5654</v>
      </c>
      <c r="B5640" s="0" t="n">
        <v>0.0866643084542</v>
      </c>
    </row>
    <row r="5641" customFormat="false" ht="16" hidden="false" customHeight="false" outlineLevel="0" collapsed="false">
      <c r="A5641" s="0" t="n">
        <v>5655</v>
      </c>
      <c r="B5641" s="0" t="n">
        <v>0.0864721485411</v>
      </c>
    </row>
    <row r="5642" customFormat="false" ht="16" hidden="false" customHeight="false" outlineLevel="0" collapsed="false">
      <c r="A5642" s="0" t="n">
        <v>5656</v>
      </c>
      <c r="B5642" s="0" t="n">
        <v>0.0862800565771</v>
      </c>
    </row>
    <row r="5643" customFormat="false" ht="16" hidden="false" customHeight="false" outlineLevel="0" collapsed="false">
      <c r="A5643" s="0" t="n">
        <v>5657</v>
      </c>
      <c r="B5643" s="0" t="n">
        <v>0.0860880325261</v>
      </c>
    </row>
    <row r="5644" customFormat="false" ht="16" hidden="false" customHeight="false" outlineLevel="0" collapsed="false">
      <c r="A5644" s="0" t="n">
        <v>5658</v>
      </c>
      <c r="B5644" s="0" t="n">
        <v>0.0858960763521</v>
      </c>
    </row>
    <row r="5645" customFormat="false" ht="16" hidden="false" customHeight="false" outlineLevel="0" collapsed="false">
      <c r="A5645" s="0" t="n">
        <v>5659</v>
      </c>
      <c r="B5645" s="0" t="n">
        <v>0.0857041880191</v>
      </c>
    </row>
    <row r="5646" customFormat="false" ht="16" hidden="false" customHeight="false" outlineLevel="0" collapsed="false">
      <c r="A5646" s="0" t="n">
        <v>5660</v>
      </c>
      <c r="B5646" s="0" t="n">
        <v>0.0855123674912</v>
      </c>
    </row>
    <row r="5647" customFormat="false" ht="16" hidden="false" customHeight="false" outlineLevel="0" collapsed="false">
      <c r="A5647" s="0" t="n">
        <v>5661</v>
      </c>
      <c r="B5647" s="0" t="n">
        <v>0.0853206147324</v>
      </c>
    </row>
    <row r="5648" customFormat="false" ht="16" hidden="false" customHeight="false" outlineLevel="0" collapsed="false">
      <c r="A5648" s="0" t="n">
        <v>5662</v>
      </c>
      <c r="B5648" s="0" t="n">
        <v>0.0851289297068</v>
      </c>
    </row>
    <row r="5649" customFormat="false" ht="16" hidden="false" customHeight="false" outlineLevel="0" collapsed="false">
      <c r="A5649" s="0" t="n">
        <v>5663</v>
      </c>
      <c r="B5649" s="0" t="n">
        <v>0.0849373123786</v>
      </c>
    </row>
    <row r="5650" customFormat="false" ht="16" hidden="false" customHeight="false" outlineLevel="0" collapsed="false">
      <c r="A5650" s="0" t="n">
        <v>5664</v>
      </c>
      <c r="B5650" s="0" t="n">
        <v>0.0847457627119</v>
      </c>
    </row>
    <row r="5651" customFormat="false" ht="16" hidden="false" customHeight="false" outlineLevel="0" collapsed="false">
      <c r="A5651" s="0" t="n">
        <v>5665</v>
      </c>
      <c r="B5651" s="0" t="n">
        <v>0.0845542806708</v>
      </c>
    </row>
    <row r="5652" customFormat="false" ht="16" hidden="false" customHeight="false" outlineLevel="0" collapsed="false">
      <c r="A5652" s="0" t="n">
        <v>5666</v>
      </c>
      <c r="B5652" s="0" t="n">
        <v>0.0843628662196</v>
      </c>
    </row>
    <row r="5653" customFormat="false" ht="16" hidden="false" customHeight="false" outlineLevel="0" collapsed="false">
      <c r="A5653" s="0" t="n">
        <v>5667</v>
      </c>
      <c r="B5653" s="0" t="n">
        <v>0.0841715193224</v>
      </c>
    </row>
    <row r="5654" customFormat="false" ht="16" hidden="false" customHeight="false" outlineLevel="0" collapsed="false">
      <c r="A5654" s="0" t="n">
        <v>5668</v>
      </c>
      <c r="B5654" s="0" t="n">
        <v>0.0839802399435</v>
      </c>
    </row>
    <row r="5655" customFormat="false" ht="16" hidden="false" customHeight="false" outlineLevel="0" collapsed="false">
      <c r="A5655" s="0" t="n">
        <v>5669</v>
      </c>
      <c r="B5655" s="0" t="n">
        <v>0.0837890280473</v>
      </c>
    </row>
    <row r="5656" customFormat="false" ht="16" hidden="false" customHeight="false" outlineLevel="0" collapsed="false">
      <c r="A5656" s="0" t="n">
        <v>5670</v>
      </c>
      <c r="B5656" s="0" t="n">
        <v>0.0835978835979</v>
      </c>
    </row>
    <row r="5657" customFormat="false" ht="16" hidden="false" customHeight="false" outlineLevel="0" collapsed="false">
      <c r="A5657" s="0" t="n">
        <v>5671</v>
      </c>
      <c r="B5657" s="0" t="n">
        <v>0.0834068065597</v>
      </c>
    </row>
    <row r="5658" customFormat="false" ht="16" hidden="false" customHeight="false" outlineLevel="0" collapsed="false">
      <c r="A5658" s="0" t="n">
        <v>5672</v>
      </c>
      <c r="B5658" s="0" t="n">
        <v>0.083215796897</v>
      </c>
    </row>
    <row r="5659" customFormat="false" ht="16" hidden="false" customHeight="false" outlineLevel="0" collapsed="false">
      <c r="A5659" s="0" t="n">
        <v>5673</v>
      </c>
      <c r="B5659" s="0" t="n">
        <v>0.0830248545743</v>
      </c>
    </row>
    <row r="5660" customFormat="false" ht="16" hidden="false" customHeight="false" outlineLevel="0" collapsed="false">
      <c r="A5660" s="0" t="n">
        <v>5674</v>
      </c>
      <c r="B5660" s="0" t="n">
        <v>0.0828339795559</v>
      </c>
    </row>
    <row r="5661" customFormat="false" ht="16" hidden="false" customHeight="false" outlineLevel="0" collapsed="false">
      <c r="A5661" s="0" t="n">
        <v>5675</v>
      </c>
      <c r="B5661" s="0" t="n">
        <v>0.0826431718062</v>
      </c>
    </row>
    <row r="5662" customFormat="false" ht="16" hidden="false" customHeight="false" outlineLevel="0" collapsed="false">
      <c r="A5662" s="0" t="n">
        <v>5676</v>
      </c>
      <c r="B5662" s="0" t="n">
        <v>0.0824524312896</v>
      </c>
    </row>
    <row r="5663" customFormat="false" ht="16" hidden="false" customHeight="false" outlineLevel="0" collapsed="false">
      <c r="A5663" s="0" t="n">
        <v>5677</v>
      </c>
      <c r="B5663" s="0" t="n">
        <v>0.0822617579708</v>
      </c>
    </row>
    <row r="5664" customFormat="false" ht="16" hidden="false" customHeight="false" outlineLevel="0" collapsed="false">
      <c r="A5664" s="0" t="n">
        <v>5678</v>
      </c>
      <c r="B5664" s="0" t="n">
        <v>0.082071151814</v>
      </c>
    </row>
    <row r="5665" customFormat="false" ht="16" hidden="false" customHeight="false" outlineLevel="0" collapsed="false">
      <c r="A5665" s="0" t="n">
        <v>5679</v>
      </c>
      <c r="B5665" s="0" t="n">
        <v>0.0818806127839</v>
      </c>
    </row>
    <row r="5666" customFormat="false" ht="16" hidden="false" customHeight="false" outlineLevel="0" collapsed="false">
      <c r="A5666" s="0" t="n">
        <v>5680</v>
      </c>
      <c r="B5666" s="0" t="n">
        <v>0.0816901408451</v>
      </c>
    </row>
    <row r="5667" customFormat="false" ht="16" hidden="false" customHeight="false" outlineLevel="0" collapsed="false">
      <c r="A5667" s="0" t="n">
        <v>5681</v>
      </c>
      <c r="B5667" s="0" t="n">
        <v>0.081499735962</v>
      </c>
    </row>
    <row r="5668" customFormat="false" ht="16" hidden="false" customHeight="false" outlineLevel="0" collapsed="false">
      <c r="A5668" s="0" t="n">
        <v>5682</v>
      </c>
      <c r="B5668" s="0" t="n">
        <v>0.0813093980993</v>
      </c>
    </row>
    <row r="5669" customFormat="false" ht="16" hidden="false" customHeight="false" outlineLevel="0" collapsed="false">
      <c r="A5669" s="0" t="n">
        <v>5683</v>
      </c>
      <c r="B5669" s="0" t="n">
        <v>0.0811191272215</v>
      </c>
    </row>
    <row r="5670" customFormat="false" ht="16" hidden="false" customHeight="false" outlineLevel="0" collapsed="false">
      <c r="A5670" s="0" t="n">
        <v>5684</v>
      </c>
      <c r="B5670" s="0" t="n">
        <v>0.0809289232935</v>
      </c>
    </row>
    <row r="5671" customFormat="false" ht="16" hidden="false" customHeight="false" outlineLevel="0" collapsed="false">
      <c r="A5671" s="0" t="n">
        <v>5685</v>
      </c>
      <c r="B5671" s="0" t="n">
        <v>0.0807387862797</v>
      </c>
    </row>
    <row r="5672" customFormat="false" ht="16" hidden="false" customHeight="false" outlineLevel="0" collapsed="false">
      <c r="A5672" s="0" t="n">
        <v>5686</v>
      </c>
      <c r="B5672" s="0" t="n">
        <v>0.0805487161449</v>
      </c>
    </row>
    <row r="5673" customFormat="false" ht="16" hidden="false" customHeight="false" outlineLevel="0" collapsed="false">
      <c r="A5673" s="0" t="n">
        <v>5687</v>
      </c>
      <c r="B5673" s="0" t="n">
        <v>0.0803587128539</v>
      </c>
    </row>
    <row r="5674" customFormat="false" ht="16" hidden="false" customHeight="false" outlineLevel="0" collapsed="false">
      <c r="A5674" s="0" t="n">
        <v>5688</v>
      </c>
      <c r="B5674" s="0" t="n">
        <v>0.0801687763713</v>
      </c>
    </row>
    <row r="5675" customFormat="false" ht="16" hidden="false" customHeight="false" outlineLevel="0" collapsed="false">
      <c r="A5675" s="0" t="n">
        <v>5689</v>
      </c>
      <c r="B5675" s="0" t="n">
        <v>0.079978906662</v>
      </c>
    </row>
    <row r="5676" customFormat="false" ht="16" hidden="false" customHeight="false" outlineLevel="0" collapsed="false">
      <c r="A5676" s="0" t="n">
        <v>5690</v>
      </c>
      <c r="B5676" s="0" t="n">
        <v>0.0797891036907</v>
      </c>
    </row>
    <row r="5677" customFormat="false" ht="16" hidden="false" customHeight="false" outlineLevel="0" collapsed="false">
      <c r="A5677" s="0" t="n">
        <v>5691</v>
      </c>
      <c r="B5677" s="0" t="n">
        <v>0.0795993674222</v>
      </c>
    </row>
    <row r="5678" customFormat="false" ht="16" hidden="false" customHeight="false" outlineLevel="0" collapsed="false">
      <c r="A5678" s="0" t="n">
        <v>5692</v>
      </c>
      <c r="B5678" s="0" t="n">
        <v>0.0794096978215</v>
      </c>
    </row>
    <row r="5679" customFormat="false" ht="16" hidden="false" customHeight="false" outlineLevel="0" collapsed="false">
      <c r="A5679" s="0" t="n">
        <v>5693</v>
      </c>
      <c r="B5679" s="0" t="n">
        <v>0.0792200948533</v>
      </c>
    </row>
    <row r="5680" customFormat="false" ht="16" hidden="false" customHeight="false" outlineLevel="0" collapsed="false">
      <c r="A5680" s="0" t="n">
        <v>5694</v>
      </c>
      <c r="B5680" s="0" t="n">
        <v>0.0790305584826</v>
      </c>
    </row>
    <row r="5681" customFormat="false" ht="16" hidden="false" customHeight="false" outlineLevel="0" collapsed="false">
      <c r="A5681" s="0" t="n">
        <v>5695</v>
      </c>
      <c r="B5681" s="0" t="n">
        <v>0.0788410886743</v>
      </c>
    </row>
    <row r="5682" customFormat="false" ht="16" hidden="false" customHeight="false" outlineLevel="0" collapsed="false">
      <c r="A5682" s="0" t="n">
        <v>5696</v>
      </c>
      <c r="B5682" s="0" t="n">
        <v>0.0786516853933</v>
      </c>
    </row>
    <row r="5683" customFormat="false" ht="16" hidden="false" customHeight="false" outlineLevel="0" collapsed="false">
      <c r="A5683" s="0" t="n">
        <v>5697</v>
      </c>
      <c r="B5683" s="0" t="n">
        <v>0.0784623486045</v>
      </c>
    </row>
    <row r="5684" customFormat="false" ht="16" hidden="false" customHeight="false" outlineLevel="0" collapsed="false">
      <c r="A5684" s="0" t="n">
        <v>5698</v>
      </c>
      <c r="B5684" s="0" t="n">
        <v>0.0782730782731</v>
      </c>
    </row>
    <row r="5685" customFormat="false" ht="16" hidden="false" customHeight="false" outlineLevel="0" collapsed="false">
      <c r="A5685" s="0" t="n">
        <v>5699</v>
      </c>
      <c r="B5685" s="0" t="n">
        <v>0.0780838743639</v>
      </c>
    </row>
    <row r="5686" customFormat="false" ht="16" hidden="false" customHeight="false" outlineLevel="0" collapsed="false">
      <c r="A5686" s="0" t="n">
        <v>5700</v>
      </c>
      <c r="B5686" s="0" t="n">
        <v>0.0778947368421</v>
      </c>
    </row>
    <row r="5687" customFormat="false" ht="16" hidden="false" customHeight="false" outlineLevel="0" collapsed="false">
      <c r="A5687" s="0" t="n">
        <v>5701</v>
      </c>
      <c r="B5687" s="0" t="n">
        <v>0.0777056656727</v>
      </c>
    </row>
    <row r="5688" customFormat="false" ht="16" hidden="false" customHeight="false" outlineLevel="0" collapsed="false">
      <c r="A5688" s="0" t="n">
        <v>5702</v>
      </c>
      <c r="B5688" s="0" t="n">
        <v>0.0775166608208</v>
      </c>
    </row>
    <row r="5689" customFormat="false" ht="16" hidden="false" customHeight="false" outlineLevel="0" collapsed="false">
      <c r="A5689" s="0" t="n">
        <v>5703</v>
      </c>
      <c r="B5689" s="0" t="n">
        <v>0.0773277222514</v>
      </c>
    </row>
    <row r="5690" customFormat="false" ht="16" hidden="false" customHeight="false" outlineLevel="0" collapsed="false">
      <c r="A5690" s="0" t="n">
        <v>5704</v>
      </c>
      <c r="B5690" s="0" t="n">
        <v>0.0771388499299</v>
      </c>
    </row>
    <row r="5691" customFormat="false" ht="16" hidden="false" customHeight="false" outlineLevel="0" collapsed="false">
      <c r="A5691" s="0" t="n">
        <v>5705</v>
      </c>
      <c r="B5691" s="0" t="n">
        <v>0.0769500438212</v>
      </c>
    </row>
    <row r="5692" customFormat="false" ht="16" hidden="false" customHeight="false" outlineLevel="0" collapsed="false">
      <c r="A5692" s="0" t="n">
        <v>5706</v>
      </c>
      <c r="B5692" s="0" t="n">
        <v>0.0767613038906</v>
      </c>
    </row>
    <row r="5693" customFormat="false" ht="16" hidden="false" customHeight="false" outlineLevel="0" collapsed="false">
      <c r="A5693" s="0" t="n">
        <v>5707</v>
      </c>
      <c r="B5693" s="0" t="n">
        <v>0.0765726301034</v>
      </c>
    </row>
    <row r="5694" customFormat="false" ht="16" hidden="false" customHeight="false" outlineLevel="0" collapsed="false">
      <c r="A5694" s="0" t="n">
        <v>5708</v>
      </c>
      <c r="B5694" s="0" t="n">
        <v>0.0763840224247</v>
      </c>
    </row>
    <row r="5695" customFormat="false" ht="16" hidden="false" customHeight="false" outlineLevel="0" collapsed="false">
      <c r="A5695" s="0" t="n">
        <v>5709</v>
      </c>
      <c r="B5695" s="0" t="n">
        <v>0.0761954808198</v>
      </c>
    </row>
    <row r="5696" customFormat="false" ht="16" hidden="false" customHeight="false" outlineLevel="0" collapsed="false">
      <c r="A5696" s="0" t="n">
        <v>5710</v>
      </c>
      <c r="B5696" s="0" t="n">
        <v>0.0760070052539</v>
      </c>
    </row>
    <row r="5697" customFormat="false" ht="16" hidden="false" customHeight="false" outlineLevel="0" collapsed="false">
      <c r="A5697" s="0" t="n">
        <v>5711</v>
      </c>
      <c r="B5697" s="0" t="n">
        <v>0.0758185956925</v>
      </c>
    </row>
    <row r="5698" customFormat="false" ht="16" hidden="false" customHeight="false" outlineLevel="0" collapsed="false">
      <c r="A5698" s="0" t="n">
        <v>5712</v>
      </c>
      <c r="B5698" s="0" t="n">
        <v>0.0756302521008</v>
      </c>
    </row>
    <row r="5699" customFormat="false" ht="16" hidden="false" customHeight="false" outlineLevel="0" collapsed="false">
      <c r="A5699" s="0" t="n">
        <v>5713</v>
      </c>
      <c r="B5699" s="0" t="n">
        <v>0.0754419744443</v>
      </c>
    </row>
    <row r="5700" customFormat="false" ht="16" hidden="false" customHeight="false" outlineLevel="0" collapsed="false">
      <c r="A5700" s="0" t="n">
        <v>5714</v>
      </c>
      <c r="B5700" s="0" t="n">
        <v>0.0752537626881</v>
      </c>
    </row>
    <row r="5701" customFormat="false" ht="16" hidden="false" customHeight="false" outlineLevel="0" collapsed="false">
      <c r="A5701" s="0" t="n">
        <v>5715</v>
      </c>
      <c r="B5701" s="0" t="n">
        <v>0.0750656167979</v>
      </c>
    </row>
    <row r="5702" customFormat="false" ht="16" hidden="false" customHeight="false" outlineLevel="0" collapsed="false">
      <c r="A5702" s="0" t="n">
        <v>5716</v>
      </c>
      <c r="B5702" s="0" t="n">
        <v>0.074877536739</v>
      </c>
    </row>
    <row r="5703" customFormat="false" ht="16" hidden="false" customHeight="false" outlineLevel="0" collapsed="false">
      <c r="A5703" s="0" t="n">
        <v>5717</v>
      </c>
      <c r="B5703" s="0" t="n">
        <v>0.0746895224768</v>
      </c>
    </row>
    <row r="5704" customFormat="false" ht="16" hidden="false" customHeight="false" outlineLevel="0" collapsed="false">
      <c r="A5704" s="0" t="n">
        <v>5718</v>
      </c>
      <c r="B5704" s="0" t="n">
        <v>0.0745015739769</v>
      </c>
    </row>
    <row r="5705" customFormat="false" ht="16" hidden="false" customHeight="false" outlineLevel="0" collapsed="false">
      <c r="A5705" s="0" t="n">
        <v>5719</v>
      </c>
      <c r="B5705" s="0" t="n">
        <v>0.0743136912048</v>
      </c>
    </row>
    <row r="5706" customFormat="false" ht="16" hidden="false" customHeight="false" outlineLevel="0" collapsed="false">
      <c r="A5706" s="0" t="n">
        <v>5720</v>
      </c>
      <c r="B5706" s="0" t="n">
        <v>0.0741258741259</v>
      </c>
    </row>
    <row r="5707" customFormat="false" ht="16" hidden="false" customHeight="false" outlineLevel="0" collapsed="false">
      <c r="A5707" s="0" t="n">
        <v>5721</v>
      </c>
      <c r="B5707" s="0" t="n">
        <v>0.0739381227058</v>
      </c>
    </row>
    <row r="5708" customFormat="false" ht="16" hidden="false" customHeight="false" outlineLevel="0" collapsed="false">
      <c r="A5708" s="0" t="n">
        <v>5722</v>
      </c>
      <c r="B5708" s="0" t="n">
        <v>0.0737504369102</v>
      </c>
    </row>
    <row r="5709" customFormat="false" ht="16" hidden="false" customHeight="false" outlineLevel="0" collapsed="false">
      <c r="A5709" s="0" t="n">
        <v>5723</v>
      </c>
      <c r="B5709" s="0" t="n">
        <v>0.0735628167045</v>
      </c>
    </row>
    <row r="5710" customFormat="false" ht="16" hidden="false" customHeight="false" outlineLevel="0" collapsed="false">
      <c r="A5710" s="0" t="n">
        <v>5724</v>
      </c>
      <c r="B5710" s="0" t="n">
        <v>0.0733752620545</v>
      </c>
    </row>
    <row r="5711" customFormat="false" ht="16" hidden="false" customHeight="false" outlineLevel="0" collapsed="false">
      <c r="A5711" s="0" t="n">
        <v>5725</v>
      </c>
      <c r="B5711" s="0" t="n">
        <v>0.0731877729258</v>
      </c>
    </row>
    <row r="5712" customFormat="false" ht="16" hidden="false" customHeight="false" outlineLevel="0" collapsed="false">
      <c r="A5712" s="0" t="n">
        <v>5726</v>
      </c>
      <c r="B5712" s="0" t="n">
        <v>0.073000349284</v>
      </c>
    </row>
    <row r="5713" customFormat="false" ht="16" hidden="false" customHeight="false" outlineLevel="0" collapsed="false">
      <c r="A5713" s="0" t="n">
        <v>5727</v>
      </c>
      <c r="B5713" s="0" t="n">
        <v>0.0728129910948</v>
      </c>
    </row>
    <row r="5714" customFormat="false" ht="16" hidden="false" customHeight="false" outlineLevel="0" collapsed="false">
      <c r="A5714" s="0" t="n">
        <v>5728</v>
      </c>
      <c r="B5714" s="0" t="n">
        <v>0.072625698324</v>
      </c>
    </row>
    <row r="5715" customFormat="false" ht="16" hidden="false" customHeight="false" outlineLevel="0" collapsed="false">
      <c r="A5715" s="0" t="n">
        <v>5729</v>
      </c>
      <c r="B5715" s="0" t="n">
        <v>0.0724384709373</v>
      </c>
    </row>
    <row r="5716" customFormat="false" ht="16" hidden="false" customHeight="false" outlineLevel="0" collapsed="false">
      <c r="A5716" s="0" t="n">
        <v>5730</v>
      </c>
      <c r="B5716" s="0" t="n">
        <v>0.0722513089005</v>
      </c>
    </row>
    <row r="5717" customFormat="false" ht="16" hidden="false" customHeight="false" outlineLevel="0" collapsed="false">
      <c r="A5717" s="0" t="n">
        <v>5731</v>
      </c>
      <c r="B5717" s="0" t="n">
        <v>0.0720642121794</v>
      </c>
    </row>
    <row r="5718" customFormat="false" ht="16" hidden="false" customHeight="false" outlineLevel="0" collapsed="false">
      <c r="A5718" s="0" t="n">
        <v>5732</v>
      </c>
      <c r="B5718" s="0" t="n">
        <v>0.0718771807397</v>
      </c>
    </row>
    <row r="5719" customFormat="false" ht="16" hidden="false" customHeight="false" outlineLevel="0" collapsed="false">
      <c r="A5719" s="0" t="n">
        <v>5733</v>
      </c>
      <c r="B5719" s="0" t="n">
        <v>0.0716902145474</v>
      </c>
    </row>
    <row r="5720" customFormat="false" ht="16" hidden="false" customHeight="false" outlineLevel="0" collapsed="false">
      <c r="A5720" s="0" t="n">
        <v>5734</v>
      </c>
      <c r="B5720" s="0" t="n">
        <v>0.0715033135682</v>
      </c>
    </row>
    <row r="5721" customFormat="false" ht="16" hidden="false" customHeight="false" outlineLevel="0" collapsed="false">
      <c r="A5721" s="0" t="n">
        <v>5735</v>
      </c>
      <c r="B5721" s="0" t="n">
        <v>0.0713164777681</v>
      </c>
    </row>
    <row r="5722" customFormat="false" ht="16" hidden="false" customHeight="false" outlineLevel="0" collapsed="false">
      <c r="A5722" s="0" t="n">
        <v>5736</v>
      </c>
      <c r="B5722" s="0" t="n">
        <v>0.071129707113</v>
      </c>
    </row>
    <row r="5723" customFormat="false" ht="16" hidden="false" customHeight="false" outlineLevel="0" collapsed="false">
      <c r="A5723" s="0" t="n">
        <v>5737</v>
      </c>
      <c r="B5723" s="0" t="n">
        <v>0.0709430015688</v>
      </c>
    </row>
    <row r="5724" customFormat="false" ht="16" hidden="false" customHeight="false" outlineLevel="0" collapsed="false">
      <c r="A5724" s="0" t="n">
        <v>5738</v>
      </c>
      <c r="B5724" s="0" t="n">
        <v>0.0707563611014</v>
      </c>
    </row>
    <row r="5725" customFormat="false" ht="16" hidden="false" customHeight="false" outlineLevel="0" collapsed="false">
      <c r="A5725" s="0" t="n">
        <v>5739</v>
      </c>
      <c r="B5725" s="0" t="n">
        <v>0.0705697856769</v>
      </c>
    </row>
    <row r="5726" customFormat="false" ht="16" hidden="false" customHeight="false" outlineLevel="0" collapsed="false">
      <c r="A5726" s="0" t="n">
        <v>5740</v>
      </c>
      <c r="B5726" s="0" t="n">
        <v>0.0703832752613</v>
      </c>
    </row>
    <row r="5727" customFormat="false" ht="16" hidden="false" customHeight="false" outlineLevel="0" collapsed="false">
      <c r="A5727" s="0" t="n">
        <v>5741</v>
      </c>
      <c r="B5727" s="0" t="n">
        <v>0.0701968298206</v>
      </c>
    </row>
    <row r="5728" customFormat="false" ht="16" hidden="false" customHeight="false" outlineLevel="0" collapsed="false">
      <c r="A5728" s="0" t="n">
        <v>5742</v>
      </c>
      <c r="B5728" s="0" t="n">
        <v>0.0700104493208</v>
      </c>
    </row>
    <row r="5729" customFormat="false" ht="16" hidden="false" customHeight="false" outlineLevel="0" collapsed="false">
      <c r="A5729" s="0" t="n">
        <v>5743</v>
      </c>
      <c r="B5729" s="0" t="n">
        <v>0.069824133728</v>
      </c>
    </row>
    <row r="5730" customFormat="false" ht="16" hidden="false" customHeight="false" outlineLevel="0" collapsed="false">
      <c r="A5730" s="0" t="n">
        <v>5744</v>
      </c>
      <c r="B5730" s="0" t="n">
        <v>0.0696378830084</v>
      </c>
    </row>
    <row r="5731" customFormat="false" ht="16" hidden="false" customHeight="false" outlineLevel="0" collapsed="false">
      <c r="A5731" s="0" t="n">
        <v>5745</v>
      </c>
      <c r="B5731" s="0" t="n">
        <v>0.0694516971279</v>
      </c>
    </row>
    <row r="5732" customFormat="false" ht="16" hidden="false" customHeight="false" outlineLevel="0" collapsed="false">
      <c r="A5732" s="0" t="n">
        <v>5746</v>
      </c>
      <c r="B5732" s="0" t="n">
        <v>0.0692655760529</v>
      </c>
    </row>
    <row r="5733" customFormat="false" ht="16" hidden="false" customHeight="false" outlineLevel="0" collapsed="false">
      <c r="A5733" s="0" t="n">
        <v>5747</v>
      </c>
      <c r="B5733" s="0" t="n">
        <v>0.0690795197494</v>
      </c>
    </row>
    <row r="5734" customFormat="false" ht="16" hidden="false" customHeight="false" outlineLevel="0" collapsed="false">
      <c r="A5734" s="0" t="n">
        <v>5748</v>
      </c>
      <c r="B5734" s="0" t="n">
        <v>0.0688935281837</v>
      </c>
    </row>
    <row r="5735" customFormat="false" ht="16" hidden="false" customHeight="false" outlineLevel="0" collapsed="false">
      <c r="A5735" s="0" t="n">
        <v>5749</v>
      </c>
      <c r="B5735" s="0" t="n">
        <v>0.068707601322</v>
      </c>
    </row>
    <row r="5736" customFormat="false" ht="16" hidden="false" customHeight="false" outlineLevel="0" collapsed="false">
      <c r="A5736" s="0" t="n">
        <v>5750</v>
      </c>
      <c r="B5736" s="0" t="n">
        <v>0.0685217391304</v>
      </c>
    </row>
    <row r="5737" customFormat="false" ht="16" hidden="false" customHeight="false" outlineLevel="0" collapsed="false">
      <c r="A5737" s="0" t="n">
        <v>5751</v>
      </c>
      <c r="B5737" s="0" t="n">
        <v>0.0683359415754</v>
      </c>
    </row>
    <row r="5738" customFormat="false" ht="16" hidden="false" customHeight="false" outlineLevel="0" collapsed="false">
      <c r="A5738" s="0" t="n">
        <v>5752</v>
      </c>
      <c r="B5738" s="0" t="n">
        <v>0.0681502086231</v>
      </c>
    </row>
    <row r="5739" customFormat="false" ht="16" hidden="false" customHeight="false" outlineLevel="0" collapsed="false">
      <c r="A5739" s="0" t="n">
        <v>5753</v>
      </c>
      <c r="B5739" s="0" t="n">
        <v>0.0679645402399</v>
      </c>
    </row>
    <row r="5740" customFormat="false" ht="16" hidden="false" customHeight="false" outlineLevel="0" collapsed="false">
      <c r="A5740" s="0" t="n">
        <v>5754</v>
      </c>
      <c r="B5740" s="0" t="n">
        <v>0.0677789363921</v>
      </c>
    </row>
    <row r="5741" customFormat="false" ht="16" hidden="false" customHeight="false" outlineLevel="0" collapsed="false">
      <c r="A5741" s="0" t="n">
        <v>5755</v>
      </c>
      <c r="B5741" s="0" t="n">
        <v>0.067593397046</v>
      </c>
    </row>
    <row r="5742" customFormat="false" ht="16" hidden="false" customHeight="false" outlineLevel="0" collapsed="false">
      <c r="A5742" s="0" t="n">
        <v>5756</v>
      </c>
      <c r="B5742" s="0" t="n">
        <v>0.0674079221682</v>
      </c>
    </row>
    <row r="5743" customFormat="false" ht="16" hidden="false" customHeight="false" outlineLevel="0" collapsed="false">
      <c r="A5743" s="0" t="n">
        <v>5757</v>
      </c>
      <c r="B5743" s="0" t="n">
        <v>0.0672225117249</v>
      </c>
    </row>
    <row r="5744" customFormat="false" ht="16" hidden="false" customHeight="false" outlineLevel="0" collapsed="false">
      <c r="A5744" s="0" t="n">
        <v>5758</v>
      </c>
      <c r="B5744" s="0" t="n">
        <v>0.0670371656825</v>
      </c>
    </row>
    <row r="5745" customFormat="false" ht="16" hidden="false" customHeight="false" outlineLevel="0" collapsed="false">
      <c r="A5745" s="0" t="n">
        <v>5759</v>
      </c>
      <c r="B5745" s="0" t="n">
        <v>0.0668518840076</v>
      </c>
    </row>
    <row r="5746" customFormat="false" ht="16" hidden="false" customHeight="false" outlineLevel="0" collapsed="false">
      <c r="A5746" s="0" t="n">
        <v>5760</v>
      </c>
      <c r="B5746" s="0" t="n">
        <v>0.0666666666667</v>
      </c>
    </row>
    <row r="5747" customFormat="false" ht="16" hidden="false" customHeight="false" outlineLevel="0" collapsed="false">
      <c r="A5747" s="0" t="n">
        <v>5761</v>
      </c>
      <c r="B5747" s="0" t="n">
        <v>0.0664815136261</v>
      </c>
    </row>
    <row r="5748" customFormat="false" ht="16" hidden="false" customHeight="false" outlineLevel="0" collapsed="false">
      <c r="A5748" s="0" t="n">
        <v>5762</v>
      </c>
      <c r="B5748" s="0" t="n">
        <v>0.0662964248525</v>
      </c>
    </row>
    <row r="5749" customFormat="false" ht="16" hidden="false" customHeight="false" outlineLevel="0" collapsed="false">
      <c r="A5749" s="0" t="n">
        <v>5763</v>
      </c>
      <c r="B5749" s="0" t="n">
        <v>0.0661114003123</v>
      </c>
    </row>
    <row r="5750" customFormat="false" ht="16" hidden="false" customHeight="false" outlineLevel="0" collapsed="false">
      <c r="A5750" s="0" t="n">
        <v>5764</v>
      </c>
      <c r="B5750" s="0" t="n">
        <v>0.0659264399722</v>
      </c>
    </row>
    <row r="5751" customFormat="false" ht="16" hidden="false" customHeight="false" outlineLevel="0" collapsed="false">
      <c r="A5751" s="0" t="n">
        <v>5765</v>
      </c>
      <c r="B5751" s="0" t="n">
        <v>0.0657415437988</v>
      </c>
    </row>
    <row r="5752" customFormat="false" ht="16" hidden="false" customHeight="false" outlineLevel="0" collapsed="false">
      <c r="A5752" s="0" t="n">
        <v>5766</v>
      </c>
      <c r="B5752" s="0" t="n">
        <v>0.0655567117586</v>
      </c>
    </row>
    <row r="5753" customFormat="false" ht="16" hidden="false" customHeight="false" outlineLevel="0" collapsed="false">
      <c r="A5753" s="0" t="n">
        <v>5767</v>
      </c>
      <c r="B5753" s="0" t="n">
        <v>0.0653719438183</v>
      </c>
    </row>
    <row r="5754" customFormat="false" ht="16" hidden="false" customHeight="false" outlineLevel="0" collapsed="false">
      <c r="A5754" s="0" t="n">
        <v>5768</v>
      </c>
      <c r="B5754" s="0" t="n">
        <v>0.0651872399445</v>
      </c>
    </row>
    <row r="5755" customFormat="false" ht="16" hidden="false" customHeight="false" outlineLevel="0" collapsed="false">
      <c r="A5755" s="0" t="n">
        <v>5769</v>
      </c>
      <c r="B5755" s="0" t="n">
        <v>0.065002600104</v>
      </c>
    </row>
    <row r="5756" customFormat="false" ht="16" hidden="false" customHeight="false" outlineLevel="0" collapsed="false">
      <c r="A5756" s="0" t="n">
        <v>5770</v>
      </c>
      <c r="B5756" s="0" t="n">
        <v>0.0648180242634</v>
      </c>
    </row>
    <row r="5757" customFormat="false" ht="16" hidden="false" customHeight="false" outlineLevel="0" collapsed="false">
      <c r="A5757" s="0" t="n">
        <v>5771</v>
      </c>
      <c r="B5757" s="0" t="n">
        <v>0.0646335123895</v>
      </c>
    </row>
    <row r="5758" customFormat="false" ht="16" hidden="false" customHeight="false" outlineLevel="0" collapsed="false">
      <c r="A5758" s="0" t="n">
        <v>5772</v>
      </c>
      <c r="B5758" s="0" t="n">
        <v>0.0644490644491</v>
      </c>
    </row>
    <row r="5759" customFormat="false" ht="16" hidden="false" customHeight="false" outlineLevel="0" collapsed="false">
      <c r="A5759" s="0" t="n">
        <v>5773</v>
      </c>
      <c r="B5759" s="0" t="n">
        <v>0.0642646804088</v>
      </c>
    </row>
    <row r="5760" customFormat="false" ht="16" hidden="false" customHeight="false" outlineLevel="0" collapsed="false">
      <c r="A5760" s="0" t="n">
        <v>5774</v>
      </c>
      <c r="B5760" s="0" t="n">
        <v>0.0640803602355</v>
      </c>
    </row>
    <row r="5761" customFormat="false" ht="16" hidden="false" customHeight="false" outlineLevel="0" collapsed="false">
      <c r="A5761" s="0" t="n">
        <v>5775</v>
      </c>
      <c r="B5761" s="0" t="n">
        <v>0.0638961038961</v>
      </c>
    </row>
    <row r="5762" customFormat="false" ht="16" hidden="false" customHeight="false" outlineLevel="0" collapsed="false">
      <c r="A5762" s="0" t="n">
        <v>5776</v>
      </c>
      <c r="B5762" s="0" t="n">
        <v>0.0637119113573</v>
      </c>
    </row>
    <row r="5763" customFormat="false" ht="16" hidden="false" customHeight="false" outlineLevel="0" collapsed="false">
      <c r="A5763" s="0" t="n">
        <v>5777</v>
      </c>
      <c r="B5763" s="0" t="n">
        <v>0.0635277825861</v>
      </c>
    </row>
    <row r="5764" customFormat="false" ht="16" hidden="false" customHeight="false" outlineLevel="0" collapsed="false">
      <c r="A5764" s="0" t="n">
        <v>5778</v>
      </c>
      <c r="B5764" s="0" t="n">
        <v>0.0633437175493</v>
      </c>
    </row>
    <row r="5765" customFormat="false" ht="16" hidden="false" customHeight="false" outlineLevel="0" collapsed="false">
      <c r="A5765" s="0" t="n">
        <v>5779</v>
      </c>
      <c r="B5765" s="0" t="n">
        <v>0.0631597162139</v>
      </c>
    </row>
    <row r="5766" customFormat="false" ht="16" hidden="false" customHeight="false" outlineLevel="0" collapsed="false">
      <c r="A5766" s="0" t="n">
        <v>5780</v>
      </c>
      <c r="B5766" s="0" t="n">
        <v>0.0629757785467</v>
      </c>
    </row>
    <row r="5767" customFormat="false" ht="16" hidden="false" customHeight="false" outlineLevel="0" collapsed="false">
      <c r="A5767" s="0" t="n">
        <v>5781</v>
      </c>
      <c r="B5767" s="0" t="n">
        <v>0.0627919045148</v>
      </c>
    </row>
    <row r="5768" customFormat="false" ht="16" hidden="false" customHeight="false" outlineLevel="0" collapsed="false">
      <c r="A5768" s="0" t="n">
        <v>5782</v>
      </c>
      <c r="B5768" s="0" t="n">
        <v>0.0626080940851</v>
      </c>
    </row>
    <row r="5769" customFormat="false" ht="16" hidden="false" customHeight="false" outlineLevel="0" collapsed="false">
      <c r="A5769" s="0" t="n">
        <v>5783</v>
      </c>
      <c r="B5769" s="0" t="n">
        <v>0.0624243472246</v>
      </c>
    </row>
    <row r="5770" customFormat="false" ht="16" hidden="false" customHeight="false" outlineLevel="0" collapsed="false">
      <c r="A5770" s="0" t="n">
        <v>5784</v>
      </c>
      <c r="B5770" s="0" t="n">
        <v>0.0622406639004</v>
      </c>
    </row>
    <row r="5771" customFormat="false" ht="16" hidden="false" customHeight="false" outlineLevel="0" collapsed="false">
      <c r="A5771" s="0" t="n">
        <v>5785</v>
      </c>
      <c r="B5771" s="0" t="n">
        <v>0.0620570440795</v>
      </c>
    </row>
    <row r="5772" customFormat="false" ht="16" hidden="false" customHeight="false" outlineLevel="0" collapsed="false">
      <c r="A5772" s="0" t="n">
        <v>5786</v>
      </c>
      <c r="B5772" s="0" t="n">
        <v>0.061873487729</v>
      </c>
    </row>
    <row r="5773" customFormat="false" ht="16" hidden="false" customHeight="false" outlineLevel="0" collapsed="false">
      <c r="A5773" s="0" t="n">
        <v>5787</v>
      </c>
      <c r="B5773" s="0" t="n">
        <v>0.061689994816</v>
      </c>
    </row>
    <row r="5774" customFormat="false" ht="16" hidden="false" customHeight="false" outlineLevel="0" collapsed="false">
      <c r="A5774" s="0" t="n">
        <v>5788</v>
      </c>
      <c r="B5774" s="0" t="n">
        <v>0.0615065653075</v>
      </c>
    </row>
    <row r="5775" customFormat="false" ht="16" hidden="false" customHeight="false" outlineLevel="0" collapsed="false">
      <c r="A5775" s="0" t="n">
        <v>5789</v>
      </c>
      <c r="B5775" s="0" t="n">
        <v>0.0613231991708</v>
      </c>
    </row>
    <row r="5776" customFormat="false" ht="16" hidden="false" customHeight="false" outlineLevel="0" collapsed="false">
      <c r="A5776" s="0" t="n">
        <v>5790</v>
      </c>
      <c r="B5776" s="0" t="n">
        <v>0.0611398963731</v>
      </c>
    </row>
    <row r="5777" customFormat="false" ht="16" hidden="false" customHeight="false" outlineLevel="0" collapsed="false">
      <c r="A5777" s="0" t="n">
        <v>5791</v>
      </c>
      <c r="B5777" s="0" t="n">
        <v>0.0609566568814</v>
      </c>
    </row>
    <row r="5778" customFormat="false" ht="16" hidden="false" customHeight="false" outlineLevel="0" collapsed="false">
      <c r="A5778" s="0" t="n">
        <v>5792</v>
      </c>
      <c r="B5778" s="0" t="n">
        <v>0.060773480663</v>
      </c>
    </row>
    <row r="5779" customFormat="false" ht="16" hidden="false" customHeight="false" outlineLevel="0" collapsed="false">
      <c r="A5779" s="0" t="n">
        <v>5793</v>
      </c>
      <c r="B5779" s="0" t="n">
        <v>0.0605903676851</v>
      </c>
    </row>
    <row r="5780" customFormat="false" ht="16" hidden="false" customHeight="false" outlineLevel="0" collapsed="false">
      <c r="A5780" s="0" t="n">
        <v>5794</v>
      </c>
      <c r="B5780" s="0" t="n">
        <v>0.0604073179151</v>
      </c>
    </row>
    <row r="5781" customFormat="false" ht="16" hidden="false" customHeight="false" outlineLevel="0" collapsed="false">
      <c r="A5781" s="0" t="n">
        <v>5795</v>
      </c>
      <c r="B5781" s="0" t="n">
        <v>0.0602243313201</v>
      </c>
    </row>
    <row r="5782" customFormat="false" ht="16" hidden="false" customHeight="false" outlineLevel="0" collapsed="false">
      <c r="A5782" s="0" t="n">
        <v>5796</v>
      </c>
      <c r="B5782" s="0" t="n">
        <v>0.0600414078675</v>
      </c>
    </row>
    <row r="5783" customFormat="false" ht="16" hidden="false" customHeight="false" outlineLevel="0" collapsed="false">
      <c r="A5783" s="0" t="n">
        <v>5797</v>
      </c>
      <c r="B5783" s="0" t="n">
        <v>0.0598585475246</v>
      </c>
    </row>
    <row r="5784" customFormat="false" ht="16" hidden="false" customHeight="false" outlineLevel="0" collapsed="false">
      <c r="A5784" s="0" t="n">
        <v>5798</v>
      </c>
      <c r="B5784" s="0" t="n">
        <v>0.0596757502587</v>
      </c>
    </row>
    <row r="5785" customFormat="false" ht="16" hidden="false" customHeight="false" outlineLevel="0" collapsed="false">
      <c r="A5785" s="0" t="n">
        <v>5799</v>
      </c>
      <c r="B5785" s="0" t="n">
        <v>0.0594930160372</v>
      </c>
    </row>
    <row r="5786" customFormat="false" ht="16" hidden="false" customHeight="false" outlineLevel="0" collapsed="false">
      <c r="A5786" s="0" t="n">
        <v>5800</v>
      </c>
      <c r="B5786" s="0" t="n">
        <v>0.0593103448276</v>
      </c>
    </row>
    <row r="5787" customFormat="false" ht="16" hidden="false" customHeight="false" outlineLevel="0" collapsed="false">
      <c r="A5787" s="0" t="n">
        <v>5801</v>
      </c>
      <c r="B5787" s="0" t="n">
        <v>0.0591277365971</v>
      </c>
    </row>
    <row r="5788" customFormat="false" ht="16" hidden="false" customHeight="false" outlineLevel="0" collapsed="false">
      <c r="A5788" s="0" t="n">
        <v>5802</v>
      </c>
      <c r="B5788" s="0" t="n">
        <v>0.0589451913133</v>
      </c>
    </row>
    <row r="5789" customFormat="false" ht="16" hidden="false" customHeight="false" outlineLevel="0" collapsed="false">
      <c r="A5789" s="0" t="n">
        <v>5803</v>
      </c>
      <c r="B5789" s="0" t="n">
        <v>0.0587627089436</v>
      </c>
    </row>
    <row r="5790" customFormat="false" ht="16" hidden="false" customHeight="false" outlineLevel="0" collapsed="false">
      <c r="A5790" s="0" t="n">
        <v>5804</v>
      </c>
      <c r="B5790" s="0" t="n">
        <v>0.0585802894555</v>
      </c>
    </row>
    <row r="5791" customFormat="false" ht="16" hidden="false" customHeight="false" outlineLevel="0" collapsed="false">
      <c r="A5791" s="0" t="n">
        <v>5805</v>
      </c>
      <c r="B5791" s="0" t="n">
        <v>0.0583979328165</v>
      </c>
    </row>
    <row r="5792" customFormat="false" ht="16" hidden="false" customHeight="false" outlineLevel="0" collapsed="false">
      <c r="A5792" s="0" t="n">
        <v>5806</v>
      </c>
      <c r="B5792" s="0" t="n">
        <v>0.0582156389941</v>
      </c>
    </row>
    <row r="5793" customFormat="false" ht="16" hidden="false" customHeight="false" outlineLevel="0" collapsed="false">
      <c r="A5793" s="0" t="n">
        <v>5807</v>
      </c>
      <c r="B5793" s="0" t="n">
        <v>0.0580334079559</v>
      </c>
    </row>
    <row r="5794" customFormat="false" ht="16" hidden="false" customHeight="false" outlineLevel="0" collapsed="false">
      <c r="A5794" s="0" t="n">
        <v>5808</v>
      </c>
      <c r="B5794" s="0" t="n">
        <v>0.0578512396694</v>
      </c>
    </row>
    <row r="5795" customFormat="false" ht="16" hidden="false" customHeight="false" outlineLevel="0" collapsed="false">
      <c r="A5795" s="0" t="n">
        <v>5809</v>
      </c>
      <c r="B5795" s="0" t="n">
        <v>0.0576691341023</v>
      </c>
    </row>
    <row r="5796" customFormat="false" ht="16" hidden="false" customHeight="false" outlineLevel="0" collapsed="false">
      <c r="A5796" s="0" t="n">
        <v>5810</v>
      </c>
      <c r="B5796" s="0" t="n">
        <v>0.057487091222</v>
      </c>
    </row>
    <row r="5797" customFormat="false" ht="16" hidden="false" customHeight="false" outlineLevel="0" collapsed="false">
      <c r="A5797" s="0" t="n">
        <v>5811</v>
      </c>
      <c r="B5797" s="0" t="n">
        <v>0.0573051109964</v>
      </c>
    </row>
    <row r="5798" customFormat="false" ht="16" hidden="false" customHeight="false" outlineLevel="0" collapsed="false">
      <c r="A5798" s="0" t="n">
        <v>5812</v>
      </c>
      <c r="B5798" s="0" t="n">
        <v>0.057123193393</v>
      </c>
    </row>
    <row r="5799" customFormat="false" ht="16" hidden="false" customHeight="false" outlineLevel="0" collapsed="false">
      <c r="A5799" s="0" t="n">
        <v>5813</v>
      </c>
      <c r="B5799" s="0" t="n">
        <v>0.0569413383795</v>
      </c>
    </row>
    <row r="5800" customFormat="false" ht="16" hidden="false" customHeight="false" outlineLevel="0" collapsed="false">
      <c r="A5800" s="0" t="n">
        <v>5814</v>
      </c>
      <c r="B5800" s="0" t="n">
        <v>0.0567595459236</v>
      </c>
    </row>
    <row r="5801" customFormat="false" ht="16" hidden="false" customHeight="false" outlineLevel="0" collapsed="false">
      <c r="A5801" s="0" t="n">
        <v>5815</v>
      </c>
      <c r="B5801" s="0" t="n">
        <v>0.0565778159931</v>
      </c>
    </row>
    <row r="5802" customFormat="false" ht="16" hidden="false" customHeight="false" outlineLevel="0" collapsed="false">
      <c r="A5802" s="0" t="n">
        <v>5816</v>
      </c>
      <c r="B5802" s="0" t="n">
        <v>0.0563961485557</v>
      </c>
    </row>
    <row r="5803" customFormat="false" ht="16" hidden="false" customHeight="false" outlineLevel="0" collapsed="false">
      <c r="A5803" s="0" t="n">
        <v>5817</v>
      </c>
      <c r="B5803" s="0" t="n">
        <v>0.0562145435792</v>
      </c>
    </row>
    <row r="5804" customFormat="false" ht="16" hidden="false" customHeight="false" outlineLevel="0" collapsed="false">
      <c r="A5804" s="0" t="n">
        <v>5818</v>
      </c>
      <c r="B5804" s="0" t="n">
        <v>0.0560330010313</v>
      </c>
    </row>
    <row r="5805" customFormat="false" ht="16" hidden="false" customHeight="false" outlineLevel="0" collapsed="false">
      <c r="A5805" s="0" t="n">
        <v>5819</v>
      </c>
      <c r="B5805" s="0" t="n">
        <v>0.0558515208799</v>
      </c>
    </row>
    <row r="5806" customFormat="false" ht="16" hidden="false" customHeight="false" outlineLevel="0" collapsed="false">
      <c r="A5806" s="0" t="n">
        <v>5820</v>
      </c>
      <c r="B5806" s="0" t="n">
        <v>0.0556701030928</v>
      </c>
    </row>
    <row r="5807" customFormat="false" ht="16" hidden="false" customHeight="false" outlineLevel="0" collapsed="false">
      <c r="A5807" s="0" t="n">
        <v>5821</v>
      </c>
      <c r="B5807" s="0" t="n">
        <v>0.0554887476379</v>
      </c>
    </row>
    <row r="5808" customFormat="false" ht="16" hidden="false" customHeight="false" outlineLevel="0" collapsed="false">
      <c r="A5808" s="0" t="n">
        <v>5822</v>
      </c>
      <c r="B5808" s="0" t="n">
        <v>0.055307454483</v>
      </c>
    </row>
    <row r="5809" customFormat="false" ht="16" hidden="false" customHeight="false" outlineLevel="0" collapsed="false">
      <c r="A5809" s="0" t="n">
        <v>5823</v>
      </c>
      <c r="B5809" s="0" t="n">
        <v>0.0551262235961</v>
      </c>
    </row>
    <row r="5810" customFormat="false" ht="16" hidden="false" customHeight="false" outlineLevel="0" collapsed="false">
      <c r="A5810" s="0" t="n">
        <v>5824</v>
      </c>
      <c r="B5810" s="0" t="n">
        <v>0.0549450549451</v>
      </c>
    </row>
    <row r="5811" customFormat="false" ht="16" hidden="false" customHeight="false" outlineLevel="0" collapsed="false">
      <c r="A5811" s="0" t="n">
        <v>5825</v>
      </c>
      <c r="B5811" s="0" t="n">
        <v>0.0547639484979</v>
      </c>
    </row>
    <row r="5812" customFormat="false" ht="16" hidden="false" customHeight="false" outlineLevel="0" collapsed="false">
      <c r="A5812" s="0" t="n">
        <v>5826</v>
      </c>
      <c r="B5812" s="0" t="n">
        <v>0.0545829042225</v>
      </c>
    </row>
    <row r="5813" customFormat="false" ht="16" hidden="false" customHeight="false" outlineLevel="0" collapsed="false">
      <c r="A5813" s="0" t="n">
        <v>5827</v>
      </c>
      <c r="B5813" s="0" t="n">
        <v>0.0544019220868</v>
      </c>
    </row>
    <row r="5814" customFormat="false" ht="16" hidden="false" customHeight="false" outlineLevel="0" collapsed="false">
      <c r="A5814" s="0" t="n">
        <v>5828</v>
      </c>
      <c r="B5814" s="0" t="n">
        <v>0.054221002059</v>
      </c>
    </row>
    <row r="5815" customFormat="false" ht="16" hidden="false" customHeight="false" outlineLevel="0" collapsed="false">
      <c r="A5815" s="0" t="n">
        <v>5829</v>
      </c>
      <c r="B5815" s="0" t="n">
        <v>0.0540401441071</v>
      </c>
    </row>
    <row r="5816" customFormat="false" ht="16" hidden="false" customHeight="false" outlineLevel="0" collapsed="false">
      <c r="A5816" s="0" t="n">
        <v>5830</v>
      </c>
      <c r="B5816" s="0" t="n">
        <v>0.053859348199</v>
      </c>
    </row>
    <row r="5817" customFormat="false" ht="16" hidden="false" customHeight="false" outlineLevel="0" collapsed="false">
      <c r="A5817" s="0" t="n">
        <v>5831</v>
      </c>
      <c r="B5817" s="0" t="n">
        <v>0.0536786143029</v>
      </c>
    </row>
    <row r="5818" customFormat="false" ht="16" hidden="false" customHeight="false" outlineLevel="0" collapsed="false">
      <c r="A5818" s="0" t="n">
        <v>5832</v>
      </c>
      <c r="B5818" s="0" t="n">
        <v>0.0534979423868</v>
      </c>
    </row>
    <row r="5819" customFormat="false" ht="16" hidden="false" customHeight="false" outlineLevel="0" collapsed="false">
      <c r="A5819" s="0" t="n">
        <v>5833</v>
      </c>
      <c r="B5819" s="0" t="n">
        <v>0.053317332419</v>
      </c>
    </row>
    <row r="5820" customFormat="false" ht="16" hidden="false" customHeight="false" outlineLevel="0" collapsed="false">
      <c r="A5820" s="0" t="n">
        <v>5834</v>
      </c>
      <c r="B5820" s="0" t="n">
        <v>0.0531367843675</v>
      </c>
    </row>
    <row r="5821" customFormat="false" ht="16" hidden="false" customHeight="false" outlineLevel="0" collapsed="false">
      <c r="A5821" s="0" t="n">
        <v>5835</v>
      </c>
      <c r="B5821" s="0" t="n">
        <v>0.0529562982005</v>
      </c>
    </row>
    <row r="5822" customFormat="false" ht="16" hidden="false" customHeight="false" outlineLevel="0" collapsed="false">
      <c r="A5822" s="0" t="n">
        <v>5836</v>
      </c>
      <c r="B5822" s="0" t="n">
        <v>0.0527758738862</v>
      </c>
    </row>
    <row r="5823" customFormat="false" ht="16" hidden="false" customHeight="false" outlineLevel="0" collapsed="false">
      <c r="A5823" s="0" t="n">
        <v>5837</v>
      </c>
      <c r="B5823" s="0" t="n">
        <v>0.0525955113928</v>
      </c>
    </row>
    <row r="5824" customFormat="false" ht="16" hidden="false" customHeight="false" outlineLevel="0" collapsed="false">
      <c r="A5824" s="0" t="n">
        <v>5838</v>
      </c>
      <c r="B5824" s="0" t="n">
        <v>0.0524152106886</v>
      </c>
    </row>
    <row r="5825" customFormat="false" ht="16" hidden="false" customHeight="false" outlineLevel="0" collapsed="false">
      <c r="A5825" s="0" t="n">
        <v>5839</v>
      </c>
      <c r="B5825" s="0" t="n">
        <v>0.0522349717417</v>
      </c>
    </row>
    <row r="5826" customFormat="false" ht="16" hidden="false" customHeight="false" outlineLevel="0" collapsed="false">
      <c r="A5826" s="0" t="n">
        <v>5840</v>
      </c>
      <c r="B5826" s="0" t="n">
        <v>0.0520547945205</v>
      </c>
    </row>
    <row r="5827" customFormat="false" ht="16" hidden="false" customHeight="false" outlineLevel="0" collapsed="false">
      <c r="A5827" s="0" t="n">
        <v>5841</v>
      </c>
      <c r="B5827" s="0" t="n">
        <v>0.0518746789933</v>
      </c>
    </row>
    <row r="5828" customFormat="false" ht="16" hidden="false" customHeight="false" outlineLevel="0" collapsed="false">
      <c r="A5828" s="0" t="n">
        <v>5842</v>
      </c>
      <c r="B5828" s="0" t="n">
        <v>0.0516946251284</v>
      </c>
    </row>
    <row r="5829" customFormat="false" ht="16" hidden="false" customHeight="false" outlineLevel="0" collapsed="false">
      <c r="A5829" s="0" t="n">
        <v>5843</v>
      </c>
      <c r="B5829" s="0" t="n">
        <v>0.0515146328941</v>
      </c>
    </row>
    <row r="5830" customFormat="false" ht="16" hidden="false" customHeight="false" outlineLevel="0" collapsed="false">
      <c r="A5830" s="0" t="n">
        <v>5844</v>
      </c>
      <c r="B5830" s="0" t="n">
        <v>0.0513347022587</v>
      </c>
    </row>
    <row r="5831" customFormat="false" ht="16" hidden="false" customHeight="false" outlineLevel="0" collapsed="false">
      <c r="A5831" s="0" t="n">
        <v>5845</v>
      </c>
      <c r="B5831" s="0" t="n">
        <v>0.0511548331908</v>
      </c>
    </row>
    <row r="5832" customFormat="false" ht="16" hidden="false" customHeight="false" outlineLevel="0" collapsed="false">
      <c r="A5832" s="0" t="n">
        <v>5846</v>
      </c>
      <c r="B5832" s="0" t="n">
        <v>0.0509750256586</v>
      </c>
    </row>
    <row r="5833" customFormat="false" ht="16" hidden="false" customHeight="false" outlineLevel="0" collapsed="false">
      <c r="A5833" s="0" t="n">
        <v>5847</v>
      </c>
      <c r="B5833" s="0" t="n">
        <v>0.0507952796306</v>
      </c>
    </row>
    <row r="5834" customFormat="false" ht="16" hidden="false" customHeight="false" outlineLevel="0" collapsed="false">
      <c r="A5834" s="0" t="n">
        <v>5848</v>
      </c>
      <c r="B5834" s="0" t="n">
        <v>0.0506155950752</v>
      </c>
    </row>
    <row r="5835" customFormat="false" ht="16" hidden="false" customHeight="false" outlineLevel="0" collapsed="false">
      <c r="A5835" s="0" t="n">
        <v>5849</v>
      </c>
      <c r="B5835" s="0" t="n">
        <v>0.050435971961</v>
      </c>
    </row>
    <row r="5836" customFormat="false" ht="16" hidden="false" customHeight="false" outlineLevel="0" collapsed="false">
      <c r="A5836" s="0" t="n">
        <v>5850</v>
      </c>
      <c r="B5836" s="0" t="n">
        <v>0.0502564102564</v>
      </c>
    </row>
    <row r="5837" customFormat="false" ht="16" hidden="false" customHeight="false" outlineLevel="0" collapsed="false">
      <c r="A5837" s="0" t="n">
        <v>5851</v>
      </c>
      <c r="B5837" s="0" t="n">
        <v>0.0500769099299</v>
      </c>
    </row>
    <row r="5838" customFormat="false" ht="16" hidden="false" customHeight="false" outlineLevel="0" collapsed="false">
      <c r="A5838" s="0" t="n">
        <v>5852</v>
      </c>
      <c r="B5838" s="0" t="n">
        <v>0.0498974709501</v>
      </c>
    </row>
    <row r="5839" customFormat="false" ht="16" hidden="false" customHeight="false" outlineLevel="0" collapsed="false">
      <c r="A5839" s="0" t="n">
        <v>5853</v>
      </c>
      <c r="B5839" s="0" t="n">
        <v>0.0497180932855</v>
      </c>
    </row>
    <row r="5840" customFormat="false" ht="16" hidden="false" customHeight="false" outlineLevel="0" collapsed="false">
      <c r="A5840" s="0" t="n">
        <v>5854</v>
      </c>
      <c r="B5840" s="0" t="n">
        <v>0.0495387769047</v>
      </c>
    </row>
    <row r="5841" customFormat="false" ht="16" hidden="false" customHeight="false" outlineLevel="0" collapsed="false">
      <c r="A5841" s="0" t="n">
        <v>5855</v>
      </c>
      <c r="B5841" s="0" t="n">
        <v>0.0493595217763</v>
      </c>
    </row>
    <row r="5842" customFormat="false" ht="16" hidden="false" customHeight="false" outlineLevel="0" collapsed="false">
      <c r="A5842" s="0" t="n">
        <v>5856</v>
      </c>
      <c r="B5842" s="0" t="n">
        <v>0.0491803278689</v>
      </c>
    </row>
    <row r="5843" customFormat="false" ht="16" hidden="false" customHeight="false" outlineLevel="0" collapsed="false">
      <c r="A5843" s="0" t="n">
        <v>5857</v>
      </c>
      <c r="B5843" s="0" t="n">
        <v>0.0490011951511</v>
      </c>
    </row>
    <row r="5844" customFormat="false" ht="16" hidden="false" customHeight="false" outlineLevel="0" collapsed="false">
      <c r="A5844" s="0" t="n">
        <v>5858</v>
      </c>
      <c r="B5844" s="0" t="n">
        <v>0.0488221235917</v>
      </c>
    </row>
    <row r="5845" customFormat="false" ht="16" hidden="false" customHeight="false" outlineLevel="0" collapsed="false">
      <c r="A5845" s="0" t="n">
        <v>5859</v>
      </c>
      <c r="B5845" s="0" t="n">
        <v>0.0486431131592</v>
      </c>
    </row>
    <row r="5846" customFormat="false" ht="16" hidden="false" customHeight="false" outlineLevel="0" collapsed="false">
      <c r="A5846" s="0" t="n">
        <v>5860</v>
      </c>
      <c r="B5846" s="0" t="n">
        <v>0.0484641638225</v>
      </c>
    </row>
    <row r="5847" customFormat="false" ht="16" hidden="false" customHeight="false" outlineLevel="0" collapsed="false">
      <c r="A5847" s="0" t="n">
        <v>5861</v>
      </c>
      <c r="B5847" s="0" t="n">
        <v>0.0482852755502</v>
      </c>
    </row>
    <row r="5848" customFormat="false" ht="16" hidden="false" customHeight="false" outlineLevel="0" collapsed="false">
      <c r="A5848" s="0" t="n">
        <v>5862</v>
      </c>
      <c r="B5848" s="0" t="n">
        <v>0.0481064483112</v>
      </c>
    </row>
    <row r="5849" customFormat="false" ht="16" hidden="false" customHeight="false" outlineLevel="0" collapsed="false">
      <c r="A5849" s="0" t="n">
        <v>5863</v>
      </c>
      <c r="B5849" s="0" t="n">
        <v>0.047927682074</v>
      </c>
    </row>
    <row r="5850" customFormat="false" ht="16" hidden="false" customHeight="false" outlineLevel="0" collapsed="false">
      <c r="A5850" s="0" t="n">
        <v>5864</v>
      </c>
      <c r="B5850" s="0" t="n">
        <v>0.0477489768076</v>
      </c>
    </row>
    <row r="5851" customFormat="false" ht="16" hidden="false" customHeight="false" outlineLevel="0" collapsed="false">
      <c r="A5851" s="0" t="n">
        <v>5865</v>
      </c>
      <c r="B5851" s="0" t="n">
        <v>0.0475703324808</v>
      </c>
    </row>
    <row r="5852" customFormat="false" ht="16" hidden="false" customHeight="false" outlineLevel="0" collapsed="false">
      <c r="A5852" s="0" t="n">
        <v>5866</v>
      </c>
      <c r="B5852" s="0" t="n">
        <v>0.0473917490624</v>
      </c>
    </row>
    <row r="5853" customFormat="false" ht="16" hidden="false" customHeight="false" outlineLevel="0" collapsed="false">
      <c r="A5853" s="0" t="n">
        <v>5867</v>
      </c>
      <c r="B5853" s="0" t="n">
        <v>0.0472132265212</v>
      </c>
    </row>
    <row r="5854" customFormat="false" ht="16" hidden="false" customHeight="false" outlineLevel="0" collapsed="false">
      <c r="A5854" s="0" t="n">
        <v>5868</v>
      </c>
      <c r="B5854" s="0" t="n">
        <v>0.0470347648262</v>
      </c>
    </row>
    <row r="5855" customFormat="false" ht="16" hidden="false" customHeight="false" outlineLevel="0" collapsed="false">
      <c r="A5855" s="0" t="n">
        <v>5869</v>
      </c>
      <c r="B5855" s="0" t="n">
        <v>0.0468563639462</v>
      </c>
    </row>
    <row r="5856" customFormat="false" ht="16" hidden="false" customHeight="false" outlineLevel="0" collapsed="false">
      <c r="A5856" s="0" t="n">
        <v>5870</v>
      </c>
      <c r="B5856" s="0" t="n">
        <v>0.0466780238501</v>
      </c>
    </row>
    <row r="5857" customFormat="false" ht="16" hidden="false" customHeight="false" outlineLevel="0" collapsed="false">
      <c r="A5857" s="0" t="n">
        <v>5871</v>
      </c>
      <c r="B5857" s="0" t="n">
        <v>0.0464997445069</v>
      </c>
    </row>
    <row r="5858" customFormat="false" ht="16" hidden="false" customHeight="false" outlineLevel="0" collapsed="false">
      <c r="A5858" s="0" t="n">
        <v>5872</v>
      </c>
      <c r="B5858" s="0" t="n">
        <v>0.0463215258856</v>
      </c>
    </row>
    <row r="5859" customFormat="false" ht="16" hidden="false" customHeight="false" outlineLevel="0" collapsed="false">
      <c r="A5859" s="0" t="n">
        <v>5873</v>
      </c>
      <c r="B5859" s="0" t="n">
        <v>0.046143367955</v>
      </c>
    </row>
    <row r="5860" customFormat="false" ht="16" hidden="false" customHeight="false" outlineLevel="0" collapsed="false">
      <c r="A5860" s="0" t="n">
        <v>5874</v>
      </c>
      <c r="B5860" s="0" t="n">
        <v>0.0459652706844</v>
      </c>
    </row>
    <row r="5861" customFormat="false" ht="16" hidden="false" customHeight="false" outlineLevel="0" collapsed="false">
      <c r="A5861" s="0" t="n">
        <v>5875</v>
      </c>
      <c r="B5861" s="0" t="n">
        <v>0.0457872340426</v>
      </c>
    </row>
    <row r="5862" customFormat="false" ht="16" hidden="false" customHeight="false" outlineLevel="0" collapsed="false">
      <c r="A5862" s="0" t="n">
        <v>5876</v>
      </c>
      <c r="B5862" s="0" t="n">
        <v>0.0456092579986</v>
      </c>
    </row>
    <row r="5863" customFormat="false" ht="16" hidden="false" customHeight="false" outlineLevel="0" collapsed="false">
      <c r="A5863" s="0" t="n">
        <v>5877</v>
      </c>
      <c r="B5863" s="0" t="n">
        <v>0.0454313425217</v>
      </c>
    </row>
    <row r="5864" customFormat="false" ht="16" hidden="false" customHeight="false" outlineLevel="0" collapsed="false">
      <c r="A5864" s="0" t="n">
        <v>5878</v>
      </c>
      <c r="B5864" s="0" t="n">
        <v>0.0452534875808</v>
      </c>
    </row>
    <row r="5865" customFormat="false" ht="16" hidden="false" customHeight="false" outlineLevel="0" collapsed="false">
      <c r="A5865" s="0" t="n">
        <v>5879</v>
      </c>
      <c r="B5865" s="0" t="n">
        <v>0.0450756931451</v>
      </c>
    </row>
    <row r="5866" customFormat="false" ht="16" hidden="false" customHeight="false" outlineLevel="0" collapsed="false">
      <c r="A5866" s="0" t="n">
        <v>5880</v>
      </c>
      <c r="B5866" s="0" t="n">
        <v>0.0448979591837</v>
      </c>
    </row>
    <row r="5867" customFormat="false" ht="16" hidden="false" customHeight="false" outlineLevel="0" collapsed="false">
      <c r="A5867" s="0" t="n">
        <v>5881</v>
      </c>
      <c r="B5867" s="0" t="n">
        <v>0.0447202856657</v>
      </c>
    </row>
    <row r="5868" customFormat="false" ht="16" hidden="false" customHeight="false" outlineLevel="0" collapsed="false">
      <c r="A5868" s="0" t="n">
        <v>5882</v>
      </c>
      <c r="B5868" s="0" t="n">
        <v>0.0445426725604</v>
      </c>
    </row>
    <row r="5869" customFormat="false" ht="16" hidden="false" customHeight="false" outlineLevel="0" collapsed="false">
      <c r="A5869" s="0" t="n">
        <v>5883</v>
      </c>
      <c r="B5869" s="0" t="n">
        <v>0.0443651198368</v>
      </c>
    </row>
    <row r="5870" customFormat="false" ht="16" hidden="false" customHeight="false" outlineLevel="0" collapsed="false">
      <c r="A5870" s="0" t="n">
        <v>5884</v>
      </c>
      <c r="B5870" s="0" t="n">
        <v>0.0441876274643</v>
      </c>
    </row>
    <row r="5871" customFormat="false" ht="16" hidden="false" customHeight="false" outlineLevel="0" collapsed="false">
      <c r="A5871" s="0" t="n">
        <v>5885</v>
      </c>
      <c r="B5871" s="0" t="n">
        <v>0.0440101954121</v>
      </c>
    </row>
    <row r="5872" customFormat="false" ht="16" hidden="false" customHeight="false" outlineLevel="0" collapsed="false">
      <c r="A5872" s="0" t="n">
        <v>5886</v>
      </c>
      <c r="B5872" s="0" t="n">
        <v>0.0438328236493</v>
      </c>
    </row>
    <row r="5873" customFormat="false" ht="16" hidden="false" customHeight="false" outlineLevel="0" collapsed="false">
      <c r="A5873" s="0" t="n">
        <v>5887</v>
      </c>
      <c r="B5873" s="0" t="n">
        <v>0.0436555121454</v>
      </c>
    </row>
    <row r="5874" customFormat="false" ht="16" hidden="false" customHeight="false" outlineLevel="0" collapsed="false">
      <c r="A5874" s="0" t="n">
        <v>5888</v>
      </c>
      <c r="B5874" s="0" t="n">
        <v>0.0434782608696</v>
      </c>
    </row>
    <row r="5875" customFormat="false" ht="16" hidden="false" customHeight="false" outlineLevel="0" collapsed="false">
      <c r="A5875" s="0" t="n">
        <v>5889</v>
      </c>
      <c r="B5875" s="0" t="n">
        <v>0.0433010697911</v>
      </c>
    </row>
    <row r="5876" customFormat="false" ht="16" hidden="false" customHeight="false" outlineLevel="0" collapsed="false">
      <c r="A5876" s="0" t="n">
        <v>5890</v>
      </c>
      <c r="B5876" s="0" t="n">
        <v>0.0431239388795</v>
      </c>
    </row>
    <row r="5877" customFormat="false" ht="16" hidden="false" customHeight="false" outlineLevel="0" collapsed="false">
      <c r="A5877" s="0" t="n">
        <v>5891</v>
      </c>
      <c r="B5877" s="0" t="n">
        <v>0.0429468681039</v>
      </c>
    </row>
    <row r="5878" customFormat="false" ht="16" hidden="false" customHeight="false" outlineLevel="0" collapsed="false">
      <c r="A5878" s="0" t="n">
        <v>5892</v>
      </c>
      <c r="B5878" s="0" t="n">
        <v>0.0427698574338</v>
      </c>
    </row>
    <row r="5879" customFormat="false" ht="16" hidden="false" customHeight="false" outlineLevel="0" collapsed="false">
      <c r="A5879" s="0" t="n">
        <v>5893</v>
      </c>
      <c r="B5879" s="0" t="n">
        <v>0.0425929068386</v>
      </c>
    </row>
    <row r="5880" customFormat="false" ht="16" hidden="false" customHeight="false" outlineLevel="0" collapsed="false">
      <c r="A5880" s="0" t="n">
        <v>5894</v>
      </c>
      <c r="B5880" s="0" t="n">
        <v>0.0424160162878</v>
      </c>
    </row>
    <row r="5881" customFormat="false" ht="16" hidden="false" customHeight="false" outlineLevel="0" collapsed="false">
      <c r="A5881" s="0" t="n">
        <v>5895</v>
      </c>
      <c r="B5881" s="0" t="n">
        <v>0.0422391857506</v>
      </c>
    </row>
    <row r="5882" customFormat="false" ht="16" hidden="false" customHeight="false" outlineLevel="0" collapsed="false">
      <c r="A5882" s="0" t="n">
        <v>5896</v>
      </c>
      <c r="B5882" s="0" t="n">
        <v>0.0420624151967</v>
      </c>
    </row>
    <row r="5883" customFormat="false" ht="16" hidden="false" customHeight="false" outlineLevel="0" collapsed="false">
      <c r="A5883" s="0" t="n">
        <v>5897</v>
      </c>
      <c r="B5883" s="0" t="n">
        <v>0.0418857045956</v>
      </c>
    </row>
    <row r="5884" customFormat="false" ht="16" hidden="false" customHeight="false" outlineLevel="0" collapsed="false">
      <c r="A5884" s="0" t="n">
        <v>5898</v>
      </c>
      <c r="B5884" s="0" t="n">
        <v>0.0417090539166</v>
      </c>
    </row>
    <row r="5885" customFormat="false" ht="16" hidden="false" customHeight="false" outlineLevel="0" collapsed="false">
      <c r="A5885" s="0" t="n">
        <v>5899</v>
      </c>
      <c r="B5885" s="0" t="n">
        <v>0.0415324631293</v>
      </c>
    </row>
    <row r="5886" customFormat="false" ht="16" hidden="false" customHeight="false" outlineLevel="0" collapsed="false">
      <c r="A5886" s="0" t="n">
        <v>5900</v>
      </c>
      <c r="B5886" s="0" t="n">
        <v>0.0413559322034</v>
      </c>
    </row>
    <row r="5887" customFormat="false" ht="16" hidden="false" customHeight="false" outlineLevel="0" collapsed="false">
      <c r="A5887" s="0" t="n">
        <v>5901</v>
      </c>
      <c r="B5887" s="0" t="n">
        <v>0.0411794611083</v>
      </c>
    </row>
    <row r="5888" customFormat="false" ht="16" hidden="false" customHeight="false" outlineLevel="0" collapsed="false">
      <c r="A5888" s="0" t="n">
        <v>5902</v>
      </c>
      <c r="B5888" s="0" t="n">
        <v>0.0410030498136</v>
      </c>
    </row>
    <row r="5889" customFormat="false" ht="16" hidden="false" customHeight="false" outlineLevel="0" collapsed="false">
      <c r="A5889" s="0" t="n">
        <v>5903</v>
      </c>
      <c r="B5889" s="0" t="n">
        <v>0.040826698289</v>
      </c>
    </row>
    <row r="5890" customFormat="false" ht="16" hidden="false" customHeight="false" outlineLevel="0" collapsed="false">
      <c r="A5890" s="0" t="n">
        <v>5904</v>
      </c>
      <c r="B5890" s="0" t="n">
        <v>0.0406504065041</v>
      </c>
    </row>
    <row r="5891" customFormat="false" ht="16" hidden="false" customHeight="false" outlineLevel="0" collapsed="false">
      <c r="A5891" s="0" t="n">
        <v>5905</v>
      </c>
      <c r="B5891" s="0" t="n">
        <v>0.0404741744285</v>
      </c>
    </row>
    <row r="5892" customFormat="false" ht="16" hidden="false" customHeight="false" outlineLevel="0" collapsed="false">
      <c r="A5892" s="0" t="n">
        <v>5906</v>
      </c>
      <c r="B5892" s="0" t="n">
        <v>0.0402980020318</v>
      </c>
    </row>
    <row r="5893" customFormat="false" ht="16" hidden="false" customHeight="false" outlineLevel="0" collapsed="false">
      <c r="A5893" s="0" t="n">
        <v>5907</v>
      </c>
      <c r="B5893" s="0" t="n">
        <v>0.0401218892839</v>
      </c>
    </row>
    <row r="5894" customFormat="false" ht="16" hidden="false" customHeight="false" outlineLevel="0" collapsed="false">
      <c r="A5894" s="0" t="n">
        <v>5908</v>
      </c>
      <c r="B5894" s="0" t="n">
        <v>0.0399458361544</v>
      </c>
    </row>
    <row r="5895" customFormat="false" ht="16" hidden="false" customHeight="false" outlineLevel="0" collapsed="false">
      <c r="A5895" s="0" t="n">
        <v>5909</v>
      </c>
      <c r="B5895" s="0" t="n">
        <v>0.039769842613</v>
      </c>
    </row>
    <row r="5896" customFormat="false" ht="16" hidden="false" customHeight="false" outlineLevel="0" collapsed="false">
      <c r="A5896" s="0" t="n">
        <v>5910</v>
      </c>
      <c r="B5896" s="0" t="n">
        <v>0.0395939086294</v>
      </c>
    </row>
    <row r="5897" customFormat="false" ht="16" hidden="false" customHeight="false" outlineLevel="0" collapsed="false">
      <c r="A5897" s="0" t="n">
        <v>5911</v>
      </c>
      <c r="B5897" s="0" t="n">
        <v>0.0394180341736</v>
      </c>
    </row>
    <row r="5898" customFormat="false" ht="16" hidden="false" customHeight="false" outlineLevel="0" collapsed="false">
      <c r="A5898" s="0" t="n">
        <v>5912</v>
      </c>
      <c r="B5898" s="0" t="n">
        <v>0.0392422192152</v>
      </c>
    </row>
    <row r="5899" customFormat="false" ht="16" hidden="false" customHeight="false" outlineLevel="0" collapsed="false">
      <c r="A5899" s="0" t="n">
        <v>5913</v>
      </c>
      <c r="B5899" s="0" t="n">
        <v>0.039066463724</v>
      </c>
    </row>
    <row r="5900" customFormat="false" ht="16" hidden="false" customHeight="false" outlineLevel="0" collapsed="false">
      <c r="A5900" s="0" t="n">
        <v>5914</v>
      </c>
      <c r="B5900" s="0" t="n">
        <v>0.0388907676699</v>
      </c>
    </row>
    <row r="5901" customFormat="false" ht="16" hidden="false" customHeight="false" outlineLevel="0" collapsed="false">
      <c r="A5901" s="0" t="n">
        <v>5915</v>
      </c>
      <c r="B5901" s="0" t="n">
        <v>0.0387151310228</v>
      </c>
    </row>
    <row r="5902" customFormat="false" ht="16" hidden="false" customHeight="false" outlineLevel="0" collapsed="false">
      <c r="A5902" s="0" t="n">
        <v>5916</v>
      </c>
      <c r="B5902" s="0" t="n">
        <v>0.0385395537525</v>
      </c>
    </row>
    <row r="5903" customFormat="false" ht="16" hidden="false" customHeight="false" outlineLevel="0" collapsed="false">
      <c r="A5903" s="0" t="n">
        <v>5917</v>
      </c>
      <c r="B5903" s="0" t="n">
        <v>0.038364035829</v>
      </c>
    </row>
    <row r="5904" customFormat="false" ht="16" hidden="false" customHeight="false" outlineLevel="0" collapsed="false">
      <c r="A5904" s="0" t="n">
        <v>5918</v>
      </c>
      <c r="B5904" s="0" t="n">
        <v>0.038188577222</v>
      </c>
    </row>
    <row r="5905" customFormat="false" ht="16" hidden="false" customHeight="false" outlineLevel="0" collapsed="false">
      <c r="A5905" s="0" t="n">
        <v>5919</v>
      </c>
      <c r="B5905" s="0" t="n">
        <v>0.0380131779017</v>
      </c>
    </row>
    <row r="5906" customFormat="false" ht="16" hidden="false" customHeight="false" outlineLevel="0" collapsed="false">
      <c r="A5906" s="0" t="n">
        <v>5920</v>
      </c>
      <c r="B5906" s="0" t="n">
        <v>0.0378378378378</v>
      </c>
    </row>
    <row r="5907" customFormat="false" ht="16" hidden="false" customHeight="false" outlineLevel="0" collapsed="false">
      <c r="A5907" s="0" t="n">
        <v>5921</v>
      </c>
      <c r="B5907" s="0" t="n">
        <v>0.0376625570005</v>
      </c>
    </row>
    <row r="5908" customFormat="false" ht="16" hidden="false" customHeight="false" outlineLevel="0" collapsed="false">
      <c r="A5908" s="0" t="n">
        <v>5922</v>
      </c>
      <c r="B5908" s="0" t="n">
        <v>0.0374873353597</v>
      </c>
    </row>
    <row r="5909" customFormat="false" ht="16" hidden="false" customHeight="false" outlineLevel="0" collapsed="false">
      <c r="A5909" s="0" t="n">
        <v>5923</v>
      </c>
      <c r="B5909" s="0" t="n">
        <v>0.0373121728854</v>
      </c>
    </row>
    <row r="5910" customFormat="false" ht="16" hidden="false" customHeight="false" outlineLevel="0" collapsed="false">
      <c r="A5910" s="0" t="n">
        <v>5924</v>
      </c>
      <c r="B5910" s="0" t="n">
        <v>0.0371370695476</v>
      </c>
    </row>
    <row r="5911" customFormat="false" ht="16" hidden="false" customHeight="false" outlineLevel="0" collapsed="false">
      <c r="A5911" s="0" t="n">
        <v>5925</v>
      </c>
      <c r="B5911" s="0" t="n">
        <v>0.0369620253165</v>
      </c>
    </row>
    <row r="5912" customFormat="false" ht="16" hidden="false" customHeight="false" outlineLevel="0" collapsed="false">
      <c r="A5912" s="0" t="n">
        <v>5926</v>
      </c>
      <c r="B5912" s="0" t="n">
        <v>0.036787040162</v>
      </c>
    </row>
    <row r="5913" customFormat="false" ht="16" hidden="false" customHeight="false" outlineLevel="0" collapsed="false">
      <c r="A5913" s="0" t="n">
        <v>5927</v>
      </c>
      <c r="B5913" s="0" t="n">
        <v>0.0366121140543</v>
      </c>
    </row>
    <row r="5914" customFormat="false" ht="16" hidden="false" customHeight="false" outlineLevel="0" collapsed="false">
      <c r="A5914" s="0" t="n">
        <v>5928</v>
      </c>
      <c r="B5914" s="0" t="n">
        <v>0.0364372469636</v>
      </c>
    </row>
    <row r="5915" customFormat="false" ht="16" hidden="false" customHeight="false" outlineLevel="0" collapsed="false">
      <c r="A5915" s="0" t="n">
        <v>5929</v>
      </c>
      <c r="B5915" s="0" t="n">
        <v>0.0362624388598</v>
      </c>
    </row>
    <row r="5916" customFormat="false" ht="16" hidden="false" customHeight="false" outlineLevel="0" collapsed="false">
      <c r="A5916" s="0" t="n">
        <v>5930</v>
      </c>
      <c r="B5916" s="0" t="n">
        <v>0.0360876897133</v>
      </c>
    </row>
    <row r="5917" customFormat="false" ht="16" hidden="false" customHeight="false" outlineLevel="0" collapsed="false">
      <c r="A5917" s="0" t="n">
        <v>5931</v>
      </c>
      <c r="B5917" s="0" t="n">
        <v>0.0359129994942</v>
      </c>
    </row>
    <row r="5918" customFormat="false" ht="16" hidden="false" customHeight="false" outlineLevel="0" collapsed="false">
      <c r="A5918" s="0" t="n">
        <v>5932</v>
      </c>
      <c r="B5918" s="0" t="n">
        <v>0.0357383681726</v>
      </c>
    </row>
    <row r="5919" customFormat="false" ht="16" hidden="false" customHeight="false" outlineLevel="0" collapsed="false">
      <c r="A5919" s="0" t="n">
        <v>5933</v>
      </c>
      <c r="B5919" s="0" t="n">
        <v>0.0355637957189</v>
      </c>
    </row>
    <row r="5920" customFormat="false" ht="16" hidden="false" customHeight="false" outlineLevel="0" collapsed="false">
      <c r="A5920" s="0" t="n">
        <v>5934</v>
      </c>
      <c r="B5920" s="0" t="n">
        <v>0.0353892821031</v>
      </c>
    </row>
    <row r="5921" customFormat="false" ht="16" hidden="false" customHeight="false" outlineLevel="0" collapsed="false">
      <c r="A5921" s="0" t="n">
        <v>5935</v>
      </c>
      <c r="B5921" s="0" t="n">
        <v>0.0352148272957</v>
      </c>
    </row>
    <row r="5922" customFormat="false" ht="16" hidden="false" customHeight="false" outlineLevel="0" collapsed="false">
      <c r="A5922" s="0" t="n">
        <v>5936</v>
      </c>
      <c r="B5922" s="0" t="n">
        <v>0.0350404312668</v>
      </c>
    </row>
    <row r="5923" customFormat="false" ht="16" hidden="false" customHeight="false" outlineLevel="0" collapsed="false">
      <c r="A5923" s="0" t="n">
        <v>5937</v>
      </c>
      <c r="B5923" s="0" t="n">
        <v>0.0348660939869</v>
      </c>
    </row>
    <row r="5924" customFormat="false" ht="16" hidden="false" customHeight="false" outlineLevel="0" collapsed="false">
      <c r="A5924" s="0" t="n">
        <v>5938</v>
      </c>
      <c r="B5924" s="0" t="n">
        <v>0.0346918154261</v>
      </c>
    </row>
    <row r="5925" customFormat="false" ht="16" hidden="false" customHeight="false" outlineLevel="0" collapsed="false">
      <c r="A5925" s="0" t="n">
        <v>5939</v>
      </c>
      <c r="B5925" s="0" t="n">
        <v>0.0345175955548</v>
      </c>
    </row>
    <row r="5926" customFormat="false" ht="16" hidden="false" customHeight="false" outlineLevel="0" collapsed="false">
      <c r="A5926" s="0" t="n">
        <v>5940</v>
      </c>
      <c r="B5926" s="0" t="n">
        <v>0.0343434343434</v>
      </c>
    </row>
    <row r="5927" customFormat="false" ht="16" hidden="false" customHeight="false" outlineLevel="0" collapsed="false">
      <c r="A5927" s="0" t="n">
        <v>5941</v>
      </c>
      <c r="B5927" s="0" t="n">
        <v>0.0341693317623</v>
      </c>
    </row>
    <row r="5928" customFormat="false" ht="16" hidden="false" customHeight="false" outlineLevel="0" collapsed="false">
      <c r="A5928" s="0" t="n">
        <v>5942</v>
      </c>
      <c r="B5928" s="0" t="n">
        <v>0.0339952877819</v>
      </c>
    </row>
    <row r="5929" customFormat="false" ht="16" hidden="false" customHeight="false" outlineLevel="0" collapsed="false">
      <c r="A5929" s="0" t="n">
        <v>5943</v>
      </c>
      <c r="B5929" s="0" t="n">
        <v>0.0338213023725</v>
      </c>
    </row>
    <row r="5930" customFormat="false" ht="16" hidden="false" customHeight="false" outlineLevel="0" collapsed="false">
      <c r="A5930" s="0" t="n">
        <v>5944</v>
      </c>
      <c r="B5930" s="0" t="n">
        <v>0.0336473755047</v>
      </c>
    </row>
    <row r="5931" customFormat="false" ht="16" hidden="false" customHeight="false" outlineLevel="0" collapsed="false">
      <c r="A5931" s="0" t="n">
        <v>5945</v>
      </c>
      <c r="B5931" s="0" t="n">
        <v>0.0334735071489</v>
      </c>
    </row>
    <row r="5932" customFormat="false" ht="16" hidden="false" customHeight="false" outlineLevel="0" collapsed="false">
      <c r="A5932" s="0" t="n">
        <v>5946</v>
      </c>
      <c r="B5932" s="0" t="n">
        <v>0.0332996972755</v>
      </c>
    </row>
    <row r="5933" customFormat="false" ht="16" hidden="false" customHeight="false" outlineLevel="0" collapsed="false">
      <c r="A5933" s="0" t="n">
        <v>5947</v>
      </c>
      <c r="B5933" s="0" t="n">
        <v>0.0331259458551</v>
      </c>
    </row>
    <row r="5934" customFormat="false" ht="16" hidden="false" customHeight="false" outlineLevel="0" collapsed="false">
      <c r="A5934" s="0" t="n">
        <v>5948</v>
      </c>
      <c r="B5934" s="0" t="n">
        <v>0.0329522528581</v>
      </c>
    </row>
    <row r="5935" customFormat="false" ht="16" hidden="false" customHeight="false" outlineLevel="0" collapsed="false">
      <c r="A5935" s="0" t="n">
        <v>5949</v>
      </c>
      <c r="B5935" s="0" t="n">
        <v>0.0327786182552</v>
      </c>
    </row>
    <row r="5936" customFormat="false" ht="16" hidden="false" customHeight="false" outlineLevel="0" collapsed="false">
      <c r="A5936" s="0" t="n">
        <v>5950</v>
      </c>
      <c r="B5936" s="0" t="n">
        <v>0.0326050420168</v>
      </c>
    </row>
    <row r="5937" customFormat="false" ht="16" hidden="false" customHeight="false" outlineLevel="0" collapsed="false">
      <c r="A5937" s="0" t="n">
        <v>5951</v>
      </c>
      <c r="B5937" s="0" t="n">
        <v>0.0324315241136</v>
      </c>
    </row>
    <row r="5938" customFormat="false" ht="16" hidden="false" customHeight="false" outlineLevel="0" collapsed="false">
      <c r="A5938" s="0" t="n">
        <v>5952</v>
      </c>
      <c r="B5938" s="0" t="n">
        <v>0.0322580645161</v>
      </c>
    </row>
    <row r="5939" customFormat="false" ht="16" hidden="false" customHeight="false" outlineLevel="0" collapsed="false">
      <c r="A5939" s="0" t="n">
        <v>5953</v>
      </c>
      <c r="B5939" s="0" t="n">
        <v>0.032084663195</v>
      </c>
    </row>
    <row r="5940" customFormat="false" ht="16" hidden="false" customHeight="false" outlineLevel="0" collapsed="false">
      <c r="A5940" s="0" t="n">
        <v>5954</v>
      </c>
      <c r="B5940" s="0" t="n">
        <v>0.0319113201209</v>
      </c>
    </row>
    <row r="5941" customFormat="false" ht="16" hidden="false" customHeight="false" outlineLevel="0" collapsed="false">
      <c r="A5941" s="0" t="n">
        <v>5955</v>
      </c>
      <c r="B5941" s="0" t="n">
        <v>0.0317380352645</v>
      </c>
    </row>
    <row r="5942" customFormat="false" ht="16" hidden="false" customHeight="false" outlineLevel="0" collapsed="false">
      <c r="A5942" s="0" t="n">
        <v>5956</v>
      </c>
      <c r="B5942" s="0" t="n">
        <v>0.0315648085964</v>
      </c>
    </row>
    <row r="5943" customFormat="false" ht="16" hidden="false" customHeight="false" outlineLevel="0" collapsed="false">
      <c r="A5943" s="0" t="n">
        <v>5957</v>
      </c>
      <c r="B5943" s="0" t="n">
        <v>0.0313916400873</v>
      </c>
    </row>
    <row r="5944" customFormat="false" ht="16" hidden="false" customHeight="false" outlineLevel="0" collapsed="false">
      <c r="A5944" s="0" t="n">
        <v>5958</v>
      </c>
      <c r="B5944" s="0" t="n">
        <v>0.031218529708</v>
      </c>
    </row>
    <row r="5945" customFormat="false" ht="16" hidden="false" customHeight="false" outlineLevel="0" collapsed="false">
      <c r="A5945" s="0" t="n">
        <v>5959</v>
      </c>
      <c r="B5945" s="0" t="n">
        <v>0.0310454774291</v>
      </c>
    </row>
    <row r="5946" customFormat="false" ht="16" hidden="false" customHeight="false" outlineLevel="0" collapsed="false">
      <c r="A5946" s="0" t="n">
        <v>5960</v>
      </c>
      <c r="B5946" s="0" t="n">
        <v>0.0308724832215</v>
      </c>
    </row>
    <row r="5947" customFormat="false" ht="16" hidden="false" customHeight="false" outlineLevel="0" collapsed="false">
      <c r="A5947" s="0" t="n">
        <v>5961</v>
      </c>
      <c r="B5947" s="0" t="n">
        <v>0.0306995470559</v>
      </c>
    </row>
    <row r="5948" customFormat="false" ht="16" hidden="false" customHeight="false" outlineLevel="0" collapsed="false">
      <c r="A5948" s="0" t="n">
        <v>5962</v>
      </c>
      <c r="B5948" s="0" t="n">
        <v>0.0305266689031</v>
      </c>
    </row>
    <row r="5949" customFormat="false" ht="16" hidden="false" customHeight="false" outlineLevel="0" collapsed="false">
      <c r="A5949" s="0" t="n">
        <v>5963</v>
      </c>
      <c r="B5949" s="0" t="n">
        <v>0.0303538487339</v>
      </c>
    </row>
    <row r="5950" customFormat="false" ht="16" hidden="false" customHeight="false" outlineLevel="0" collapsed="false">
      <c r="A5950" s="0" t="n">
        <v>5964</v>
      </c>
      <c r="B5950" s="0" t="n">
        <v>0.0301810865191</v>
      </c>
    </row>
    <row r="5951" customFormat="false" ht="16" hidden="false" customHeight="false" outlineLevel="0" collapsed="false">
      <c r="A5951" s="0" t="n">
        <v>5965</v>
      </c>
      <c r="B5951" s="0" t="n">
        <v>0.0300083822297</v>
      </c>
    </row>
    <row r="5952" customFormat="false" ht="16" hidden="false" customHeight="false" outlineLevel="0" collapsed="false">
      <c r="A5952" s="0" t="n">
        <v>5966</v>
      </c>
      <c r="B5952" s="0" t="n">
        <v>0.0298357358364</v>
      </c>
    </row>
    <row r="5953" customFormat="false" ht="16" hidden="false" customHeight="false" outlineLevel="0" collapsed="false">
      <c r="A5953" s="0" t="n">
        <v>5967</v>
      </c>
      <c r="B5953" s="0" t="n">
        <v>0.0296631473102</v>
      </c>
    </row>
    <row r="5954" customFormat="false" ht="16" hidden="false" customHeight="false" outlineLevel="0" collapsed="false">
      <c r="A5954" s="0" t="n">
        <v>5968</v>
      </c>
      <c r="B5954" s="0" t="n">
        <v>0.029490616622</v>
      </c>
    </row>
    <row r="5955" customFormat="false" ht="16" hidden="false" customHeight="false" outlineLevel="0" collapsed="false">
      <c r="A5955" s="0" t="n">
        <v>5969</v>
      </c>
      <c r="B5955" s="0" t="n">
        <v>0.0293181437427</v>
      </c>
    </row>
    <row r="5956" customFormat="false" ht="16" hidden="false" customHeight="false" outlineLevel="0" collapsed="false">
      <c r="A5956" s="0" t="n">
        <v>5970</v>
      </c>
      <c r="B5956" s="0" t="n">
        <v>0.0291457286432</v>
      </c>
    </row>
    <row r="5957" customFormat="false" ht="16" hidden="false" customHeight="false" outlineLevel="0" collapsed="false">
      <c r="A5957" s="0" t="n">
        <v>5971</v>
      </c>
      <c r="B5957" s="0" t="n">
        <v>0.0289733712946</v>
      </c>
    </row>
    <row r="5958" customFormat="false" ht="16" hidden="false" customHeight="false" outlineLevel="0" collapsed="false">
      <c r="A5958" s="0" t="n">
        <v>5972</v>
      </c>
      <c r="B5958" s="0" t="n">
        <v>0.0288010716678</v>
      </c>
    </row>
    <row r="5959" customFormat="false" ht="16" hidden="false" customHeight="false" outlineLevel="0" collapsed="false">
      <c r="A5959" s="0" t="n">
        <v>5973</v>
      </c>
      <c r="B5959" s="0" t="n">
        <v>0.0286288297338</v>
      </c>
    </row>
    <row r="5960" customFormat="false" ht="16" hidden="false" customHeight="false" outlineLevel="0" collapsed="false">
      <c r="A5960" s="0" t="n">
        <v>5974</v>
      </c>
      <c r="B5960" s="0" t="n">
        <v>0.0284566454637</v>
      </c>
    </row>
    <row r="5961" customFormat="false" ht="16" hidden="false" customHeight="false" outlineLevel="0" collapsed="false">
      <c r="A5961" s="0" t="n">
        <v>5975</v>
      </c>
      <c r="B5961" s="0" t="n">
        <v>0.0282845188285</v>
      </c>
    </row>
    <row r="5962" customFormat="false" ht="16" hidden="false" customHeight="false" outlineLevel="0" collapsed="false">
      <c r="A5962" s="0" t="n">
        <v>5976</v>
      </c>
      <c r="B5962" s="0" t="n">
        <v>0.0281124497992</v>
      </c>
    </row>
    <row r="5963" customFormat="false" ht="16" hidden="false" customHeight="false" outlineLevel="0" collapsed="false">
      <c r="A5963" s="0" t="n">
        <v>5977</v>
      </c>
      <c r="B5963" s="0" t="n">
        <v>0.027940438347</v>
      </c>
    </row>
    <row r="5964" customFormat="false" ht="16" hidden="false" customHeight="false" outlineLevel="0" collapsed="false">
      <c r="A5964" s="0" t="n">
        <v>5978</v>
      </c>
      <c r="B5964" s="0" t="n">
        <v>0.027768484443</v>
      </c>
    </row>
    <row r="5965" customFormat="false" ht="16" hidden="false" customHeight="false" outlineLevel="0" collapsed="false">
      <c r="A5965" s="0" t="n">
        <v>5979</v>
      </c>
      <c r="B5965" s="0" t="n">
        <v>0.0275965880582</v>
      </c>
    </row>
    <row r="5966" customFormat="false" ht="16" hidden="false" customHeight="false" outlineLevel="0" collapsed="false">
      <c r="A5966" s="0" t="n">
        <v>5980</v>
      </c>
      <c r="B5966" s="0" t="n">
        <v>0.0274247491639</v>
      </c>
    </row>
    <row r="5967" customFormat="false" ht="16" hidden="false" customHeight="false" outlineLevel="0" collapsed="false">
      <c r="A5967" s="0" t="n">
        <v>5981</v>
      </c>
      <c r="B5967" s="0" t="n">
        <v>0.0272529677311</v>
      </c>
    </row>
    <row r="5968" customFormat="false" ht="16" hidden="false" customHeight="false" outlineLevel="0" collapsed="false">
      <c r="A5968" s="0" t="n">
        <v>5982</v>
      </c>
      <c r="B5968" s="0" t="n">
        <v>0.0270812437312</v>
      </c>
    </row>
    <row r="5969" customFormat="false" ht="16" hidden="false" customHeight="false" outlineLevel="0" collapsed="false">
      <c r="A5969" s="0" t="n">
        <v>5983</v>
      </c>
      <c r="B5969" s="0" t="n">
        <v>0.0269095771352</v>
      </c>
    </row>
    <row r="5970" customFormat="false" ht="16" hidden="false" customHeight="false" outlineLevel="0" collapsed="false">
      <c r="A5970" s="0" t="n">
        <v>5984</v>
      </c>
      <c r="B5970" s="0" t="n">
        <v>0.0267379679144</v>
      </c>
    </row>
    <row r="5971" customFormat="false" ht="16" hidden="false" customHeight="false" outlineLevel="0" collapsed="false">
      <c r="A5971" s="0" t="n">
        <v>5985</v>
      </c>
      <c r="B5971" s="0" t="n">
        <v>0.0265664160401</v>
      </c>
    </row>
    <row r="5972" customFormat="false" ht="16" hidden="false" customHeight="false" outlineLevel="0" collapsed="false">
      <c r="A5972" s="0" t="n">
        <v>5986</v>
      </c>
      <c r="B5972" s="0" t="n">
        <v>0.0263949214835</v>
      </c>
    </row>
    <row r="5973" customFormat="false" ht="16" hidden="false" customHeight="false" outlineLevel="0" collapsed="false">
      <c r="A5973" s="0" t="n">
        <v>5987</v>
      </c>
      <c r="B5973" s="0" t="n">
        <v>0.0262234842158</v>
      </c>
    </row>
    <row r="5974" customFormat="false" ht="16" hidden="false" customHeight="false" outlineLevel="0" collapsed="false">
      <c r="A5974" s="0" t="n">
        <v>5988</v>
      </c>
      <c r="B5974" s="0" t="n">
        <v>0.0260521042084</v>
      </c>
    </row>
    <row r="5975" customFormat="false" ht="16" hidden="false" customHeight="false" outlineLevel="0" collapsed="false">
      <c r="A5975" s="0" t="n">
        <v>5989</v>
      </c>
      <c r="B5975" s="0" t="n">
        <v>0.0258807814326</v>
      </c>
    </row>
    <row r="5976" customFormat="false" ht="16" hidden="false" customHeight="false" outlineLevel="0" collapsed="false">
      <c r="A5976" s="0" t="n">
        <v>5990</v>
      </c>
      <c r="B5976" s="0" t="n">
        <v>0.0257095158598</v>
      </c>
    </row>
    <row r="5977" customFormat="false" ht="16" hidden="false" customHeight="false" outlineLevel="0" collapsed="false">
      <c r="A5977" s="0" t="n">
        <v>5991</v>
      </c>
      <c r="B5977" s="0" t="n">
        <v>0.0255383074612</v>
      </c>
    </row>
    <row r="5978" customFormat="false" ht="16" hidden="false" customHeight="false" outlineLevel="0" collapsed="false">
      <c r="A5978" s="0" t="n">
        <v>5992</v>
      </c>
      <c r="B5978" s="0" t="n">
        <v>0.0253671562083</v>
      </c>
    </row>
    <row r="5979" customFormat="false" ht="16" hidden="false" customHeight="false" outlineLevel="0" collapsed="false">
      <c r="A5979" s="0" t="n">
        <v>5993</v>
      </c>
      <c r="B5979" s="0" t="n">
        <v>0.0251960620724</v>
      </c>
    </row>
    <row r="5980" customFormat="false" ht="16" hidden="false" customHeight="false" outlineLevel="0" collapsed="false">
      <c r="A5980" s="0" t="n">
        <v>5994</v>
      </c>
      <c r="B5980" s="0" t="n">
        <v>0.025025025025</v>
      </c>
    </row>
    <row r="5981" customFormat="false" ht="16" hidden="false" customHeight="false" outlineLevel="0" collapsed="false">
      <c r="A5981" s="0" t="n">
        <v>5995</v>
      </c>
      <c r="B5981" s="0" t="n">
        <v>0.0248540450375</v>
      </c>
    </row>
    <row r="5982" customFormat="false" ht="16" hidden="false" customHeight="false" outlineLevel="0" collapsed="false">
      <c r="A5982" s="0" t="n">
        <v>5996</v>
      </c>
      <c r="B5982" s="0" t="n">
        <v>0.0246831220814</v>
      </c>
    </row>
    <row r="5983" customFormat="false" ht="16" hidden="false" customHeight="false" outlineLevel="0" collapsed="false">
      <c r="A5983" s="0" t="n">
        <v>5997</v>
      </c>
      <c r="B5983" s="0" t="n">
        <v>0.0245122561281</v>
      </c>
    </row>
    <row r="5984" customFormat="false" ht="16" hidden="false" customHeight="false" outlineLevel="0" collapsed="false">
      <c r="A5984" s="0" t="n">
        <v>5998</v>
      </c>
      <c r="B5984" s="0" t="n">
        <v>0.024341447149</v>
      </c>
    </row>
    <row r="5985" customFormat="false" ht="16" hidden="false" customHeight="false" outlineLevel="0" collapsed="false">
      <c r="A5985" s="0" t="n">
        <v>5999</v>
      </c>
      <c r="B5985" s="0" t="n">
        <v>0.0241706951159</v>
      </c>
    </row>
    <row r="5986" customFormat="false" ht="16" hidden="false" customHeight="false" outlineLevel="0" collapsed="false">
      <c r="A5986" s="0" t="n">
        <v>6000</v>
      </c>
      <c r="B5986" s="0" t="n">
        <v>0.024</v>
      </c>
    </row>
    <row r="5987" customFormat="false" ht="16" hidden="false" customHeight="false" outlineLevel="0" collapsed="false">
      <c r="A5987" s="0" t="n">
        <v>6001</v>
      </c>
      <c r="B5987" s="0" t="n">
        <v>0.023829361773</v>
      </c>
    </row>
    <row r="5988" customFormat="false" ht="16" hidden="false" customHeight="false" outlineLevel="0" collapsed="false">
      <c r="A5988" s="0" t="n">
        <v>6002</v>
      </c>
      <c r="B5988" s="0" t="n">
        <v>0.0236587804065</v>
      </c>
    </row>
    <row r="5989" customFormat="false" ht="16" hidden="false" customHeight="false" outlineLevel="0" collapsed="false">
      <c r="A5989" s="0" t="n">
        <v>6003</v>
      </c>
      <c r="B5989" s="0" t="n">
        <v>0.0234882558721</v>
      </c>
    </row>
    <row r="5990" customFormat="false" ht="16" hidden="false" customHeight="false" outlineLevel="0" collapsed="false">
      <c r="A5990" s="0" t="n">
        <v>6004</v>
      </c>
      <c r="B5990" s="0" t="n">
        <v>0.0233177881412</v>
      </c>
    </row>
    <row r="5991" customFormat="false" ht="16" hidden="false" customHeight="false" outlineLevel="0" collapsed="false">
      <c r="A5991" s="0" t="n">
        <v>6005</v>
      </c>
      <c r="B5991" s="0" t="n">
        <v>0.0231473771857</v>
      </c>
    </row>
    <row r="5992" customFormat="false" ht="16" hidden="false" customHeight="false" outlineLevel="0" collapsed="false">
      <c r="A5992" s="0" t="n">
        <v>6006</v>
      </c>
      <c r="B5992" s="0" t="n">
        <v>0.022977022977</v>
      </c>
    </row>
    <row r="5993" customFormat="false" ht="16" hidden="false" customHeight="false" outlineLevel="0" collapsed="false">
      <c r="A5993" s="0" t="n">
        <v>6007</v>
      </c>
      <c r="B5993" s="0" t="n">
        <v>0.0228067254869</v>
      </c>
    </row>
    <row r="5994" customFormat="false" ht="16" hidden="false" customHeight="false" outlineLevel="0" collapsed="false">
      <c r="A5994" s="0" t="n">
        <v>6008</v>
      </c>
      <c r="B5994" s="0" t="n">
        <v>0.0226364846871</v>
      </c>
    </row>
    <row r="5995" customFormat="false" ht="16" hidden="false" customHeight="false" outlineLevel="0" collapsed="false">
      <c r="A5995" s="0" t="n">
        <v>6009</v>
      </c>
      <c r="B5995" s="0" t="n">
        <v>0.0224663005492</v>
      </c>
    </row>
    <row r="5996" customFormat="false" ht="16" hidden="false" customHeight="false" outlineLevel="0" collapsed="false">
      <c r="A5996" s="0" t="n">
        <v>6010</v>
      </c>
      <c r="B5996" s="0" t="n">
        <v>0.0222961730449</v>
      </c>
    </row>
    <row r="5997" customFormat="false" ht="16" hidden="false" customHeight="false" outlineLevel="0" collapsed="false">
      <c r="A5997" s="0" t="n">
        <v>6011</v>
      </c>
      <c r="B5997" s="0" t="n">
        <v>0.0221261021461</v>
      </c>
    </row>
    <row r="5998" customFormat="false" ht="16" hidden="false" customHeight="false" outlineLevel="0" collapsed="false">
      <c r="A5998" s="0" t="n">
        <v>6012</v>
      </c>
      <c r="B5998" s="0" t="n">
        <v>0.0219560878244</v>
      </c>
    </row>
    <row r="5999" customFormat="false" ht="16" hidden="false" customHeight="false" outlineLevel="0" collapsed="false">
      <c r="A5999" s="0" t="n">
        <v>6013</v>
      </c>
      <c r="B5999" s="0" t="n">
        <v>0.0217861300516</v>
      </c>
    </row>
    <row r="6000" customFormat="false" ht="16" hidden="false" customHeight="false" outlineLevel="0" collapsed="false">
      <c r="A6000" s="0" t="n">
        <v>6014</v>
      </c>
      <c r="B6000" s="0" t="n">
        <v>0.0216162287995</v>
      </c>
    </row>
    <row r="6001" customFormat="false" ht="16" hidden="false" customHeight="false" outlineLevel="0" collapsed="false">
      <c r="A6001" s="0" t="n">
        <v>6015</v>
      </c>
      <c r="B6001" s="0" t="n">
        <v>0.0214463840399</v>
      </c>
    </row>
    <row r="6002" customFormat="false" ht="16" hidden="false" customHeight="false" outlineLevel="0" collapsed="false">
      <c r="A6002" s="0" t="n">
        <v>6016</v>
      </c>
      <c r="B6002" s="0" t="n">
        <v>0.0212765957447</v>
      </c>
    </row>
    <row r="6003" customFormat="false" ht="16" hidden="false" customHeight="false" outlineLevel="0" collapsed="false">
      <c r="A6003" s="0" t="n">
        <v>6017</v>
      </c>
      <c r="B6003" s="0" t="n">
        <v>0.0211068638857</v>
      </c>
    </row>
    <row r="6004" customFormat="false" ht="16" hidden="false" customHeight="false" outlineLevel="0" collapsed="false">
      <c r="A6004" s="0" t="n">
        <v>6018</v>
      </c>
      <c r="B6004" s="0" t="n">
        <v>0.0209371884347</v>
      </c>
    </row>
    <row r="6005" customFormat="false" ht="16" hidden="false" customHeight="false" outlineLevel="0" collapsed="false">
      <c r="A6005" s="0" t="n">
        <v>6019</v>
      </c>
      <c r="B6005" s="0" t="n">
        <v>0.0207675693637</v>
      </c>
    </row>
    <row r="6006" customFormat="false" ht="16" hidden="false" customHeight="false" outlineLevel="0" collapsed="false">
      <c r="A6006" s="0" t="n">
        <v>6020</v>
      </c>
      <c r="B6006" s="0" t="n">
        <v>0.0205980066445</v>
      </c>
    </row>
    <row r="6007" customFormat="false" ht="16" hidden="false" customHeight="false" outlineLevel="0" collapsed="false">
      <c r="A6007" s="0" t="n">
        <v>6021</v>
      </c>
      <c r="B6007" s="0" t="n">
        <v>0.0204285002491</v>
      </c>
    </row>
    <row r="6008" customFormat="false" ht="16" hidden="false" customHeight="false" outlineLevel="0" collapsed="false">
      <c r="A6008" s="0" t="n">
        <v>6022</v>
      </c>
      <c r="B6008" s="0" t="n">
        <v>0.0202590501495</v>
      </c>
    </row>
    <row r="6009" customFormat="false" ht="16" hidden="false" customHeight="false" outlineLevel="0" collapsed="false">
      <c r="A6009" s="0" t="n">
        <v>6023</v>
      </c>
      <c r="B6009" s="0" t="n">
        <v>0.0200896563174</v>
      </c>
    </row>
    <row r="6010" customFormat="false" ht="16" hidden="false" customHeight="false" outlineLevel="0" collapsed="false">
      <c r="A6010" s="0" t="n">
        <v>6024</v>
      </c>
      <c r="B6010" s="0" t="n">
        <v>0.0199203187251</v>
      </c>
    </row>
    <row r="6011" customFormat="false" ht="16" hidden="false" customHeight="false" outlineLevel="0" collapsed="false">
      <c r="A6011" s="0" t="n">
        <v>6025</v>
      </c>
      <c r="B6011" s="0" t="n">
        <v>0.0197510373444</v>
      </c>
    </row>
    <row r="6012" customFormat="false" ht="16" hidden="false" customHeight="false" outlineLevel="0" collapsed="false">
      <c r="A6012" s="0" t="n">
        <v>6026</v>
      </c>
      <c r="B6012" s="0" t="n">
        <v>0.0195818121474</v>
      </c>
    </row>
    <row r="6013" customFormat="false" ht="16" hidden="false" customHeight="false" outlineLevel="0" collapsed="false">
      <c r="A6013" s="0" t="n">
        <v>6027</v>
      </c>
      <c r="B6013" s="0" t="n">
        <v>0.019412643106</v>
      </c>
    </row>
    <row r="6014" customFormat="false" ht="16" hidden="false" customHeight="false" outlineLevel="0" collapsed="false">
      <c r="A6014" s="0" t="n">
        <v>6028</v>
      </c>
      <c r="B6014" s="0" t="n">
        <v>0.0192435301924</v>
      </c>
    </row>
    <row r="6015" customFormat="false" ht="16" hidden="false" customHeight="false" outlineLevel="0" collapsed="false">
      <c r="A6015" s="0" t="n">
        <v>6029</v>
      </c>
      <c r="B6015" s="0" t="n">
        <v>0.0190744733787</v>
      </c>
    </row>
    <row r="6016" customFormat="false" ht="16" hidden="false" customHeight="false" outlineLevel="0" collapsed="false">
      <c r="A6016" s="0" t="n">
        <v>6030</v>
      </c>
      <c r="B6016" s="0" t="n">
        <v>0.0189054726368</v>
      </c>
    </row>
    <row r="6017" customFormat="false" ht="16" hidden="false" customHeight="false" outlineLevel="0" collapsed="false">
      <c r="A6017" s="0" t="n">
        <v>6031</v>
      </c>
      <c r="B6017" s="0" t="n">
        <v>0.018736527939</v>
      </c>
    </row>
    <row r="6018" customFormat="false" ht="16" hidden="false" customHeight="false" outlineLevel="0" collapsed="false">
      <c r="A6018" s="0" t="n">
        <v>6032</v>
      </c>
      <c r="B6018" s="0" t="n">
        <v>0.0185676392573</v>
      </c>
    </row>
    <row r="6019" customFormat="false" ht="16" hidden="false" customHeight="false" outlineLevel="0" collapsed="false">
      <c r="A6019" s="0" t="n">
        <v>6033</v>
      </c>
      <c r="B6019" s="0" t="n">
        <v>0.0183988065639</v>
      </c>
    </row>
    <row r="6020" customFormat="false" ht="16" hidden="false" customHeight="false" outlineLevel="0" collapsed="false">
      <c r="A6020" s="0" t="n">
        <v>6034</v>
      </c>
      <c r="B6020" s="0" t="n">
        <v>0.018230029831</v>
      </c>
    </row>
    <row r="6021" customFormat="false" ht="16" hidden="false" customHeight="false" outlineLevel="0" collapsed="false">
      <c r="A6021" s="0" t="n">
        <v>6035</v>
      </c>
      <c r="B6021" s="0" t="n">
        <v>0.0180613090307</v>
      </c>
    </row>
    <row r="6022" customFormat="false" ht="16" hidden="false" customHeight="false" outlineLevel="0" collapsed="false">
      <c r="A6022" s="0" t="n">
        <v>6036</v>
      </c>
      <c r="B6022" s="0" t="n">
        <v>0.0178926441352</v>
      </c>
    </row>
    <row r="6023" customFormat="false" ht="16" hidden="false" customHeight="false" outlineLevel="0" collapsed="false">
      <c r="A6023" s="0" t="n">
        <v>6037</v>
      </c>
      <c r="B6023" s="0" t="n">
        <v>0.0177240351168</v>
      </c>
    </row>
    <row r="6024" customFormat="false" ht="16" hidden="false" customHeight="false" outlineLevel="0" collapsed="false">
      <c r="A6024" s="0" t="n">
        <v>6038</v>
      </c>
      <c r="B6024" s="0" t="n">
        <v>0.0175554819477</v>
      </c>
    </row>
    <row r="6025" customFormat="false" ht="16" hidden="false" customHeight="false" outlineLevel="0" collapsed="false">
      <c r="A6025" s="0" t="n">
        <v>6039</v>
      </c>
      <c r="B6025" s="0" t="n">
        <v>0.0173869846001</v>
      </c>
    </row>
    <row r="6026" customFormat="false" ht="16" hidden="false" customHeight="false" outlineLevel="0" collapsed="false">
      <c r="A6026" s="0" t="n">
        <v>6040</v>
      </c>
      <c r="B6026" s="0" t="n">
        <v>0.0172185430464</v>
      </c>
    </row>
    <row r="6027" customFormat="false" ht="16" hidden="false" customHeight="false" outlineLevel="0" collapsed="false">
      <c r="A6027" s="0" t="n">
        <v>6041</v>
      </c>
      <c r="B6027" s="0" t="n">
        <v>0.0170501572587</v>
      </c>
    </row>
    <row r="6028" customFormat="false" ht="16" hidden="false" customHeight="false" outlineLevel="0" collapsed="false">
      <c r="A6028" s="0" t="n">
        <v>6042</v>
      </c>
      <c r="B6028" s="0" t="n">
        <v>0.0168818272095</v>
      </c>
    </row>
    <row r="6029" customFormat="false" ht="16" hidden="false" customHeight="false" outlineLevel="0" collapsed="false">
      <c r="A6029" s="0" t="n">
        <v>6043</v>
      </c>
      <c r="B6029" s="0" t="n">
        <v>0.0167135528711</v>
      </c>
    </row>
    <row r="6030" customFormat="false" ht="16" hidden="false" customHeight="false" outlineLevel="0" collapsed="false">
      <c r="A6030" s="0" t="n">
        <v>6044</v>
      </c>
      <c r="B6030" s="0" t="n">
        <v>0.0165453342158</v>
      </c>
    </row>
    <row r="6031" customFormat="false" ht="16" hidden="false" customHeight="false" outlineLevel="0" collapsed="false">
      <c r="A6031" s="0" t="n">
        <v>6045</v>
      </c>
      <c r="B6031" s="0" t="n">
        <v>0.0163771712159</v>
      </c>
    </row>
    <row r="6032" customFormat="false" ht="16" hidden="false" customHeight="false" outlineLevel="0" collapsed="false">
      <c r="A6032" s="0" t="n">
        <v>6046</v>
      </c>
      <c r="B6032" s="0" t="n">
        <v>0.0162090638439</v>
      </c>
    </row>
    <row r="6033" customFormat="false" ht="16" hidden="false" customHeight="false" outlineLevel="0" collapsed="false">
      <c r="A6033" s="0" t="n">
        <v>6047</v>
      </c>
      <c r="B6033" s="0" t="n">
        <v>0.0160410120721</v>
      </c>
    </row>
    <row r="6034" customFormat="false" ht="16" hidden="false" customHeight="false" outlineLevel="0" collapsed="false">
      <c r="A6034" s="0" t="n">
        <v>6048</v>
      </c>
      <c r="B6034" s="0" t="n">
        <v>0.015873015873</v>
      </c>
    </row>
    <row r="6035" customFormat="false" ht="16" hidden="false" customHeight="false" outlineLevel="0" collapsed="false">
      <c r="A6035" s="0" t="n">
        <v>6049</v>
      </c>
      <c r="B6035" s="0" t="n">
        <v>0.015705075219</v>
      </c>
    </row>
    <row r="6036" customFormat="false" ht="16" hidden="false" customHeight="false" outlineLevel="0" collapsed="false">
      <c r="A6036" s="0" t="n">
        <v>6050</v>
      </c>
      <c r="B6036" s="0" t="n">
        <v>0.0155371900826</v>
      </c>
    </row>
    <row r="6037" customFormat="false" ht="16" hidden="false" customHeight="false" outlineLevel="0" collapsed="false">
      <c r="A6037" s="0" t="n">
        <v>6051</v>
      </c>
      <c r="B6037" s="0" t="n">
        <v>0.0153693604363</v>
      </c>
    </row>
    <row r="6038" customFormat="false" ht="16" hidden="false" customHeight="false" outlineLevel="0" collapsed="false">
      <c r="A6038" s="0" t="n">
        <v>6052</v>
      </c>
      <c r="B6038" s="0" t="n">
        <v>0.0152015862525</v>
      </c>
    </row>
    <row r="6039" customFormat="false" ht="16" hidden="false" customHeight="false" outlineLevel="0" collapsed="false">
      <c r="A6039" s="0" t="n">
        <v>6053</v>
      </c>
      <c r="B6039" s="0" t="n">
        <v>0.0150338675037</v>
      </c>
    </row>
    <row r="6040" customFormat="false" ht="16" hidden="false" customHeight="false" outlineLevel="0" collapsed="false">
      <c r="A6040" s="0" t="n">
        <v>6054</v>
      </c>
      <c r="B6040" s="0" t="n">
        <v>0.0148662041625</v>
      </c>
    </row>
    <row r="6041" customFormat="false" ht="16" hidden="false" customHeight="false" outlineLevel="0" collapsed="false">
      <c r="A6041" s="0" t="n">
        <v>6055</v>
      </c>
      <c r="B6041" s="0" t="n">
        <v>0.0146985962015</v>
      </c>
    </row>
    <row r="6042" customFormat="false" ht="16" hidden="false" customHeight="false" outlineLevel="0" collapsed="false">
      <c r="A6042" s="0" t="n">
        <v>6056</v>
      </c>
      <c r="B6042" s="0" t="n">
        <v>0.0145310435931</v>
      </c>
    </row>
    <row r="6043" customFormat="false" ht="16" hidden="false" customHeight="false" outlineLevel="0" collapsed="false">
      <c r="A6043" s="0" t="n">
        <v>6057</v>
      </c>
      <c r="B6043" s="0" t="n">
        <v>0.0143635463101</v>
      </c>
    </row>
    <row r="6044" customFormat="false" ht="16" hidden="false" customHeight="false" outlineLevel="0" collapsed="false">
      <c r="A6044" s="0" t="n">
        <v>6058</v>
      </c>
      <c r="B6044" s="0" t="n">
        <v>0.0141961043249</v>
      </c>
    </row>
    <row r="6045" customFormat="false" ht="16" hidden="false" customHeight="false" outlineLevel="0" collapsed="false">
      <c r="A6045" s="0" t="n">
        <v>6059</v>
      </c>
      <c r="B6045" s="0" t="n">
        <v>0.0140287176102</v>
      </c>
    </row>
    <row r="6046" customFormat="false" ht="16" hidden="false" customHeight="false" outlineLevel="0" collapsed="false">
      <c r="A6046" s="0" t="n">
        <v>6060</v>
      </c>
      <c r="B6046" s="0" t="n">
        <v>0.0138613861386</v>
      </c>
    </row>
    <row r="6047" customFormat="false" ht="16" hidden="false" customHeight="false" outlineLevel="0" collapsed="false">
      <c r="A6047" s="0" t="n">
        <v>6061</v>
      </c>
      <c r="B6047" s="0" t="n">
        <v>0.0136941098829</v>
      </c>
    </row>
    <row r="6048" customFormat="false" ht="16" hidden="false" customHeight="false" outlineLevel="0" collapsed="false">
      <c r="A6048" s="0" t="n">
        <v>6062</v>
      </c>
      <c r="B6048" s="0" t="n">
        <v>0.0135268888156</v>
      </c>
    </row>
    <row r="6049" customFormat="false" ht="16" hidden="false" customHeight="false" outlineLevel="0" collapsed="false">
      <c r="A6049" s="0" t="n">
        <v>6063</v>
      </c>
      <c r="B6049" s="0" t="n">
        <v>0.0133597229095</v>
      </c>
    </row>
    <row r="6050" customFormat="false" ht="16" hidden="false" customHeight="false" outlineLevel="0" collapsed="false">
      <c r="A6050" s="0" t="n">
        <v>6064</v>
      </c>
      <c r="B6050" s="0" t="n">
        <v>0.0131926121372</v>
      </c>
    </row>
    <row r="6051" customFormat="false" ht="16" hidden="false" customHeight="false" outlineLevel="0" collapsed="false">
      <c r="A6051" s="0" t="n">
        <v>6065</v>
      </c>
      <c r="B6051" s="0" t="n">
        <v>0.0130255564716</v>
      </c>
    </row>
    <row r="6052" customFormat="false" ht="16" hidden="false" customHeight="false" outlineLevel="0" collapsed="false">
      <c r="A6052" s="0" t="n">
        <v>6066</v>
      </c>
      <c r="B6052" s="0" t="n">
        <v>0.0128585558853</v>
      </c>
    </row>
    <row r="6053" customFormat="false" ht="16" hidden="false" customHeight="false" outlineLevel="0" collapsed="false">
      <c r="A6053" s="0" t="n">
        <v>6067</v>
      </c>
      <c r="B6053" s="0" t="n">
        <v>0.0126916103511</v>
      </c>
    </row>
    <row r="6054" customFormat="false" ht="16" hidden="false" customHeight="false" outlineLevel="0" collapsed="false">
      <c r="A6054" s="0" t="n">
        <v>6068</v>
      </c>
      <c r="B6054" s="0" t="n">
        <v>0.0125247198418</v>
      </c>
    </row>
    <row r="6055" customFormat="false" ht="16" hidden="false" customHeight="false" outlineLevel="0" collapsed="false">
      <c r="A6055" s="0" t="n">
        <v>6069</v>
      </c>
      <c r="B6055" s="0" t="n">
        <v>0.0123578843302</v>
      </c>
    </row>
    <row r="6056" customFormat="false" ht="16" hidden="false" customHeight="false" outlineLevel="0" collapsed="false">
      <c r="A6056" s="0" t="n">
        <v>6070</v>
      </c>
      <c r="B6056" s="0" t="n">
        <v>0.0121911037891</v>
      </c>
    </row>
    <row r="6057" customFormat="false" ht="16" hidden="false" customHeight="false" outlineLevel="0" collapsed="false">
      <c r="A6057" s="0" t="n">
        <v>6071</v>
      </c>
      <c r="B6057" s="0" t="n">
        <v>0.0120243781914</v>
      </c>
    </row>
    <row r="6058" customFormat="false" ht="16" hidden="false" customHeight="false" outlineLevel="0" collapsed="false">
      <c r="A6058" s="0" t="n">
        <v>6072</v>
      </c>
      <c r="B6058" s="0" t="n">
        <v>0.0118577075099</v>
      </c>
    </row>
    <row r="6059" customFormat="false" ht="16" hidden="false" customHeight="false" outlineLevel="0" collapsed="false">
      <c r="A6059" s="0" t="n">
        <v>6073</v>
      </c>
      <c r="B6059" s="0" t="n">
        <v>0.0116910917174</v>
      </c>
    </row>
    <row r="6060" customFormat="false" ht="16" hidden="false" customHeight="false" outlineLevel="0" collapsed="false">
      <c r="A6060" s="0" t="n">
        <v>6074</v>
      </c>
      <c r="B6060" s="0" t="n">
        <v>0.011524530787</v>
      </c>
    </row>
    <row r="6061" customFormat="false" ht="16" hidden="false" customHeight="false" outlineLevel="0" collapsed="false">
      <c r="A6061" s="0" t="n">
        <v>6075</v>
      </c>
      <c r="B6061" s="0" t="n">
        <v>0.0113580246914</v>
      </c>
    </row>
    <row r="6062" customFormat="false" ht="16" hidden="false" customHeight="false" outlineLevel="0" collapsed="false">
      <c r="A6062" s="0" t="n">
        <v>6076</v>
      </c>
      <c r="B6062" s="0" t="n">
        <v>0.0111915734036</v>
      </c>
    </row>
    <row r="6063" customFormat="false" ht="16" hidden="false" customHeight="false" outlineLevel="0" collapsed="false">
      <c r="A6063" s="0" t="n">
        <v>6077</v>
      </c>
      <c r="B6063" s="0" t="n">
        <v>0.0110251768965</v>
      </c>
    </row>
    <row r="6064" customFormat="false" ht="16" hidden="false" customHeight="false" outlineLevel="0" collapsed="false">
      <c r="A6064" s="0" t="n">
        <v>6078</v>
      </c>
      <c r="B6064" s="0" t="n">
        <v>0.0108588351431</v>
      </c>
    </row>
    <row r="6065" customFormat="false" ht="16" hidden="false" customHeight="false" outlineLevel="0" collapsed="false">
      <c r="A6065" s="0" t="n">
        <v>6079</v>
      </c>
      <c r="B6065" s="0" t="n">
        <v>0.0106925481165</v>
      </c>
    </row>
    <row r="6066" customFormat="false" ht="16" hidden="false" customHeight="false" outlineLevel="0" collapsed="false">
      <c r="A6066" s="0" t="n">
        <v>6080</v>
      </c>
      <c r="B6066" s="0" t="n">
        <v>0.0105263157895</v>
      </c>
    </row>
    <row r="6067" customFormat="false" ht="16" hidden="false" customHeight="false" outlineLevel="0" collapsed="false">
      <c r="A6067" s="0" t="n">
        <v>6081</v>
      </c>
      <c r="B6067" s="0" t="n">
        <v>0.0103601381352</v>
      </c>
    </row>
    <row r="6068" customFormat="false" ht="16" hidden="false" customHeight="false" outlineLevel="0" collapsed="false">
      <c r="A6068" s="0" t="n">
        <v>6082</v>
      </c>
      <c r="B6068" s="0" t="n">
        <v>0.0101940151266</v>
      </c>
    </row>
    <row r="6069" customFormat="false" ht="16" hidden="false" customHeight="false" outlineLevel="0" collapsed="false">
      <c r="A6069" s="0" t="n">
        <v>6083</v>
      </c>
      <c r="B6069" s="0" t="n">
        <v>0.0100279467368</v>
      </c>
    </row>
    <row r="6070" customFormat="false" ht="16" hidden="false" customHeight="false" outlineLevel="0" collapsed="false">
      <c r="A6070" s="0" t="n">
        <v>6084</v>
      </c>
      <c r="B6070" s="0" t="n">
        <v>0.00986193293886</v>
      </c>
    </row>
    <row r="6071" customFormat="false" ht="16" hidden="false" customHeight="false" outlineLevel="0" collapsed="false">
      <c r="A6071" s="0" t="n">
        <v>6085</v>
      </c>
      <c r="B6071" s="0" t="n">
        <v>0.00969597370583</v>
      </c>
    </row>
    <row r="6072" customFormat="false" ht="16" hidden="false" customHeight="false" outlineLevel="0" collapsed="false">
      <c r="A6072" s="0" t="n">
        <v>6086</v>
      </c>
      <c r="B6072" s="0" t="n">
        <v>0.00953006901084</v>
      </c>
    </row>
    <row r="6073" customFormat="false" ht="16" hidden="false" customHeight="false" outlineLevel="0" collapsed="false">
      <c r="A6073" s="0" t="n">
        <v>6087</v>
      </c>
      <c r="B6073" s="0" t="n">
        <v>0.00936421882701</v>
      </c>
    </row>
    <row r="6074" customFormat="false" ht="16" hidden="false" customHeight="false" outlineLevel="0" collapsed="false">
      <c r="A6074" s="0" t="n">
        <v>6088</v>
      </c>
      <c r="B6074" s="0" t="n">
        <v>0.00919842312746</v>
      </c>
    </row>
    <row r="6075" customFormat="false" ht="16" hidden="false" customHeight="false" outlineLevel="0" collapsed="false">
      <c r="A6075" s="0" t="n">
        <v>6089</v>
      </c>
      <c r="B6075" s="0" t="n">
        <v>0.00903268188537</v>
      </c>
    </row>
    <row r="6076" customFormat="false" ht="16" hidden="false" customHeight="false" outlineLevel="0" collapsed="false">
      <c r="A6076" s="0" t="n">
        <v>6090</v>
      </c>
      <c r="B6076" s="0" t="n">
        <v>0.00886699507389</v>
      </c>
    </row>
    <row r="6077" customFormat="false" ht="16" hidden="false" customHeight="false" outlineLevel="0" collapsed="false">
      <c r="A6077" s="0" t="n">
        <v>6091</v>
      </c>
      <c r="B6077" s="0" t="n">
        <v>0.00870136266623</v>
      </c>
    </row>
    <row r="6078" customFormat="false" ht="16" hidden="false" customHeight="false" outlineLevel="0" collapsed="false">
      <c r="A6078" s="0" t="n">
        <v>6092</v>
      </c>
      <c r="B6078" s="0" t="n">
        <v>0.00853578463559</v>
      </c>
    </row>
    <row r="6079" customFormat="false" ht="16" hidden="false" customHeight="false" outlineLevel="0" collapsed="false">
      <c r="A6079" s="0" t="n">
        <v>6093</v>
      </c>
      <c r="B6079" s="0" t="n">
        <v>0.00837026095519</v>
      </c>
    </row>
    <row r="6080" customFormat="false" ht="16" hidden="false" customHeight="false" outlineLevel="0" collapsed="false">
      <c r="A6080" s="0" t="n">
        <v>6094</v>
      </c>
      <c r="B6080" s="0" t="n">
        <v>0.00820479159829</v>
      </c>
    </row>
    <row r="6081" customFormat="false" ht="16" hidden="false" customHeight="false" outlineLevel="0" collapsed="false">
      <c r="A6081" s="0" t="n">
        <v>6095</v>
      </c>
      <c r="B6081" s="0" t="n">
        <v>0.00803937653815</v>
      </c>
    </row>
    <row r="6082" customFormat="false" ht="16" hidden="false" customHeight="false" outlineLevel="0" collapsed="false">
      <c r="A6082" s="0" t="n">
        <v>6096</v>
      </c>
      <c r="B6082" s="0" t="n">
        <v>0.00787401574803</v>
      </c>
    </row>
    <row r="6083" customFormat="false" ht="16" hidden="false" customHeight="false" outlineLevel="0" collapsed="false">
      <c r="A6083" s="0" t="n">
        <v>6097</v>
      </c>
      <c r="B6083" s="0" t="n">
        <v>0.00770870920125</v>
      </c>
    </row>
    <row r="6084" customFormat="false" ht="16" hidden="false" customHeight="false" outlineLevel="0" collapsed="false">
      <c r="A6084" s="0" t="n">
        <v>6098</v>
      </c>
      <c r="B6084" s="0" t="n">
        <v>0.00754345687111</v>
      </c>
    </row>
    <row r="6085" customFormat="false" ht="16" hidden="false" customHeight="false" outlineLevel="0" collapsed="false">
      <c r="A6085" s="0" t="n">
        <v>6099</v>
      </c>
      <c r="B6085" s="0" t="n">
        <v>0.00737825873094</v>
      </c>
    </row>
    <row r="6086" customFormat="false" ht="16" hidden="false" customHeight="false" outlineLevel="0" collapsed="false">
      <c r="A6086" s="0" t="n">
        <v>6100</v>
      </c>
      <c r="B6086" s="0" t="n">
        <v>0.0072131147541</v>
      </c>
    </row>
    <row r="6087" customFormat="false" ht="16" hidden="false" customHeight="false" outlineLevel="0" collapsed="false">
      <c r="A6087" s="0" t="n">
        <v>6101</v>
      </c>
      <c r="B6087" s="0" t="n">
        <v>0.00704802491395</v>
      </c>
    </row>
    <row r="6088" customFormat="false" ht="16" hidden="false" customHeight="false" outlineLevel="0" collapsed="false">
      <c r="A6088" s="0" t="n">
        <v>6102</v>
      </c>
      <c r="B6088" s="0" t="n">
        <v>0.00688298918387</v>
      </c>
    </row>
    <row r="6089" customFormat="false" ht="16" hidden="false" customHeight="false" outlineLevel="0" collapsed="false">
      <c r="A6089" s="0" t="n">
        <v>6103</v>
      </c>
      <c r="B6089" s="0" t="n">
        <v>0.00671800753728</v>
      </c>
    </row>
    <row r="6090" customFormat="false" ht="16" hidden="false" customHeight="false" outlineLevel="0" collapsed="false">
      <c r="A6090" s="0" t="n">
        <v>6104</v>
      </c>
      <c r="B6090" s="0" t="n">
        <v>0.00655307994758</v>
      </c>
    </row>
    <row r="6091" customFormat="false" ht="16" hidden="false" customHeight="false" outlineLevel="0" collapsed="false">
      <c r="A6091" s="0" t="n">
        <v>6105</v>
      </c>
      <c r="B6091" s="0" t="n">
        <v>0.00638820638821</v>
      </c>
    </row>
    <row r="6092" customFormat="false" ht="16" hidden="false" customHeight="false" outlineLevel="0" collapsed="false">
      <c r="A6092" s="0" t="n">
        <v>6106</v>
      </c>
      <c r="B6092" s="0" t="n">
        <v>0.00622338683262</v>
      </c>
    </row>
    <row r="6093" customFormat="false" ht="16" hidden="false" customHeight="false" outlineLevel="0" collapsed="false">
      <c r="A6093" s="0" t="n">
        <v>6107</v>
      </c>
      <c r="B6093" s="0" t="n">
        <v>0.0060586212543</v>
      </c>
    </row>
    <row r="6094" customFormat="false" ht="16" hidden="false" customHeight="false" outlineLevel="0" collapsed="false">
      <c r="A6094" s="0" t="n">
        <v>6108</v>
      </c>
      <c r="B6094" s="0" t="n">
        <v>0.00589390962672</v>
      </c>
    </row>
    <row r="6095" customFormat="false" ht="16" hidden="false" customHeight="false" outlineLevel="0" collapsed="false">
      <c r="A6095" s="0" t="n">
        <v>6109</v>
      </c>
      <c r="B6095" s="0" t="n">
        <v>0.00572925192339</v>
      </c>
    </row>
    <row r="6096" customFormat="false" ht="16" hidden="false" customHeight="false" outlineLevel="0" collapsed="false">
      <c r="A6096" s="0" t="n">
        <v>6110</v>
      </c>
      <c r="B6096" s="0" t="n">
        <v>0.00556464811784</v>
      </c>
    </row>
    <row r="6097" customFormat="false" ht="16" hidden="false" customHeight="false" outlineLevel="0" collapsed="false">
      <c r="A6097" s="0" t="n">
        <v>6111</v>
      </c>
      <c r="B6097" s="0" t="n">
        <v>0.0054000981836</v>
      </c>
    </row>
    <row r="6098" customFormat="false" ht="16" hidden="false" customHeight="false" outlineLevel="0" collapsed="false">
      <c r="A6098" s="0" t="n">
        <v>6112</v>
      </c>
      <c r="B6098" s="0" t="n">
        <v>0.00523560209424</v>
      </c>
    </row>
    <row r="6099" customFormat="false" ht="16" hidden="false" customHeight="false" outlineLevel="0" collapsed="false">
      <c r="A6099" s="0" t="n">
        <v>6113</v>
      </c>
      <c r="B6099" s="0" t="n">
        <v>0.00507115982333</v>
      </c>
    </row>
    <row r="6100" customFormat="false" ht="16" hidden="false" customHeight="false" outlineLevel="0" collapsed="false">
      <c r="A6100" s="0" t="n">
        <v>6114</v>
      </c>
      <c r="B6100" s="0" t="n">
        <v>0.00490677134446</v>
      </c>
    </row>
    <row r="6101" customFormat="false" ht="16" hidden="false" customHeight="false" outlineLevel="0" collapsed="false">
      <c r="A6101" s="0" t="n">
        <v>6115</v>
      </c>
      <c r="B6101" s="0" t="n">
        <v>0.00474243663123</v>
      </c>
    </row>
    <row r="6102" customFormat="false" ht="16" hidden="false" customHeight="false" outlineLevel="0" collapsed="false">
      <c r="A6102" s="0" t="n">
        <v>6116</v>
      </c>
      <c r="B6102" s="0" t="n">
        <v>0.00457815565729</v>
      </c>
    </row>
    <row r="6103" customFormat="false" ht="16" hidden="false" customHeight="false" outlineLevel="0" collapsed="false">
      <c r="A6103" s="0" t="n">
        <v>6117</v>
      </c>
      <c r="B6103" s="0" t="n">
        <v>0.00441392839627</v>
      </c>
    </row>
    <row r="6104" customFormat="false" ht="16" hidden="false" customHeight="false" outlineLevel="0" collapsed="false">
      <c r="A6104" s="0" t="n">
        <v>6118</v>
      </c>
      <c r="B6104" s="0" t="n">
        <v>0.00424975482184</v>
      </c>
    </row>
    <row r="6105" customFormat="false" ht="16" hidden="false" customHeight="false" outlineLevel="0" collapsed="false">
      <c r="A6105" s="0" t="n">
        <v>6119</v>
      </c>
      <c r="B6105" s="0" t="n">
        <v>0.00408563490766</v>
      </c>
    </row>
    <row r="6106" customFormat="false" ht="16" hidden="false" customHeight="false" outlineLevel="0" collapsed="false">
      <c r="A6106" s="0" t="n">
        <v>6120</v>
      </c>
      <c r="B6106" s="0" t="n">
        <v>0.00392156862745</v>
      </c>
    </row>
    <row r="6107" customFormat="false" ht="16" hidden="false" customHeight="false" outlineLevel="0" collapsed="false">
      <c r="A6107" s="0" t="n">
        <v>6121</v>
      </c>
      <c r="B6107" s="0" t="n">
        <v>0.00375755595491</v>
      </c>
    </row>
    <row r="6108" customFormat="false" ht="16" hidden="false" customHeight="false" outlineLevel="0" collapsed="false">
      <c r="A6108" s="0" t="n">
        <v>6122</v>
      </c>
      <c r="B6108" s="0" t="n">
        <v>0.00359359686377</v>
      </c>
    </row>
    <row r="6109" customFormat="false" ht="16" hidden="false" customHeight="false" outlineLevel="0" collapsed="false">
      <c r="A6109" s="0" t="n">
        <v>6123</v>
      </c>
      <c r="B6109" s="0" t="n">
        <v>0.00342969132778</v>
      </c>
    </row>
    <row r="6110" customFormat="false" ht="16" hidden="false" customHeight="false" outlineLevel="0" collapsed="false">
      <c r="A6110" s="0" t="n">
        <v>6124</v>
      </c>
      <c r="B6110" s="0" t="n">
        <v>0.00326583932071</v>
      </c>
    </row>
    <row r="6111" customFormat="false" ht="16" hidden="false" customHeight="false" outlineLevel="0" collapsed="false">
      <c r="A6111" s="0" t="n">
        <v>6125</v>
      </c>
      <c r="B6111" s="0" t="n">
        <v>0.00310204081633</v>
      </c>
    </row>
    <row r="6112" customFormat="false" ht="16" hidden="false" customHeight="false" outlineLevel="0" collapsed="false">
      <c r="A6112" s="0" t="n">
        <v>6126</v>
      </c>
      <c r="B6112" s="0" t="n">
        <v>0.00293829578844</v>
      </c>
    </row>
    <row r="6113" customFormat="false" ht="16" hidden="false" customHeight="false" outlineLevel="0" collapsed="false">
      <c r="A6113" s="0" t="n">
        <v>6127</v>
      </c>
      <c r="B6113" s="0" t="n">
        <v>0.00277460421087</v>
      </c>
    </row>
    <row r="6114" customFormat="false" ht="16" hidden="false" customHeight="false" outlineLevel="0" collapsed="false">
      <c r="A6114" s="0" t="n">
        <v>6128</v>
      </c>
      <c r="B6114" s="0" t="n">
        <v>0.00261096605744</v>
      </c>
    </row>
    <row r="6115" customFormat="false" ht="16" hidden="false" customHeight="false" outlineLevel="0" collapsed="false">
      <c r="A6115" s="0" t="n">
        <v>6129</v>
      </c>
      <c r="B6115" s="0" t="n">
        <v>0.00244738130201</v>
      </c>
    </row>
    <row r="6116" customFormat="false" ht="16" hidden="false" customHeight="false" outlineLevel="0" collapsed="false">
      <c r="A6116" s="0" t="n">
        <v>6130</v>
      </c>
      <c r="B6116" s="0" t="n">
        <v>0.00228384991843</v>
      </c>
    </row>
    <row r="6117" customFormat="false" ht="16" hidden="false" customHeight="false" outlineLevel="0" collapsed="false">
      <c r="A6117" s="0" t="n">
        <v>6131</v>
      </c>
      <c r="B6117" s="0" t="n">
        <v>0.00212037188061</v>
      </c>
    </row>
    <row r="6118" customFormat="false" ht="16" hidden="false" customHeight="false" outlineLevel="0" collapsed="false">
      <c r="A6118" s="0" t="n">
        <v>6132</v>
      </c>
      <c r="B6118" s="0" t="n">
        <v>0.00195694716243</v>
      </c>
    </row>
    <row r="6119" customFormat="false" ht="16" hidden="false" customHeight="false" outlineLevel="0" collapsed="false">
      <c r="A6119" s="0" t="n">
        <v>6133</v>
      </c>
      <c r="B6119" s="0" t="n">
        <v>0.00179357573781</v>
      </c>
    </row>
    <row r="6120" customFormat="false" ht="16" hidden="false" customHeight="false" outlineLevel="0" collapsed="false">
      <c r="A6120" s="0" t="n">
        <v>6134</v>
      </c>
      <c r="B6120" s="0" t="n">
        <v>0.0016302575807</v>
      </c>
    </row>
    <row r="6121" customFormat="false" ht="16" hidden="false" customHeight="false" outlineLevel="0" collapsed="false">
      <c r="A6121" s="0" t="n">
        <v>6135</v>
      </c>
      <c r="B6121" s="0" t="n">
        <v>0.00146699266504</v>
      </c>
    </row>
    <row r="6122" customFormat="false" ht="16" hidden="false" customHeight="false" outlineLevel="0" collapsed="false">
      <c r="A6122" s="0" t="n">
        <v>6136</v>
      </c>
      <c r="B6122" s="0" t="n">
        <v>0.0013037809648</v>
      </c>
    </row>
    <row r="6123" customFormat="false" ht="16" hidden="false" customHeight="false" outlineLevel="0" collapsed="false">
      <c r="A6123" s="0" t="n">
        <v>6137</v>
      </c>
      <c r="B6123" s="0" t="n">
        <v>0.00114062245397</v>
      </c>
    </row>
    <row r="6124" customFormat="false" ht="16" hidden="false" customHeight="false" outlineLevel="0" collapsed="false">
      <c r="A6124" s="0" t="n">
        <v>6138</v>
      </c>
      <c r="B6124" s="0" t="n">
        <v>0.000977517106549</v>
      </c>
    </row>
    <row r="6125" customFormat="false" ht="16" hidden="false" customHeight="false" outlineLevel="0" collapsed="false">
      <c r="A6125" s="0" t="n">
        <v>6139</v>
      </c>
      <c r="B6125" s="0" t="n">
        <v>0.000814464896563</v>
      </c>
    </row>
    <row r="6126" customFormat="false" ht="16" hidden="false" customHeight="false" outlineLevel="0" collapsed="false">
      <c r="A6126" s="0" t="n">
        <v>6140</v>
      </c>
      <c r="B6126" s="0" t="n">
        <v>0.000651465798046</v>
      </c>
    </row>
    <row r="6127" customFormat="false" ht="16" hidden="false" customHeight="false" outlineLevel="0" collapsed="false">
      <c r="A6127" s="0" t="n">
        <v>6141</v>
      </c>
      <c r="B6127" s="0" t="n">
        <v>0.000488519785051</v>
      </c>
    </row>
    <row r="6128" customFormat="false" ht="16" hidden="false" customHeight="false" outlineLevel="0" collapsed="false">
      <c r="A6128" s="0" t="n">
        <v>6142</v>
      </c>
      <c r="B6128" s="0" t="n">
        <v>0.000325626831651</v>
      </c>
    </row>
    <row r="6129" customFormat="false" ht="16" hidden="false" customHeight="false" outlineLevel="0" collapsed="false">
      <c r="A6129" s="0" t="n">
        <v>6143</v>
      </c>
      <c r="B6129" s="0" t="n">
        <v>0.000162786911932</v>
      </c>
    </row>
    <row r="6130" customFormat="false" ht="16" hidden="false" customHeight="false" outlineLevel="0" collapsed="false">
      <c r="A6130" s="0" t="n">
        <v>6144</v>
      </c>
      <c r="B6130" s="0" t="n">
        <v>0</v>
      </c>
    </row>
    <row r="6131" customFormat="false" ht="16" hidden="false" customHeight="false" outlineLevel="0" collapsed="false">
      <c r="A6131" s="0" t="n">
        <v>6145</v>
      </c>
      <c r="B6131" s="0" t="n">
        <v>0.0831570382425</v>
      </c>
    </row>
    <row r="6132" customFormat="false" ht="16" hidden="false" customHeight="false" outlineLevel="0" collapsed="false">
      <c r="A6132" s="0" t="n">
        <v>6146</v>
      </c>
      <c r="B6132" s="0" t="n">
        <v>0.0829808005207</v>
      </c>
    </row>
    <row r="6133" customFormat="false" ht="16" hidden="false" customHeight="false" outlineLevel="0" collapsed="false">
      <c r="A6133" s="0" t="n">
        <v>6147</v>
      </c>
      <c r="B6133" s="0" t="n">
        <v>0.0828046201399</v>
      </c>
    </row>
    <row r="6134" customFormat="false" ht="16" hidden="false" customHeight="false" outlineLevel="0" collapsed="false">
      <c r="A6134" s="0" t="n">
        <v>6148</v>
      </c>
      <c r="B6134" s="0" t="n">
        <v>0.0826284970722</v>
      </c>
    </row>
    <row r="6135" customFormat="false" ht="16" hidden="false" customHeight="false" outlineLevel="0" collapsed="false">
      <c r="A6135" s="0" t="n">
        <v>6149</v>
      </c>
      <c r="B6135" s="0" t="n">
        <v>0.0824524312896</v>
      </c>
    </row>
    <row r="6136" customFormat="false" ht="16" hidden="false" customHeight="false" outlineLevel="0" collapsed="false">
      <c r="A6136" s="0" t="n">
        <v>6150</v>
      </c>
      <c r="B6136" s="0" t="n">
        <v>0.0822764227642</v>
      </c>
    </row>
    <row r="6137" customFormat="false" ht="16" hidden="false" customHeight="false" outlineLevel="0" collapsed="false">
      <c r="A6137" s="0" t="n">
        <v>6151</v>
      </c>
      <c r="B6137" s="0" t="n">
        <v>0.0821004714681</v>
      </c>
    </row>
    <row r="6138" customFormat="false" ht="16" hidden="false" customHeight="false" outlineLevel="0" collapsed="false">
      <c r="A6138" s="0" t="n">
        <v>6152</v>
      </c>
      <c r="B6138" s="0" t="n">
        <v>0.0819245773732</v>
      </c>
    </row>
    <row r="6139" customFormat="false" ht="16" hidden="false" customHeight="false" outlineLevel="0" collapsed="false">
      <c r="A6139" s="0" t="n">
        <v>6153</v>
      </c>
      <c r="B6139" s="0" t="n">
        <v>0.0817487404518</v>
      </c>
    </row>
    <row r="6140" customFormat="false" ht="16" hidden="false" customHeight="false" outlineLevel="0" collapsed="false">
      <c r="A6140" s="0" t="n">
        <v>6154</v>
      </c>
      <c r="B6140" s="0" t="n">
        <v>0.081572960676</v>
      </c>
    </row>
    <row r="6141" customFormat="false" ht="16" hidden="false" customHeight="false" outlineLevel="0" collapsed="false">
      <c r="A6141" s="0" t="n">
        <v>6155</v>
      </c>
      <c r="B6141" s="0" t="n">
        <v>0.0813972380179</v>
      </c>
    </row>
    <row r="6142" customFormat="false" ht="16" hidden="false" customHeight="false" outlineLevel="0" collapsed="false">
      <c r="A6142" s="0" t="n">
        <v>6156</v>
      </c>
      <c r="B6142" s="0" t="n">
        <v>0.0812215724496</v>
      </c>
    </row>
    <row r="6143" customFormat="false" ht="16" hidden="false" customHeight="false" outlineLevel="0" collapsed="false">
      <c r="A6143" s="0" t="n">
        <v>6157</v>
      </c>
      <c r="B6143" s="0" t="n">
        <v>0.0810459639435</v>
      </c>
    </row>
    <row r="6144" customFormat="false" ht="16" hidden="false" customHeight="false" outlineLevel="0" collapsed="false">
      <c r="A6144" s="0" t="n">
        <v>6158</v>
      </c>
      <c r="B6144" s="0" t="n">
        <v>0.0808704124716</v>
      </c>
    </row>
    <row r="6145" customFormat="false" ht="16" hidden="false" customHeight="false" outlineLevel="0" collapsed="false">
      <c r="A6145" s="0" t="n">
        <v>6159</v>
      </c>
      <c r="B6145" s="0" t="n">
        <v>0.0806949180062</v>
      </c>
    </row>
    <row r="6146" customFormat="false" ht="16" hidden="false" customHeight="false" outlineLevel="0" collapsed="false">
      <c r="A6146" s="0" t="n">
        <v>6160</v>
      </c>
      <c r="B6146" s="0" t="n">
        <v>0.0805194805195</v>
      </c>
    </row>
    <row r="6147" customFormat="false" ht="16" hidden="false" customHeight="false" outlineLevel="0" collapsed="false">
      <c r="A6147" s="0" t="n">
        <v>6161</v>
      </c>
      <c r="B6147" s="0" t="n">
        <v>0.0803440999838</v>
      </c>
    </row>
    <row r="6148" customFormat="false" ht="16" hidden="false" customHeight="false" outlineLevel="0" collapsed="false">
      <c r="A6148" s="0" t="n">
        <v>6162</v>
      </c>
      <c r="B6148" s="0" t="n">
        <v>0.0801687763713</v>
      </c>
    </row>
    <row r="6149" customFormat="false" ht="16" hidden="false" customHeight="false" outlineLevel="0" collapsed="false">
      <c r="A6149" s="0" t="n">
        <v>6163</v>
      </c>
      <c r="B6149" s="0" t="n">
        <v>0.0799935096544</v>
      </c>
    </row>
    <row r="6150" customFormat="false" ht="16" hidden="false" customHeight="false" outlineLevel="0" collapsed="false">
      <c r="A6150" s="0" t="n">
        <v>6164</v>
      </c>
      <c r="B6150" s="0" t="n">
        <v>0.0798182998053</v>
      </c>
    </row>
    <row r="6151" customFormat="false" ht="16" hidden="false" customHeight="false" outlineLevel="0" collapsed="false">
      <c r="A6151" s="0" t="n">
        <v>6165</v>
      </c>
      <c r="B6151" s="0" t="n">
        <v>0.0796431467964</v>
      </c>
    </row>
    <row r="6152" customFormat="false" ht="16" hidden="false" customHeight="false" outlineLevel="0" collapsed="false">
      <c r="A6152" s="0" t="n">
        <v>6166</v>
      </c>
      <c r="B6152" s="0" t="n">
        <v>0.0794680506001</v>
      </c>
    </row>
    <row r="6153" customFormat="false" ht="16" hidden="false" customHeight="false" outlineLevel="0" collapsed="false">
      <c r="A6153" s="0" t="n">
        <v>6167</v>
      </c>
      <c r="B6153" s="0" t="n">
        <v>0.0792930111886</v>
      </c>
    </row>
    <row r="6154" customFormat="false" ht="16" hidden="false" customHeight="false" outlineLevel="0" collapsed="false">
      <c r="A6154" s="0" t="n">
        <v>6168</v>
      </c>
      <c r="B6154" s="0" t="n">
        <v>0.0791180285344</v>
      </c>
    </row>
    <row r="6155" customFormat="false" ht="16" hidden="false" customHeight="false" outlineLevel="0" collapsed="false">
      <c r="A6155" s="0" t="n">
        <v>6169</v>
      </c>
      <c r="B6155" s="0" t="n">
        <v>0.0789431026098</v>
      </c>
    </row>
    <row r="6156" customFormat="false" ht="16" hidden="false" customHeight="false" outlineLevel="0" collapsed="false">
      <c r="A6156" s="0" t="n">
        <v>6170</v>
      </c>
      <c r="B6156" s="0" t="n">
        <v>0.0787682333874</v>
      </c>
    </row>
    <row r="6157" customFormat="false" ht="16" hidden="false" customHeight="false" outlineLevel="0" collapsed="false">
      <c r="A6157" s="0" t="n">
        <v>6171</v>
      </c>
      <c r="B6157" s="0" t="n">
        <v>0.0785934208394</v>
      </c>
    </row>
    <row r="6158" customFormat="false" ht="16" hidden="false" customHeight="false" outlineLevel="0" collapsed="false">
      <c r="A6158" s="0" t="n">
        <v>6172</v>
      </c>
      <c r="B6158" s="0" t="n">
        <v>0.0784186649384</v>
      </c>
    </row>
    <row r="6159" customFormat="false" ht="16" hidden="false" customHeight="false" outlineLevel="0" collapsed="false">
      <c r="A6159" s="0" t="n">
        <v>6173</v>
      </c>
      <c r="B6159" s="0" t="n">
        <v>0.0782439656569</v>
      </c>
    </row>
    <row r="6160" customFormat="false" ht="16" hidden="false" customHeight="false" outlineLevel="0" collapsed="false">
      <c r="A6160" s="0" t="n">
        <v>6174</v>
      </c>
      <c r="B6160" s="0" t="n">
        <v>0.0780693229673</v>
      </c>
    </row>
    <row r="6161" customFormat="false" ht="16" hidden="false" customHeight="false" outlineLevel="0" collapsed="false">
      <c r="A6161" s="0" t="n">
        <v>6175</v>
      </c>
      <c r="B6161" s="0" t="n">
        <v>0.0778947368421</v>
      </c>
    </row>
    <row r="6162" customFormat="false" ht="16" hidden="false" customHeight="false" outlineLevel="0" collapsed="false">
      <c r="A6162" s="0" t="n">
        <v>6176</v>
      </c>
      <c r="B6162" s="0" t="n">
        <v>0.0777202072539</v>
      </c>
    </row>
    <row r="6163" customFormat="false" ht="16" hidden="false" customHeight="false" outlineLevel="0" collapsed="false">
      <c r="A6163" s="0" t="n">
        <v>6177</v>
      </c>
      <c r="B6163" s="0" t="n">
        <v>0.0775457341752</v>
      </c>
    </row>
    <row r="6164" customFormat="false" ht="16" hidden="false" customHeight="false" outlineLevel="0" collapsed="false">
      <c r="A6164" s="0" t="n">
        <v>6178</v>
      </c>
      <c r="B6164" s="0" t="n">
        <v>0.0773713175785</v>
      </c>
    </row>
    <row r="6165" customFormat="false" ht="16" hidden="false" customHeight="false" outlineLevel="0" collapsed="false">
      <c r="A6165" s="0" t="n">
        <v>6179</v>
      </c>
      <c r="B6165" s="0" t="n">
        <v>0.0771969574365</v>
      </c>
    </row>
    <row r="6166" customFormat="false" ht="16" hidden="false" customHeight="false" outlineLevel="0" collapsed="false">
      <c r="A6166" s="0" t="n">
        <v>6180</v>
      </c>
      <c r="B6166" s="0" t="n">
        <v>0.0770226537217</v>
      </c>
    </row>
    <row r="6167" customFormat="false" ht="16" hidden="false" customHeight="false" outlineLevel="0" collapsed="false">
      <c r="A6167" s="0" t="n">
        <v>6181</v>
      </c>
      <c r="B6167" s="0" t="n">
        <v>0.0768484064067</v>
      </c>
    </row>
    <row r="6168" customFormat="false" ht="16" hidden="false" customHeight="false" outlineLevel="0" collapsed="false">
      <c r="A6168" s="0" t="n">
        <v>6182</v>
      </c>
      <c r="B6168" s="0" t="n">
        <v>0.0766742154643</v>
      </c>
    </row>
    <row r="6169" customFormat="false" ht="16" hidden="false" customHeight="false" outlineLevel="0" collapsed="false">
      <c r="A6169" s="0" t="n">
        <v>6183</v>
      </c>
      <c r="B6169" s="0" t="n">
        <v>0.0765000808669</v>
      </c>
    </row>
    <row r="6170" customFormat="false" ht="16" hidden="false" customHeight="false" outlineLevel="0" collapsed="false">
      <c r="A6170" s="0" t="n">
        <v>6184</v>
      </c>
      <c r="B6170" s="0" t="n">
        <v>0.0763260025873</v>
      </c>
    </row>
    <row r="6171" customFormat="false" ht="16" hidden="false" customHeight="false" outlineLevel="0" collapsed="false">
      <c r="A6171" s="0" t="n">
        <v>6185</v>
      </c>
      <c r="B6171" s="0" t="n">
        <v>0.0761519805982</v>
      </c>
    </row>
    <row r="6172" customFormat="false" ht="16" hidden="false" customHeight="false" outlineLevel="0" collapsed="false">
      <c r="A6172" s="0" t="n">
        <v>6186</v>
      </c>
      <c r="B6172" s="0" t="n">
        <v>0.0759780148723</v>
      </c>
    </row>
    <row r="6173" customFormat="false" ht="16" hidden="false" customHeight="false" outlineLevel="0" collapsed="false">
      <c r="A6173" s="0" t="n">
        <v>6187</v>
      </c>
      <c r="B6173" s="0" t="n">
        <v>0.0758041053823</v>
      </c>
    </row>
    <row r="6174" customFormat="false" ht="16" hidden="false" customHeight="false" outlineLevel="0" collapsed="false">
      <c r="A6174" s="0" t="n">
        <v>6188</v>
      </c>
      <c r="B6174" s="0" t="n">
        <v>0.0756302521008</v>
      </c>
    </row>
    <row r="6175" customFormat="false" ht="16" hidden="false" customHeight="false" outlineLevel="0" collapsed="false">
      <c r="A6175" s="0" t="n">
        <v>6189</v>
      </c>
      <c r="B6175" s="0" t="n">
        <v>0.0754564550008</v>
      </c>
    </row>
    <row r="6176" customFormat="false" ht="16" hidden="false" customHeight="false" outlineLevel="0" collapsed="false">
      <c r="A6176" s="0" t="n">
        <v>6190</v>
      </c>
      <c r="B6176" s="0" t="n">
        <v>0.0752827140549</v>
      </c>
    </row>
    <row r="6177" customFormat="false" ht="16" hidden="false" customHeight="false" outlineLevel="0" collapsed="false">
      <c r="A6177" s="0" t="n">
        <v>6191</v>
      </c>
      <c r="B6177" s="0" t="n">
        <v>0.075109029236</v>
      </c>
    </row>
    <row r="6178" customFormat="false" ht="16" hidden="false" customHeight="false" outlineLevel="0" collapsed="false">
      <c r="A6178" s="0" t="n">
        <v>6192</v>
      </c>
      <c r="B6178" s="0" t="n">
        <v>0.0749354005168</v>
      </c>
    </row>
    <row r="6179" customFormat="false" ht="16" hidden="false" customHeight="false" outlineLevel="0" collapsed="false">
      <c r="A6179" s="0" t="n">
        <v>6193</v>
      </c>
      <c r="B6179" s="0" t="n">
        <v>0.0747618278702</v>
      </c>
    </row>
    <row r="6180" customFormat="false" ht="16" hidden="false" customHeight="false" outlineLevel="0" collapsed="false">
      <c r="A6180" s="0" t="n">
        <v>6194</v>
      </c>
      <c r="B6180" s="0" t="n">
        <v>0.074588311269</v>
      </c>
    </row>
    <row r="6181" customFormat="false" ht="16" hidden="false" customHeight="false" outlineLevel="0" collapsed="false">
      <c r="A6181" s="0" t="n">
        <v>6195</v>
      </c>
      <c r="B6181" s="0" t="n">
        <v>0.074414850686</v>
      </c>
    </row>
    <row r="6182" customFormat="false" ht="16" hidden="false" customHeight="false" outlineLevel="0" collapsed="false">
      <c r="A6182" s="0" t="n">
        <v>6196</v>
      </c>
      <c r="B6182" s="0" t="n">
        <v>0.0742414460943</v>
      </c>
    </row>
    <row r="6183" customFormat="false" ht="16" hidden="false" customHeight="false" outlineLevel="0" collapsed="false">
      <c r="A6183" s="0" t="n">
        <v>6197</v>
      </c>
      <c r="B6183" s="0" t="n">
        <v>0.0740680974665</v>
      </c>
    </row>
    <row r="6184" customFormat="false" ht="16" hidden="false" customHeight="false" outlineLevel="0" collapsed="false">
      <c r="A6184" s="0" t="n">
        <v>6198</v>
      </c>
      <c r="B6184" s="0" t="n">
        <v>0.0738948047757</v>
      </c>
    </row>
    <row r="6185" customFormat="false" ht="16" hidden="false" customHeight="false" outlineLevel="0" collapsed="false">
      <c r="A6185" s="0" t="n">
        <v>6199</v>
      </c>
      <c r="B6185" s="0" t="n">
        <v>0.0737215679948</v>
      </c>
    </row>
    <row r="6186" customFormat="false" ht="16" hidden="false" customHeight="false" outlineLevel="0" collapsed="false">
      <c r="A6186" s="0" t="n">
        <v>6200</v>
      </c>
      <c r="B6186" s="0" t="n">
        <v>0.0735483870968</v>
      </c>
    </row>
    <row r="6187" customFormat="false" ht="16" hidden="false" customHeight="false" outlineLevel="0" collapsed="false">
      <c r="A6187" s="0" t="n">
        <v>6201</v>
      </c>
      <c r="B6187" s="0" t="n">
        <v>0.0733752620545</v>
      </c>
    </row>
    <row r="6188" customFormat="false" ht="16" hidden="false" customHeight="false" outlineLevel="0" collapsed="false">
      <c r="A6188" s="0" t="n">
        <v>6202</v>
      </c>
      <c r="B6188" s="0" t="n">
        <v>0.073202192841</v>
      </c>
    </row>
    <row r="6189" customFormat="false" ht="16" hidden="false" customHeight="false" outlineLevel="0" collapsed="false">
      <c r="A6189" s="0" t="n">
        <v>6203</v>
      </c>
      <c r="B6189" s="0" t="n">
        <v>0.0730291794293</v>
      </c>
    </row>
    <row r="6190" customFormat="false" ht="16" hidden="false" customHeight="false" outlineLevel="0" collapsed="false">
      <c r="A6190" s="0" t="n">
        <v>6204</v>
      </c>
      <c r="B6190" s="0" t="n">
        <v>0.0728562217924</v>
      </c>
    </row>
    <row r="6191" customFormat="false" ht="16" hidden="false" customHeight="false" outlineLevel="0" collapsed="false">
      <c r="A6191" s="0" t="n">
        <v>6205</v>
      </c>
      <c r="B6191" s="0" t="n">
        <v>0.0726833199033</v>
      </c>
    </row>
    <row r="6192" customFormat="false" ht="16" hidden="false" customHeight="false" outlineLevel="0" collapsed="false">
      <c r="A6192" s="0" t="n">
        <v>6206</v>
      </c>
      <c r="B6192" s="0" t="n">
        <v>0.0725104737351</v>
      </c>
    </row>
    <row r="6193" customFormat="false" ht="16" hidden="false" customHeight="false" outlineLevel="0" collapsed="false">
      <c r="A6193" s="0" t="n">
        <v>6207</v>
      </c>
      <c r="B6193" s="0" t="n">
        <v>0.0723376832608</v>
      </c>
    </row>
    <row r="6194" customFormat="false" ht="16" hidden="false" customHeight="false" outlineLevel="0" collapsed="false">
      <c r="A6194" s="0" t="n">
        <v>6208</v>
      </c>
      <c r="B6194" s="0" t="n">
        <v>0.0721649484536</v>
      </c>
    </row>
    <row r="6195" customFormat="false" ht="16" hidden="false" customHeight="false" outlineLevel="0" collapsed="false">
      <c r="A6195" s="0" t="n">
        <v>6209</v>
      </c>
      <c r="B6195" s="0" t="n">
        <v>0.0719922692865</v>
      </c>
    </row>
    <row r="6196" customFormat="false" ht="16" hidden="false" customHeight="false" outlineLevel="0" collapsed="false">
      <c r="A6196" s="0" t="n">
        <v>6210</v>
      </c>
      <c r="B6196" s="0" t="n">
        <v>0.0718196457327</v>
      </c>
    </row>
    <row r="6197" customFormat="false" ht="16" hidden="false" customHeight="false" outlineLevel="0" collapsed="false">
      <c r="A6197" s="0" t="n">
        <v>6211</v>
      </c>
      <c r="B6197" s="0" t="n">
        <v>0.0716470777653</v>
      </c>
    </row>
    <row r="6198" customFormat="false" ht="16" hidden="false" customHeight="false" outlineLevel="0" collapsed="false">
      <c r="A6198" s="0" t="n">
        <v>6212</v>
      </c>
      <c r="B6198" s="0" t="n">
        <v>0.0714745653574</v>
      </c>
    </row>
    <row r="6199" customFormat="false" ht="16" hidden="false" customHeight="false" outlineLevel="0" collapsed="false">
      <c r="A6199" s="0" t="n">
        <v>6213</v>
      </c>
      <c r="B6199" s="0" t="n">
        <v>0.0713021084822</v>
      </c>
    </row>
    <row r="6200" customFormat="false" ht="16" hidden="false" customHeight="false" outlineLevel="0" collapsed="false">
      <c r="A6200" s="0" t="n">
        <v>6214</v>
      </c>
      <c r="B6200" s="0" t="n">
        <v>0.071129707113</v>
      </c>
    </row>
    <row r="6201" customFormat="false" ht="16" hidden="false" customHeight="false" outlineLevel="0" collapsed="false">
      <c r="A6201" s="0" t="n">
        <v>6215</v>
      </c>
      <c r="B6201" s="0" t="n">
        <v>0.0709573612228</v>
      </c>
    </row>
    <row r="6202" customFormat="false" ht="16" hidden="false" customHeight="false" outlineLevel="0" collapsed="false">
      <c r="A6202" s="0" t="n">
        <v>6216</v>
      </c>
      <c r="B6202" s="0" t="n">
        <v>0.0707850707851</v>
      </c>
    </row>
    <row r="6203" customFormat="false" ht="16" hidden="false" customHeight="false" outlineLevel="0" collapsed="false">
      <c r="A6203" s="0" t="n">
        <v>6217</v>
      </c>
      <c r="B6203" s="0" t="n">
        <v>0.0706128357729</v>
      </c>
    </row>
    <row r="6204" customFormat="false" ht="16" hidden="false" customHeight="false" outlineLevel="0" collapsed="false">
      <c r="A6204" s="0" t="n">
        <v>6218</v>
      </c>
      <c r="B6204" s="0" t="n">
        <v>0.0704406561595</v>
      </c>
    </row>
    <row r="6205" customFormat="false" ht="16" hidden="false" customHeight="false" outlineLevel="0" collapsed="false">
      <c r="A6205" s="0" t="n">
        <v>6219</v>
      </c>
      <c r="B6205" s="0" t="n">
        <v>0.0702685319183</v>
      </c>
    </row>
    <row r="6206" customFormat="false" ht="16" hidden="false" customHeight="false" outlineLevel="0" collapsed="false">
      <c r="A6206" s="0" t="n">
        <v>6220</v>
      </c>
      <c r="B6206" s="0" t="n">
        <v>0.0700964630225</v>
      </c>
    </row>
    <row r="6207" customFormat="false" ht="16" hidden="false" customHeight="false" outlineLevel="0" collapsed="false">
      <c r="A6207" s="0" t="n">
        <v>6221</v>
      </c>
      <c r="B6207" s="0" t="n">
        <v>0.0699244494454</v>
      </c>
    </row>
    <row r="6208" customFormat="false" ht="16" hidden="false" customHeight="false" outlineLevel="0" collapsed="false">
      <c r="A6208" s="0" t="n">
        <v>6222</v>
      </c>
      <c r="B6208" s="0" t="n">
        <v>0.0697524911604</v>
      </c>
    </row>
    <row r="6209" customFormat="false" ht="16" hidden="false" customHeight="false" outlineLevel="0" collapsed="false">
      <c r="A6209" s="0" t="n">
        <v>6223</v>
      </c>
      <c r="B6209" s="0" t="n">
        <v>0.0695805881408</v>
      </c>
    </row>
    <row r="6210" customFormat="false" ht="16" hidden="false" customHeight="false" outlineLevel="0" collapsed="false">
      <c r="A6210" s="0" t="n">
        <v>6224</v>
      </c>
      <c r="B6210" s="0" t="n">
        <v>0.0694087403599</v>
      </c>
    </row>
    <row r="6211" customFormat="false" ht="16" hidden="false" customHeight="false" outlineLevel="0" collapsed="false">
      <c r="A6211" s="0" t="n">
        <v>6225</v>
      </c>
      <c r="B6211" s="0" t="n">
        <v>0.0692369477912</v>
      </c>
    </row>
    <row r="6212" customFormat="false" ht="16" hidden="false" customHeight="false" outlineLevel="0" collapsed="false">
      <c r="A6212" s="0" t="n">
        <v>6226</v>
      </c>
      <c r="B6212" s="0" t="n">
        <v>0.069065210408</v>
      </c>
    </row>
    <row r="6213" customFormat="false" ht="16" hidden="false" customHeight="false" outlineLevel="0" collapsed="false">
      <c r="A6213" s="0" t="n">
        <v>6227</v>
      </c>
      <c r="B6213" s="0" t="n">
        <v>0.0688935281837</v>
      </c>
    </row>
    <row r="6214" customFormat="false" ht="16" hidden="false" customHeight="false" outlineLevel="0" collapsed="false">
      <c r="A6214" s="0" t="n">
        <v>6228</v>
      </c>
      <c r="B6214" s="0" t="n">
        <v>0.0687219010918</v>
      </c>
    </row>
    <row r="6215" customFormat="false" ht="16" hidden="false" customHeight="false" outlineLevel="0" collapsed="false">
      <c r="A6215" s="0" t="n">
        <v>6229</v>
      </c>
      <c r="B6215" s="0" t="n">
        <v>0.0685503291058</v>
      </c>
    </row>
    <row r="6216" customFormat="false" ht="16" hidden="false" customHeight="false" outlineLevel="0" collapsed="false">
      <c r="A6216" s="0" t="n">
        <v>6230</v>
      </c>
      <c r="B6216" s="0" t="n">
        <v>0.068378812199</v>
      </c>
    </row>
    <row r="6217" customFormat="false" ht="16" hidden="false" customHeight="false" outlineLevel="0" collapsed="false">
      <c r="A6217" s="0" t="n">
        <v>6231</v>
      </c>
      <c r="B6217" s="0" t="n">
        <v>0.068207350345</v>
      </c>
    </row>
    <row r="6218" customFormat="false" ht="16" hidden="false" customHeight="false" outlineLevel="0" collapsed="false">
      <c r="A6218" s="0" t="n">
        <v>6232</v>
      </c>
      <c r="B6218" s="0" t="n">
        <v>0.0680359435173</v>
      </c>
    </row>
    <row r="6219" customFormat="false" ht="16" hidden="false" customHeight="false" outlineLevel="0" collapsed="false">
      <c r="A6219" s="0" t="n">
        <v>6233</v>
      </c>
      <c r="B6219" s="0" t="n">
        <v>0.0678645916894</v>
      </c>
    </row>
    <row r="6220" customFormat="false" ht="16" hidden="false" customHeight="false" outlineLevel="0" collapsed="false">
      <c r="A6220" s="0" t="n">
        <v>6234</v>
      </c>
      <c r="B6220" s="0" t="n">
        <v>0.0676932948348</v>
      </c>
    </row>
    <row r="6221" customFormat="false" ht="16" hidden="false" customHeight="false" outlineLevel="0" collapsed="false">
      <c r="A6221" s="0" t="n">
        <v>6235</v>
      </c>
      <c r="B6221" s="0" t="n">
        <v>0.067522052927</v>
      </c>
    </row>
    <row r="6222" customFormat="false" ht="16" hidden="false" customHeight="false" outlineLevel="0" collapsed="false">
      <c r="A6222" s="0" t="n">
        <v>6236</v>
      </c>
      <c r="B6222" s="0" t="n">
        <v>0.0673508659397</v>
      </c>
    </row>
    <row r="6223" customFormat="false" ht="16" hidden="false" customHeight="false" outlineLevel="0" collapsed="false">
      <c r="A6223" s="0" t="n">
        <v>6237</v>
      </c>
      <c r="B6223" s="0" t="n">
        <v>0.0671797338464</v>
      </c>
    </row>
    <row r="6224" customFormat="false" ht="16" hidden="false" customHeight="false" outlineLevel="0" collapsed="false">
      <c r="A6224" s="0" t="n">
        <v>6238</v>
      </c>
      <c r="B6224" s="0" t="n">
        <v>0.0670086566207</v>
      </c>
    </row>
    <row r="6225" customFormat="false" ht="16" hidden="false" customHeight="false" outlineLevel="0" collapsed="false">
      <c r="A6225" s="0" t="n">
        <v>6239</v>
      </c>
      <c r="B6225" s="0" t="n">
        <v>0.0668376342363</v>
      </c>
    </row>
    <row r="6226" customFormat="false" ht="16" hidden="false" customHeight="false" outlineLevel="0" collapsed="false">
      <c r="A6226" s="0" t="n">
        <v>6240</v>
      </c>
      <c r="B6226" s="0" t="n">
        <v>0.0666666666667</v>
      </c>
    </row>
    <row r="6227" customFormat="false" ht="16" hidden="false" customHeight="false" outlineLevel="0" collapsed="false">
      <c r="A6227" s="0" t="n">
        <v>6241</v>
      </c>
      <c r="B6227" s="0" t="n">
        <v>0.0664957538856</v>
      </c>
    </row>
    <row r="6228" customFormat="false" ht="16" hidden="false" customHeight="false" outlineLevel="0" collapsed="false">
      <c r="A6228" s="0" t="n">
        <v>6242</v>
      </c>
      <c r="B6228" s="0" t="n">
        <v>0.0663248958667</v>
      </c>
    </row>
    <row r="6229" customFormat="false" ht="16" hidden="false" customHeight="false" outlineLevel="0" collapsed="false">
      <c r="A6229" s="0" t="n">
        <v>6243</v>
      </c>
      <c r="B6229" s="0" t="n">
        <v>0.0661540925837</v>
      </c>
    </row>
    <row r="6230" customFormat="false" ht="16" hidden="false" customHeight="false" outlineLevel="0" collapsed="false">
      <c r="A6230" s="0" t="n">
        <v>6244</v>
      </c>
      <c r="B6230" s="0" t="n">
        <v>0.0659833440102</v>
      </c>
    </row>
    <row r="6231" customFormat="false" ht="16" hidden="false" customHeight="false" outlineLevel="0" collapsed="false">
      <c r="A6231" s="0" t="n">
        <v>6245</v>
      </c>
      <c r="B6231" s="0" t="n">
        <v>0.0658126501201</v>
      </c>
    </row>
    <row r="6232" customFormat="false" ht="16" hidden="false" customHeight="false" outlineLevel="0" collapsed="false">
      <c r="A6232" s="0" t="n">
        <v>6246</v>
      </c>
      <c r="B6232" s="0" t="n">
        <v>0.065642010887</v>
      </c>
    </row>
    <row r="6233" customFormat="false" ht="16" hidden="false" customHeight="false" outlineLevel="0" collapsed="false">
      <c r="A6233" s="0" t="n">
        <v>6247</v>
      </c>
      <c r="B6233" s="0" t="n">
        <v>0.0654714262846</v>
      </c>
    </row>
    <row r="6234" customFormat="false" ht="16" hidden="false" customHeight="false" outlineLevel="0" collapsed="false">
      <c r="A6234" s="0" t="n">
        <v>6248</v>
      </c>
      <c r="B6234" s="0" t="n">
        <v>0.0653008962868</v>
      </c>
    </row>
    <row r="6235" customFormat="false" ht="16" hidden="false" customHeight="false" outlineLevel="0" collapsed="false">
      <c r="A6235" s="0" t="n">
        <v>6249</v>
      </c>
      <c r="B6235" s="0" t="n">
        <v>0.0651304208673</v>
      </c>
    </row>
    <row r="6236" customFormat="false" ht="16" hidden="false" customHeight="false" outlineLevel="0" collapsed="false">
      <c r="A6236" s="0" t="n">
        <v>6250</v>
      </c>
      <c r="B6236" s="0" t="n">
        <v>0.06496</v>
      </c>
    </row>
    <row r="6237" customFormat="false" ht="16" hidden="false" customHeight="false" outlineLevel="0" collapsed="false">
      <c r="A6237" s="0" t="n">
        <v>6251</v>
      </c>
      <c r="B6237" s="0" t="n">
        <v>0.0647896336586</v>
      </c>
    </row>
    <row r="6238" customFormat="false" ht="16" hidden="false" customHeight="false" outlineLevel="0" collapsed="false">
      <c r="A6238" s="0" t="n">
        <v>6252</v>
      </c>
      <c r="B6238" s="0" t="n">
        <v>0.064619321817</v>
      </c>
    </row>
    <row r="6239" customFormat="false" ht="16" hidden="false" customHeight="false" outlineLevel="0" collapsed="false">
      <c r="A6239" s="0" t="n">
        <v>6253</v>
      </c>
      <c r="B6239" s="0" t="n">
        <v>0.0644490644491</v>
      </c>
    </row>
    <row r="6240" customFormat="false" ht="16" hidden="false" customHeight="false" outlineLevel="0" collapsed="false">
      <c r="A6240" s="0" t="n">
        <v>6254</v>
      </c>
      <c r="B6240" s="0" t="n">
        <v>0.0642788615286</v>
      </c>
    </row>
    <row r="6241" customFormat="false" ht="16" hidden="false" customHeight="false" outlineLevel="0" collapsed="false">
      <c r="A6241" s="0" t="n">
        <v>6255</v>
      </c>
      <c r="B6241" s="0" t="n">
        <v>0.0641087130296</v>
      </c>
    </row>
    <row r="6242" customFormat="false" ht="16" hidden="false" customHeight="false" outlineLevel="0" collapsed="false">
      <c r="A6242" s="0" t="n">
        <v>6256</v>
      </c>
      <c r="B6242" s="0" t="n">
        <v>0.0639386189258</v>
      </c>
    </row>
    <row r="6243" customFormat="false" ht="16" hidden="false" customHeight="false" outlineLevel="0" collapsed="false">
      <c r="A6243" s="0" t="n">
        <v>6257</v>
      </c>
      <c r="B6243" s="0" t="n">
        <v>0.0637685791913</v>
      </c>
    </row>
    <row r="6244" customFormat="false" ht="16" hidden="false" customHeight="false" outlineLevel="0" collapsed="false">
      <c r="A6244" s="0" t="n">
        <v>6258</v>
      </c>
      <c r="B6244" s="0" t="n">
        <v>0.0635985937999</v>
      </c>
    </row>
    <row r="6245" customFormat="false" ht="16" hidden="false" customHeight="false" outlineLevel="0" collapsed="false">
      <c r="A6245" s="0" t="n">
        <v>6259</v>
      </c>
      <c r="B6245" s="0" t="n">
        <v>0.0634286627257</v>
      </c>
    </row>
    <row r="6246" customFormat="false" ht="16" hidden="false" customHeight="false" outlineLevel="0" collapsed="false">
      <c r="A6246" s="0" t="n">
        <v>6260</v>
      </c>
      <c r="B6246" s="0" t="n">
        <v>0.0632587859425</v>
      </c>
    </row>
    <row r="6247" customFormat="false" ht="16" hidden="false" customHeight="false" outlineLevel="0" collapsed="false">
      <c r="A6247" s="0" t="n">
        <v>6261</v>
      </c>
      <c r="B6247" s="0" t="n">
        <v>0.0630889634244</v>
      </c>
    </row>
    <row r="6248" customFormat="false" ht="16" hidden="false" customHeight="false" outlineLevel="0" collapsed="false">
      <c r="A6248" s="0" t="n">
        <v>6262</v>
      </c>
      <c r="B6248" s="0" t="n">
        <v>0.0629191951453</v>
      </c>
    </row>
    <row r="6249" customFormat="false" ht="16" hidden="false" customHeight="false" outlineLevel="0" collapsed="false">
      <c r="A6249" s="0" t="n">
        <v>6263</v>
      </c>
      <c r="B6249" s="0" t="n">
        <v>0.0627494810794</v>
      </c>
    </row>
    <row r="6250" customFormat="false" ht="16" hidden="false" customHeight="false" outlineLevel="0" collapsed="false">
      <c r="A6250" s="0" t="n">
        <v>6264</v>
      </c>
      <c r="B6250" s="0" t="n">
        <v>0.0625798212005</v>
      </c>
    </row>
    <row r="6251" customFormat="false" ht="16" hidden="false" customHeight="false" outlineLevel="0" collapsed="false">
      <c r="A6251" s="0" t="n">
        <v>6265</v>
      </c>
      <c r="B6251" s="0" t="n">
        <v>0.0624102154828</v>
      </c>
    </row>
    <row r="6252" customFormat="false" ht="16" hidden="false" customHeight="false" outlineLevel="0" collapsed="false">
      <c r="A6252" s="0" t="n">
        <v>6266</v>
      </c>
      <c r="B6252" s="0" t="n">
        <v>0.0622406639004</v>
      </c>
    </row>
    <row r="6253" customFormat="false" ht="16" hidden="false" customHeight="false" outlineLevel="0" collapsed="false">
      <c r="A6253" s="0" t="n">
        <v>6267</v>
      </c>
      <c r="B6253" s="0" t="n">
        <v>0.0620711664273</v>
      </c>
    </row>
    <row r="6254" customFormat="false" ht="16" hidden="false" customHeight="false" outlineLevel="0" collapsed="false">
      <c r="A6254" s="0" t="n">
        <v>6268</v>
      </c>
      <c r="B6254" s="0" t="n">
        <v>0.0619017230377</v>
      </c>
    </row>
    <row r="6255" customFormat="false" ht="16" hidden="false" customHeight="false" outlineLevel="0" collapsed="false">
      <c r="A6255" s="0" t="n">
        <v>6269</v>
      </c>
      <c r="B6255" s="0" t="n">
        <v>0.0617323337055</v>
      </c>
    </row>
    <row r="6256" customFormat="false" ht="16" hidden="false" customHeight="false" outlineLevel="0" collapsed="false">
      <c r="A6256" s="0" t="n">
        <v>6270</v>
      </c>
      <c r="B6256" s="0" t="n">
        <v>0.0615629984051</v>
      </c>
    </row>
    <row r="6257" customFormat="false" ht="16" hidden="false" customHeight="false" outlineLevel="0" collapsed="false">
      <c r="A6257" s="0" t="n">
        <v>6271</v>
      </c>
      <c r="B6257" s="0" t="n">
        <v>0.0613937171105</v>
      </c>
    </row>
    <row r="6258" customFormat="false" ht="16" hidden="false" customHeight="false" outlineLevel="0" collapsed="false">
      <c r="A6258" s="0" t="n">
        <v>6272</v>
      </c>
      <c r="B6258" s="0" t="n">
        <v>0.0612244897959</v>
      </c>
    </row>
    <row r="6259" customFormat="false" ht="16" hidden="false" customHeight="false" outlineLevel="0" collapsed="false">
      <c r="A6259" s="0" t="n">
        <v>6273</v>
      </c>
      <c r="B6259" s="0" t="n">
        <v>0.0610553164355</v>
      </c>
    </row>
    <row r="6260" customFormat="false" ht="16" hidden="false" customHeight="false" outlineLevel="0" collapsed="false">
      <c r="A6260" s="0" t="n">
        <v>6274</v>
      </c>
      <c r="B6260" s="0" t="n">
        <v>0.0608861970035</v>
      </c>
    </row>
    <row r="6261" customFormat="false" ht="16" hidden="false" customHeight="false" outlineLevel="0" collapsed="false">
      <c r="A6261" s="0" t="n">
        <v>6275</v>
      </c>
      <c r="B6261" s="0" t="n">
        <v>0.0607171314741</v>
      </c>
    </row>
    <row r="6262" customFormat="false" ht="16" hidden="false" customHeight="false" outlineLevel="0" collapsed="false">
      <c r="A6262" s="0" t="n">
        <v>6276</v>
      </c>
      <c r="B6262" s="0" t="n">
        <v>0.0605481198215</v>
      </c>
    </row>
    <row r="6263" customFormat="false" ht="16" hidden="false" customHeight="false" outlineLevel="0" collapsed="false">
      <c r="A6263" s="0" t="n">
        <v>6277</v>
      </c>
      <c r="B6263" s="0" t="n">
        <v>0.0603791620201</v>
      </c>
    </row>
    <row r="6264" customFormat="false" ht="16" hidden="false" customHeight="false" outlineLevel="0" collapsed="false">
      <c r="A6264" s="0" t="n">
        <v>6278</v>
      </c>
      <c r="B6264" s="0" t="n">
        <v>0.060210258044</v>
      </c>
    </row>
    <row r="6265" customFormat="false" ht="16" hidden="false" customHeight="false" outlineLevel="0" collapsed="false">
      <c r="A6265" s="0" t="n">
        <v>6279</v>
      </c>
      <c r="B6265" s="0" t="n">
        <v>0.0600414078675</v>
      </c>
    </row>
    <row r="6266" customFormat="false" ht="16" hidden="false" customHeight="false" outlineLevel="0" collapsed="false">
      <c r="A6266" s="0" t="n">
        <v>6280</v>
      </c>
      <c r="B6266" s="0" t="n">
        <v>0.059872611465</v>
      </c>
    </row>
    <row r="6267" customFormat="false" ht="16" hidden="false" customHeight="false" outlineLevel="0" collapsed="false">
      <c r="A6267" s="0" t="n">
        <v>6281</v>
      </c>
      <c r="B6267" s="0" t="n">
        <v>0.0597038688107</v>
      </c>
    </row>
    <row r="6268" customFormat="false" ht="16" hidden="false" customHeight="false" outlineLevel="0" collapsed="false">
      <c r="A6268" s="0" t="n">
        <v>6282</v>
      </c>
      <c r="B6268" s="0" t="n">
        <v>0.059535179879</v>
      </c>
    </row>
    <row r="6269" customFormat="false" ht="16" hidden="false" customHeight="false" outlineLevel="0" collapsed="false">
      <c r="A6269" s="0" t="n">
        <v>6283</v>
      </c>
      <c r="B6269" s="0" t="n">
        <v>0.0593665446443</v>
      </c>
    </row>
    <row r="6270" customFormat="false" ht="16" hidden="false" customHeight="false" outlineLevel="0" collapsed="false">
      <c r="A6270" s="0" t="n">
        <v>6284</v>
      </c>
      <c r="B6270" s="0" t="n">
        <v>0.0591979630808</v>
      </c>
    </row>
    <row r="6271" customFormat="false" ht="16" hidden="false" customHeight="false" outlineLevel="0" collapsed="false">
      <c r="A6271" s="0" t="n">
        <v>6285</v>
      </c>
      <c r="B6271" s="0" t="n">
        <v>0.0590294351631</v>
      </c>
    </row>
    <row r="6272" customFormat="false" ht="16" hidden="false" customHeight="false" outlineLevel="0" collapsed="false">
      <c r="A6272" s="0" t="n">
        <v>6286</v>
      </c>
      <c r="B6272" s="0" t="n">
        <v>0.0588609608654</v>
      </c>
    </row>
    <row r="6273" customFormat="false" ht="16" hidden="false" customHeight="false" outlineLevel="0" collapsed="false">
      <c r="A6273" s="0" t="n">
        <v>6287</v>
      </c>
      <c r="B6273" s="0" t="n">
        <v>0.0586925401622</v>
      </c>
    </row>
    <row r="6274" customFormat="false" ht="16" hidden="false" customHeight="false" outlineLevel="0" collapsed="false">
      <c r="A6274" s="0" t="n">
        <v>6288</v>
      </c>
      <c r="B6274" s="0" t="n">
        <v>0.058524173028</v>
      </c>
    </row>
    <row r="6275" customFormat="false" ht="16" hidden="false" customHeight="false" outlineLevel="0" collapsed="false">
      <c r="A6275" s="0" t="n">
        <v>6289</v>
      </c>
      <c r="B6275" s="0" t="n">
        <v>0.0583558594371</v>
      </c>
    </row>
    <row r="6276" customFormat="false" ht="16" hidden="false" customHeight="false" outlineLevel="0" collapsed="false">
      <c r="A6276" s="0" t="n">
        <v>6290</v>
      </c>
      <c r="B6276" s="0" t="n">
        <v>0.0581875993641</v>
      </c>
    </row>
    <row r="6277" customFormat="false" ht="16" hidden="false" customHeight="false" outlineLevel="0" collapsed="false">
      <c r="A6277" s="0" t="n">
        <v>6291</v>
      </c>
      <c r="B6277" s="0" t="n">
        <v>0.0580193927833</v>
      </c>
    </row>
    <row r="6278" customFormat="false" ht="16" hidden="false" customHeight="false" outlineLevel="0" collapsed="false">
      <c r="A6278" s="0" t="n">
        <v>6292</v>
      </c>
      <c r="B6278" s="0" t="n">
        <v>0.0578512396694</v>
      </c>
    </row>
    <row r="6279" customFormat="false" ht="16" hidden="false" customHeight="false" outlineLevel="0" collapsed="false">
      <c r="A6279" s="0" t="n">
        <v>6293</v>
      </c>
      <c r="B6279" s="0" t="n">
        <v>0.0576831399968</v>
      </c>
    </row>
    <row r="6280" customFormat="false" ht="16" hidden="false" customHeight="false" outlineLevel="0" collapsed="false">
      <c r="A6280" s="0" t="n">
        <v>6294</v>
      </c>
      <c r="B6280" s="0" t="n">
        <v>0.0575150937401</v>
      </c>
    </row>
    <row r="6281" customFormat="false" ht="16" hidden="false" customHeight="false" outlineLevel="0" collapsed="false">
      <c r="A6281" s="0" t="n">
        <v>6295</v>
      </c>
      <c r="B6281" s="0" t="n">
        <v>0.0573471008737</v>
      </c>
    </row>
    <row r="6282" customFormat="false" ht="16" hidden="false" customHeight="false" outlineLevel="0" collapsed="false">
      <c r="A6282" s="0" t="n">
        <v>6296</v>
      </c>
      <c r="B6282" s="0" t="n">
        <v>0.0571791613723</v>
      </c>
    </row>
    <row r="6283" customFormat="false" ht="16" hidden="false" customHeight="false" outlineLevel="0" collapsed="false">
      <c r="A6283" s="0" t="n">
        <v>6297</v>
      </c>
      <c r="B6283" s="0" t="n">
        <v>0.0570112752104</v>
      </c>
    </row>
    <row r="6284" customFormat="false" ht="16" hidden="false" customHeight="false" outlineLevel="0" collapsed="false">
      <c r="A6284" s="0" t="n">
        <v>6298</v>
      </c>
      <c r="B6284" s="0" t="n">
        <v>0.0568434423627</v>
      </c>
    </row>
    <row r="6285" customFormat="false" ht="16" hidden="false" customHeight="false" outlineLevel="0" collapsed="false">
      <c r="A6285" s="0" t="n">
        <v>6299</v>
      </c>
      <c r="B6285" s="0" t="n">
        <v>0.0566756628036</v>
      </c>
    </row>
    <row r="6286" customFormat="false" ht="16" hidden="false" customHeight="false" outlineLevel="0" collapsed="false">
      <c r="A6286" s="0" t="n">
        <v>6300</v>
      </c>
      <c r="B6286" s="0" t="n">
        <v>0.0565079365079</v>
      </c>
    </row>
    <row r="6287" customFormat="false" ht="16" hidden="false" customHeight="false" outlineLevel="0" collapsed="false">
      <c r="A6287" s="0" t="n">
        <v>6301</v>
      </c>
      <c r="B6287" s="0" t="n">
        <v>0.0563402634502</v>
      </c>
    </row>
    <row r="6288" customFormat="false" ht="16" hidden="false" customHeight="false" outlineLevel="0" collapsed="false">
      <c r="A6288" s="0" t="n">
        <v>6302</v>
      </c>
      <c r="B6288" s="0" t="n">
        <v>0.0561726436052</v>
      </c>
    </row>
    <row r="6289" customFormat="false" ht="16" hidden="false" customHeight="false" outlineLevel="0" collapsed="false">
      <c r="A6289" s="0" t="n">
        <v>6303</v>
      </c>
      <c r="B6289" s="0" t="n">
        <v>0.0560050769475</v>
      </c>
    </row>
    <row r="6290" customFormat="false" ht="16" hidden="false" customHeight="false" outlineLevel="0" collapsed="false">
      <c r="A6290" s="0" t="n">
        <v>6304</v>
      </c>
      <c r="B6290" s="0" t="n">
        <v>0.0558375634518</v>
      </c>
    </row>
    <row r="6291" customFormat="false" ht="16" hidden="false" customHeight="false" outlineLevel="0" collapsed="false">
      <c r="A6291" s="0" t="n">
        <v>6305</v>
      </c>
      <c r="B6291" s="0" t="n">
        <v>0.0556701030928</v>
      </c>
    </row>
    <row r="6292" customFormat="false" ht="16" hidden="false" customHeight="false" outlineLevel="0" collapsed="false">
      <c r="A6292" s="0" t="n">
        <v>6306</v>
      </c>
      <c r="B6292" s="0" t="n">
        <v>0.0555026958452</v>
      </c>
    </row>
    <row r="6293" customFormat="false" ht="16" hidden="false" customHeight="false" outlineLevel="0" collapsed="false">
      <c r="A6293" s="0" t="n">
        <v>6307</v>
      </c>
      <c r="B6293" s="0" t="n">
        <v>0.0553353416838</v>
      </c>
    </row>
    <row r="6294" customFormat="false" ht="16" hidden="false" customHeight="false" outlineLevel="0" collapsed="false">
      <c r="A6294" s="0" t="n">
        <v>6308</v>
      </c>
      <c r="B6294" s="0" t="n">
        <v>0.0551680405834</v>
      </c>
    </row>
    <row r="6295" customFormat="false" ht="16" hidden="false" customHeight="false" outlineLevel="0" collapsed="false">
      <c r="A6295" s="0" t="n">
        <v>6309</v>
      </c>
      <c r="B6295" s="0" t="n">
        <v>0.0550007925186</v>
      </c>
    </row>
    <row r="6296" customFormat="false" ht="16" hidden="false" customHeight="false" outlineLevel="0" collapsed="false">
      <c r="A6296" s="0" t="n">
        <v>6310</v>
      </c>
      <c r="B6296" s="0" t="n">
        <v>0.0548335974643</v>
      </c>
    </row>
    <row r="6297" customFormat="false" ht="16" hidden="false" customHeight="false" outlineLevel="0" collapsed="false">
      <c r="A6297" s="0" t="n">
        <v>6311</v>
      </c>
      <c r="B6297" s="0" t="n">
        <v>0.0546664553953</v>
      </c>
    </row>
    <row r="6298" customFormat="false" ht="16" hidden="false" customHeight="false" outlineLevel="0" collapsed="false">
      <c r="A6298" s="0" t="n">
        <v>6312</v>
      </c>
      <c r="B6298" s="0" t="n">
        <v>0.0544993662864</v>
      </c>
    </row>
    <row r="6299" customFormat="false" ht="16" hidden="false" customHeight="false" outlineLevel="0" collapsed="false">
      <c r="A6299" s="0" t="n">
        <v>6313</v>
      </c>
      <c r="B6299" s="0" t="n">
        <v>0.0543323301125</v>
      </c>
    </row>
    <row r="6300" customFormat="false" ht="16" hidden="false" customHeight="false" outlineLevel="0" collapsed="false">
      <c r="A6300" s="0" t="n">
        <v>6314</v>
      </c>
      <c r="B6300" s="0" t="n">
        <v>0.0541653468483</v>
      </c>
    </row>
    <row r="6301" customFormat="false" ht="16" hidden="false" customHeight="false" outlineLevel="0" collapsed="false">
      <c r="A6301" s="0" t="n">
        <v>6315</v>
      </c>
      <c r="B6301" s="0" t="n">
        <v>0.0539984164687</v>
      </c>
    </row>
    <row r="6302" customFormat="false" ht="16" hidden="false" customHeight="false" outlineLevel="0" collapsed="false">
      <c r="A6302" s="0" t="n">
        <v>6316</v>
      </c>
      <c r="B6302" s="0" t="n">
        <v>0.0538315389487</v>
      </c>
    </row>
    <row r="6303" customFormat="false" ht="16" hidden="false" customHeight="false" outlineLevel="0" collapsed="false">
      <c r="A6303" s="0" t="n">
        <v>6317</v>
      </c>
      <c r="B6303" s="0" t="n">
        <v>0.0536647142631</v>
      </c>
    </row>
    <row r="6304" customFormat="false" ht="16" hidden="false" customHeight="false" outlineLevel="0" collapsed="false">
      <c r="A6304" s="0" t="n">
        <v>6318</v>
      </c>
      <c r="B6304" s="0" t="n">
        <v>0.0534979423868</v>
      </c>
    </row>
    <row r="6305" customFormat="false" ht="16" hidden="false" customHeight="false" outlineLevel="0" collapsed="false">
      <c r="A6305" s="0" t="n">
        <v>6319</v>
      </c>
      <c r="B6305" s="0" t="n">
        <v>0.0533312232948</v>
      </c>
    </row>
    <row r="6306" customFormat="false" ht="16" hidden="false" customHeight="false" outlineLevel="0" collapsed="false">
      <c r="A6306" s="0" t="n">
        <v>6320</v>
      </c>
      <c r="B6306" s="0" t="n">
        <v>0.053164556962</v>
      </c>
    </row>
    <row r="6307" customFormat="false" ht="16" hidden="false" customHeight="false" outlineLevel="0" collapsed="false">
      <c r="A6307" s="0" t="n">
        <v>6321</v>
      </c>
      <c r="B6307" s="0" t="n">
        <v>0.0529979433634</v>
      </c>
    </row>
    <row r="6308" customFormat="false" ht="16" hidden="false" customHeight="false" outlineLevel="0" collapsed="false">
      <c r="A6308" s="0" t="n">
        <v>6322</v>
      </c>
      <c r="B6308" s="0" t="n">
        <v>0.0528313824739</v>
      </c>
    </row>
    <row r="6309" customFormat="false" ht="16" hidden="false" customHeight="false" outlineLevel="0" collapsed="false">
      <c r="A6309" s="0" t="n">
        <v>6323</v>
      </c>
      <c r="B6309" s="0" t="n">
        <v>0.0526648742685</v>
      </c>
    </row>
    <row r="6310" customFormat="false" ht="16" hidden="false" customHeight="false" outlineLevel="0" collapsed="false">
      <c r="A6310" s="0" t="n">
        <v>6324</v>
      </c>
      <c r="B6310" s="0" t="n">
        <v>0.0524984187223</v>
      </c>
    </row>
    <row r="6311" customFormat="false" ht="16" hidden="false" customHeight="false" outlineLevel="0" collapsed="false">
      <c r="A6311" s="0" t="n">
        <v>6325</v>
      </c>
      <c r="B6311" s="0" t="n">
        <v>0.0523320158103</v>
      </c>
    </row>
    <row r="6312" customFormat="false" ht="16" hidden="false" customHeight="false" outlineLevel="0" collapsed="false">
      <c r="A6312" s="0" t="n">
        <v>6326</v>
      </c>
      <c r="B6312" s="0" t="n">
        <v>0.0521656655074</v>
      </c>
    </row>
    <row r="6313" customFormat="false" ht="16" hidden="false" customHeight="false" outlineLevel="0" collapsed="false">
      <c r="A6313" s="0" t="n">
        <v>6327</v>
      </c>
      <c r="B6313" s="0" t="n">
        <v>0.0519993677888</v>
      </c>
    </row>
    <row r="6314" customFormat="false" ht="16" hidden="false" customHeight="false" outlineLevel="0" collapsed="false">
      <c r="A6314" s="0" t="n">
        <v>6328</v>
      </c>
      <c r="B6314" s="0" t="n">
        <v>0.0518331226296</v>
      </c>
    </row>
    <row r="6315" customFormat="false" ht="16" hidden="false" customHeight="false" outlineLevel="0" collapsed="false">
      <c r="A6315" s="0" t="n">
        <v>6329</v>
      </c>
      <c r="B6315" s="0" t="n">
        <v>0.0516669300047</v>
      </c>
    </row>
    <row r="6316" customFormat="false" ht="16" hidden="false" customHeight="false" outlineLevel="0" collapsed="false">
      <c r="A6316" s="0" t="n">
        <v>6330</v>
      </c>
      <c r="B6316" s="0" t="n">
        <v>0.0515007898894</v>
      </c>
    </row>
    <row r="6317" customFormat="false" ht="16" hidden="false" customHeight="false" outlineLevel="0" collapsed="false">
      <c r="A6317" s="0" t="n">
        <v>6331</v>
      </c>
      <c r="B6317" s="0" t="n">
        <v>0.0513347022587</v>
      </c>
    </row>
    <row r="6318" customFormat="false" ht="16" hidden="false" customHeight="false" outlineLevel="0" collapsed="false">
      <c r="A6318" s="0" t="n">
        <v>6332</v>
      </c>
      <c r="B6318" s="0" t="n">
        <v>0.0511686670878</v>
      </c>
    </row>
    <row r="6319" customFormat="false" ht="16" hidden="false" customHeight="false" outlineLevel="0" collapsed="false">
      <c r="A6319" s="0" t="n">
        <v>6333</v>
      </c>
      <c r="B6319" s="0" t="n">
        <v>0.0510026843518</v>
      </c>
    </row>
    <row r="6320" customFormat="false" ht="16" hidden="false" customHeight="false" outlineLevel="0" collapsed="false">
      <c r="A6320" s="0" t="n">
        <v>6334</v>
      </c>
      <c r="B6320" s="0" t="n">
        <v>0.0508367540259</v>
      </c>
    </row>
    <row r="6321" customFormat="false" ht="16" hidden="false" customHeight="false" outlineLevel="0" collapsed="false">
      <c r="A6321" s="0" t="n">
        <v>6335</v>
      </c>
      <c r="B6321" s="0" t="n">
        <v>0.0506708760852</v>
      </c>
    </row>
    <row r="6322" customFormat="false" ht="16" hidden="false" customHeight="false" outlineLevel="0" collapsed="false">
      <c r="A6322" s="0" t="n">
        <v>6336</v>
      </c>
      <c r="B6322" s="0" t="n">
        <v>0.0505050505051</v>
      </c>
    </row>
    <row r="6323" customFormat="false" ht="16" hidden="false" customHeight="false" outlineLevel="0" collapsed="false">
      <c r="A6323" s="0" t="n">
        <v>6337</v>
      </c>
      <c r="B6323" s="0" t="n">
        <v>0.0503392772605</v>
      </c>
    </row>
    <row r="6324" customFormat="false" ht="16" hidden="false" customHeight="false" outlineLevel="0" collapsed="false">
      <c r="A6324" s="0" t="n">
        <v>6338</v>
      </c>
      <c r="B6324" s="0" t="n">
        <v>0.0501735563269</v>
      </c>
    </row>
    <row r="6325" customFormat="false" ht="16" hidden="false" customHeight="false" outlineLevel="0" collapsed="false">
      <c r="A6325" s="0" t="n">
        <v>6339</v>
      </c>
      <c r="B6325" s="0" t="n">
        <v>0.0500078876794</v>
      </c>
    </row>
    <row r="6326" customFormat="false" ht="16" hidden="false" customHeight="false" outlineLevel="0" collapsed="false">
      <c r="A6326" s="0" t="n">
        <v>6340</v>
      </c>
      <c r="B6326" s="0" t="n">
        <v>0.0498422712934</v>
      </c>
    </row>
    <row r="6327" customFormat="false" ht="16" hidden="false" customHeight="false" outlineLevel="0" collapsed="false">
      <c r="A6327" s="0" t="n">
        <v>6341</v>
      </c>
      <c r="B6327" s="0" t="n">
        <v>0.049676707144</v>
      </c>
    </row>
    <row r="6328" customFormat="false" ht="16" hidden="false" customHeight="false" outlineLevel="0" collapsed="false">
      <c r="A6328" s="0" t="n">
        <v>6342</v>
      </c>
      <c r="B6328" s="0" t="n">
        <v>0.0495111952066</v>
      </c>
    </row>
    <row r="6329" customFormat="false" ht="16" hidden="false" customHeight="false" outlineLevel="0" collapsed="false">
      <c r="A6329" s="0" t="n">
        <v>6343</v>
      </c>
      <c r="B6329" s="0" t="n">
        <v>0.0493457354564</v>
      </c>
    </row>
    <row r="6330" customFormat="false" ht="16" hidden="false" customHeight="false" outlineLevel="0" collapsed="false">
      <c r="A6330" s="0" t="n">
        <v>6344</v>
      </c>
      <c r="B6330" s="0" t="n">
        <v>0.0491803278689</v>
      </c>
    </row>
    <row r="6331" customFormat="false" ht="16" hidden="false" customHeight="false" outlineLevel="0" collapsed="false">
      <c r="A6331" s="0" t="n">
        <v>6345</v>
      </c>
      <c r="B6331" s="0" t="n">
        <v>0.0490149724192</v>
      </c>
    </row>
    <row r="6332" customFormat="false" ht="16" hidden="false" customHeight="false" outlineLevel="0" collapsed="false">
      <c r="A6332" s="0" t="n">
        <v>6346</v>
      </c>
      <c r="B6332" s="0" t="n">
        <v>0.0488496690829</v>
      </c>
    </row>
    <row r="6333" customFormat="false" ht="16" hidden="false" customHeight="false" outlineLevel="0" collapsed="false">
      <c r="A6333" s="0" t="n">
        <v>6347</v>
      </c>
      <c r="B6333" s="0" t="n">
        <v>0.0486844178352</v>
      </c>
    </row>
    <row r="6334" customFormat="false" ht="16" hidden="false" customHeight="false" outlineLevel="0" collapsed="false">
      <c r="A6334" s="0" t="n">
        <v>6348</v>
      </c>
      <c r="B6334" s="0" t="n">
        <v>0.0485192186515</v>
      </c>
    </row>
    <row r="6335" customFormat="false" ht="16" hidden="false" customHeight="false" outlineLevel="0" collapsed="false">
      <c r="A6335" s="0" t="n">
        <v>6349</v>
      </c>
      <c r="B6335" s="0" t="n">
        <v>0.0483540715073</v>
      </c>
    </row>
    <row r="6336" customFormat="false" ht="16" hidden="false" customHeight="false" outlineLevel="0" collapsed="false">
      <c r="A6336" s="0" t="n">
        <v>6350</v>
      </c>
      <c r="B6336" s="0" t="n">
        <v>0.048188976378</v>
      </c>
    </row>
    <row r="6337" customFormat="false" ht="16" hidden="false" customHeight="false" outlineLevel="0" collapsed="false">
      <c r="A6337" s="0" t="n">
        <v>6351</v>
      </c>
      <c r="B6337" s="0" t="n">
        <v>0.0480239332389</v>
      </c>
    </row>
    <row r="6338" customFormat="false" ht="16" hidden="false" customHeight="false" outlineLevel="0" collapsed="false">
      <c r="A6338" s="0" t="n">
        <v>6352</v>
      </c>
      <c r="B6338" s="0" t="n">
        <v>0.0478589420655</v>
      </c>
    </row>
    <row r="6339" customFormat="false" ht="16" hidden="false" customHeight="false" outlineLevel="0" collapsed="false">
      <c r="A6339" s="0" t="n">
        <v>6353</v>
      </c>
      <c r="B6339" s="0" t="n">
        <v>0.0476940028333</v>
      </c>
    </row>
    <row r="6340" customFormat="false" ht="16" hidden="false" customHeight="false" outlineLevel="0" collapsed="false">
      <c r="A6340" s="0" t="n">
        <v>6354</v>
      </c>
      <c r="B6340" s="0" t="n">
        <v>0.0475291155178</v>
      </c>
    </row>
    <row r="6341" customFormat="false" ht="16" hidden="false" customHeight="false" outlineLevel="0" collapsed="false">
      <c r="A6341" s="0" t="n">
        <v>6355</v>
      </c>
      <c r="B6341" s="0" t="n">
        <v>0.0473642800944</v>
      </c>
    </row>
    <row r="6342" customFormat="false" ht="16" hidden="false" customHeight="false" outlineLevel="0" collapsed="false">
      <c r="A6342" s="0" t="n">
        <v>6356</v>
      </c>
      <c r="B6342" s="0" t="n">
        <v>0.0471994965387</v>
      </c>
    </row>
    <row r="6343" customFormat="false" ht="16" hidden="false" customHeight="false" outlineLevel="0" collapsed="false">
      <c r="A6343" s="0" t="n">
        <v>6357</v>
      </c>
      <c r="B6343" s="0" t="n">
        <v>0.0470347648262</v>
      </c>
    </row>
    <row r="6344" customFormat="false" ht="16" hidden="false" customHeight="false" outlineLevel="0" collapsed="false">
      <c r="A6344" s="0" t="n">
        <v>6358</v>
      </c>
      <c r="B6344" s="0" t="n">
        <v>0.0468700849324</v>
      </c>
    </row>
    <row r="6345" customFormat="false" ht="16" hidden="false" customHeight="false" outlineLevel="0" collapsed="false">
      <c r="A6345" s="0" t="n">
        <v>6359</v>
      </c>
      <c r="B6345" s="0" t="n">
        <v>0.0467054568328</v>
      </c>
    </row>
    <row r="6346" customFormat="false" ht="16" hidden="false" customHeight="false" outlineLevel="0" collapsed="false">
      <c r="A6346" s="0" t="n">
        <v>6360</v>
      </c>
      <c r="B6346" s="0" t="n">
        <v>0.0465408805031</v>
      </c>
    </row>
    <row r="6347" customFormat="false" ht="16" hidden="false" customHeight="false" outlineLevel="0" collapsed="false">
      <c r="A6347" s="0" t="n">
        <v>6361</v>
      </c>
      <c r="B6347" s="0" t="n">
        <v>0.0463763559189</v>
      </c>
    </row>
    <row r="6348" customFormat="false" ht="16" hidden="false" customHeight="false" outlineLevel="0" collapsed="false">
      <c r="A6348" s="0" t="n">
        <v>6362</v>
      </c>
      <c r="B6348" s="0" t="n">
        <v>0.0462118830556</v>
      </c>
    </row>
    <row r="6349" customFormat="false" ht="16" hidden="false" customHeight="false" outlineLevel="0" collapsed="false">
      <c r="A6349" s="0" t="n">
        <v>6363</v>
      </c>
      <c r="B6349" s="0" t="n">
        <v>0.046047461889</v>
      </c>
    </row>
    <row r="6350" customFormat="false" ht="16" hidden="false" customHeight="false" outlineLevel="0" collapsed="false">
      <c r="A6350" s="0" t="n">
        <v>6364</v>
      </c>
      <c r="B6350" s="0" t="n">
        <v>0.0458830923947</v>
      </c>
    </row>
    <row r="6351" customFormat="false" ht="16" hidden="false" customHeight="false" outlineLevel="0" collapsed="false">
      <c r="A6351" s="0" t="n">
        <v>6365</v>
      </c>
      <c r="B6351" s="0" t="n">
        <v>0.0457187745483</v>
      </c>
    </row>
    <row r="6352" customFormat="false" ht="16" hidden="false" customHeight="false" outlineLevel="0" collapsed="false">
      <c r="A6352" s="0" t="n">
        <v>6366</v>
      </c>
      <c r="B6352" s="0" t="n">
        <v>0.0455545083255</v>
      </c>
    </row>
    <row r="6353" customFormat="false" ht="16" hidden="false" customHeight="false" outlineLevel="0" collapsed="false">
      <c r="A6353" s="0" t="n">
        <v>6367</v>
      </c>
      <c r="B6353" s="0" t="n">
        <v>0.0453902937019</v>
      </c>
    </row>
    <row r="6354" customFormat="false" ht="16" hidden="false" customHeight="false" outlineLevel="0" collapsed="false">
      <c r="A6354" s="0" t="n">
        <v>6368</v>
      </c>
      <c r="B6354" s="0" t="n">
        <v>0.0452261306533</v>
      </c>
    </row>
    <row r="6355" customFormat="false" ht="16" hidden="false" customHeight="false" outlineLevel="0" collapsed="false">
      <c r="A6355" s="0" t="n">
        <v>6369</v>
      </c>
      <c r="B6355" s="0" t="n">
        <v>0.0450620191553</v>
      </c>
    </row>
    <row r="6356" customFormat="false" ht="16" hidden="false" customHeight="false" outlineLevel="0" collapsed="false">
      <c r="A6356" s="0" t="n">
        <v>6370</v>
      </c>
      <c r="B6356" s="0" t="n">
        <v>0.0448979591837</v>
      </c>
    </row>
    <row r="6357" customFormat="false" ht="16" hidden="false" customHeight="false" outlineLevel="0" collapsed="false">
      <c r="A6357" s="0" t="n">
        <v>6371</v>
      </c>
      <c r="B6357" s="0" t="n">
        <v>0.0447339507142</v>
      </c>
    </row>
    <row r="6358" customFormat="false" ht="16" hidden="false" customHeight="false" outlineLevel="0" collapsed="false">
      <c r="A6358" s="0" t="n">
        <v>6372</v>
      </c>
      <c r="B6358" s="0" t="n">
        <v>0.0445699937225</v>
      </c>
    </row>
    <row r="6359" customFormat="false" ht="16" hidden="false" customHeight="false" outlineLevel="0" collapsed="false">
      <c r="A6359" s="0" t="n">
        <v>6373</v>
      </c>
      <c r="B6359" s="0" t="n">
        <v>0.0444060881845</v>
      </c>
    </row>
    <row r="6360" customFormat="false" ht="16" hidden="false" customHeight="false" outlineLevel="0" collapsed="false">
      <c r="A6360" s="0" t="n">
        <v>6374</v>
      </c>
      <c r="B6360" s="0" t="n">
        <v>0.0442422340759</v>
      </c>
    </row>
    <row r="6361" customFormat="false" ht="16" hidden="false" customHeight="false" outlineLevel="0" collapsed="false">
      <c r="A6361" s="0" t="n">
        <v>6375</v>
      </c>
      <c r="B6361" s="0" t="n">
        <v>0.0440784313725</v>
      </c>
    </row>
    <row r="6362" customFormat="false" ht="16" hidden="false" customHeight="false" outlineLevel="0" collapsed="false">
      <c r="A6362" s="0" t="n">
        <v>6376</v>
      </c>
      <c r="B6362" s="0" t="n">
        <v>0.0439146800502</v>
      </c>
    </row>
    <row r="6363" customFormat="false" ht="16" hidden="false" customHeight="false" outlineLevel="0" collapsed="false">
      <c r="A6363" s="0" t="n">
        <v>6377</v>
      </c>
      <c r="B6363" s="0" t="n">
        <v>0.0437509800847</v>
      </c>
    </row>
    <row r="6364" customFormat="false" ht="16" hidden="false" customHeight="false" outlineLevel="0" collapsed="false">
      <c r="A6364" s="0" t="n">
        <v>6378</v>
      </c>
      <c r="B6364" s="0" t="n">
        <v>0.0435873314519</v>
      </c>
    </row>
    <row r="6365" customFormat="false" ht="16" hidden="false" customHeight="false" outlineLevel="0" collapsed="false">
      <c r="A6365" s="0" t="n">
        <v>6379</v>
      </c>
      <c r="B6365" s="0" t="n">
        <v>0.0434237341276</v>
      </c>
    </row>
    <row r="6366" customFormat="false" ht="16" hidden="false" customHeight="false" outlineLevel="0" collapsed="false">
      <c r="A6366" s="0" t="n">
        <v>6380</v>
      </c>
      <c r="B6366" s="0" t="n">
        <v>0.0432601880878</v>
      </c>
    </row>
    <row r="6367" customFormat="false" ht="16" hidden="false" customHeight="false" outlineLevel="0" collapsed="false">
      <c r="A6367" s="0" t="n">
        <v>6381</v>
      </c>
      <c r="B6367" s="0" t="n">
        <v>0.0430966933083</v>
      </c>
    </row>
    <row r="6368" customFormat="false" ht="16" hidden="false" customHeight="false" outlineLevel="0" collapsed="false">
      <c r="A6368" s="0" t="n">
        <v>6382</v>
      </c>
      <c r="B6368" s="0" t="n">
        <v>0.042933249765</v>
      </c>
    </row>
    <row r="6369" customFormat="false" ht="16" hidden="false" customHeight="false" outlineLevel="0" collapsed="false">
      <c r="A6369" s="0" t="n">
        <v>6383</v>
      </c>
      <c r="B6369" s="0" t="n">
        <v>0.0427698574338</v>
      </c>
    </row>
    <row r="6370" customFormat="false" ht="16" hidden="false" customHeight="false" outlineLevel="0" collapsed="false">
      <c r="A6370" s="0" t="n">
        <v>6384</v>
      </c>
      <c r="B6370" s="0" t="n">
        <v>0.0426065162907</v>
      </c>
    </row>
    <row r="6371" customFormat="false" ht="16" hidden="false" customHeight="false" outlineLevel="0" collapsed="false">
      <c r="A6371" s="0" t="n">
        <v>6385</v>
      </c>
      <c r="B6371" s="0" t="n">
        <v>0.0424432263117</v>
      </c>
    </row>
    <row r="6372" customFormat="false" ht="16" hidden="false" customHeight="false" outlineLevel="0" collapsed="false">
      <c r="A6372" s="0" t="n">
        <v>6386</v>
      </c>
      <c r="B6372" s="0" t="n">
        <v>0.0422799874726</v>
      </c>
    </row>
    <row r="6373" customFormat="false" ht="16" hidden="false" customHeight="false" outlineLevel="0" collapsed="false">
      <c r="A6373" s="0" t="n">
        <v>6387</v>
      </c>
      <c r="B6373" s="0" t="n">
        <v>0.0421167997495</v>
      </c>
    </row>
    <row r="6374" customFormat="false" ht="16" hidden="false" customHeight="false" outlineLevel="0" collapsed="false">
      <c r="A6374" s="0" t="n">
        <v>6388</v>
      </c>
      <c r="B6374" s="0" t="n">
        <v>0.0419536631183</v>
      </c>
    </row>
    <row r="6375" customFormat="false" ht="16" hidden="false" customHeight="false" outlineLevel="0" collapsed="false">
      <c r="A6375" s="0" t="n">
        <v>6389</v>
      </c>
      <c r="B6375" s="0" t="n">
        <v>0.0417905775552</v>
      </c>
    </row>
    <row r="6376" customFormat="false" ht="16" hidden="false" customHeight="false" outlineLevel="0" collapsed="false">
      <c r="A6376" s="0" t="n">
        <v>6390</v>
      </c>
      <c r="B6376" s="0" t="n">
        <v>0.041627543036</v>
      </c>
    </row>
    <row r="6377" customFormat="false" ht="16" hidden="false" customHeight="false" outlineLevel="0" collapsed="false">
      <c r="A6377" s="0" t="n">
        <v>6391</v>
      </c>
      <c r="B6377" s="0" t="n">
        <v>0.0414645595368</v>
      </c>
    </row>
    <row r="6378" customFormat="false" ht="16" hidden="false" customHeight="false" outlineLevel="0" collapsed="false">
      <c r="A6378" s="0" t="n">
        <v>6392</v>
      </c>
      <c r="B6378" s="0" t="n">
        <v>0.0413016270338</v>
      </c>
    </row>
    <row r="6379" customFormat="false" ht="16" hidden="false" customHeight="false" outlineLevel="0" collapsed="false">
      <c r="A6379" s="0" t="n">
        <v>6393</v>
      </c>
      <c r="B6379" s="0" t="n">
        <v>0.0411387455029</v>
      </c>
    </row>
    <row r="6380" customFormat="false" ht="16" hidden="false" customHeight="false" outlineLevel="0" collapsed="false">
      <c r="A6380" s="0" t="n">
        <v>6394</v>
      </c>
      <c r="B6380" s="0" t="n">
        <v>0.0409759149202</v>
      </c>
    </row>
    <row r="6381" customFormat="false" ht="16" hidden="false" customHeight="false" outlineLevel="0" collapsed="false">
      <c r="A6381" s="0" t="n">
        <v>6395</v>
      </c>
      <c r="B6381" s="0" t="n">
        <v>0.0408131352619</v>
      </c>
    </row>
    <row r="6382" customFormat="false" ht="16" hidden="false" customHeight="false" outlineLevel="0" collapsed="false">
      <c r="A6382" s="0" t="n">
        <v>6396</v>
      </c>
      <c r="B6382" s="0" t="n">
        <v>0.0406504065041</v>
      </c>
    </row>
    <row r="6383" customFormat="false" ht="16" hidden="false" customHeight="false" outlineLevel="0" collapsed="false">
      <c r="A6383" s="0" t="n">
        <v>6397</v>
      </c>
      <c r="B6383" s="0" t="n">
        <v>0.0404877286228</v>
      </c>
    </row>
    <row r="6384" customFormat="false" ht="16" hidden="false" customHeight="false" outlineLevel="0" collapsed="false">
      <c r="A6384" s="0" t="n">
        <v>6398</v>
      </c>
      <c r="B6384" s="0" t="n">
        <v>0.0403251015942</v>
      </c>
    </row>
    <row r="6385" customFormat="false" ht="16" hidden="false" customHeight="false" outlineLevel="0" collapsed="false">
      <c r="A6385" s="0" t="n">
        <v>6399</v>
      </c>
      <c r="B6385" s="0" t="n">
        <v>0.0401625253946</v>
      </c>
    </row>
    <row r="6386" customFormat="false" ht="16" hidden="false" customHeight="false" outlineLevel="0" collapsed="false">
      <c r="A6386" s="0" t="n">
        <v>6400</v>
      </c>
      <c r="B6386" s="0" t="n">
        <v>0.04</v>
      </c>
    </row>
    <row r="6387" customFormat="false" ht="16" hidden="false" customHeight="false" outlineLevel="0" collapsed="false">
      <c r="A6387" s="0" t="n">
        <v>6401</v>
      </c>
      <c r="B6387" s="0" t="n">
        <v>0.0398375253867</v>
      </c>
    </row>
    <row r="6388" customFormat="false" ht="16" hidden="false" customHeight="false" outlineLevel="0" collapsed="false">
      <c r="A6388" s="0" t="n">
        <v>6402</v>
      </c>
      <c r="B6388" s="0" t="n">
        <v>0.0396751015308</v>
      </c>
    </row>
    <row r="6389" customFormat="false" ht="16" hidden="false" customHeight="false" outlineLevel="0" collapsed="false">
      <c r="A6389" s="0" t="n">
        <v>6403</v>
      </c>
      <c r="B6389" s="0" t="n">
        <v>0.0395127284086</v>
      </c>
    </row>
    <row r="6390" customFormat="false" ht="16" hidden="false" customHeight="false" outlineLevel="0" collapsed="false">
      <c r="A6390" s="0" t="n">
        <v>6404</v>
      </c>
      <c r="B6390" s="0" t="n">
        <v>0.0393504059963</v>
      </c>
    </row>
    <row r="6391" customFormat="false" ht="16" hidden="false" customHeight="false" outlineLevel="0" collapsed="false">
      <c r="A6391" s="0" t="n">
        <v>6405</v>
      </c>
      <c r="B6391" s="0" t="n">
        <v>0.0391881342701</v>
      </c>
    </row>
    <row r="6392" customFormat="false" ht="16" hidden="false" customHeight="false" outlineLevel="0" collapsed="false">
      <c r="A6392" s="0" t="n">
        <v>6406</v>
      </c>
      <c r="B6392" s="0" t="n">
        <v>0.0390259132064</v>
      </c>
    </row>
    <row r="6393" customFormat="false" ht="16" hidden="false" customHeight="false" outlineLevel="0" collapsed="false">
      <c r="A6393" s="0" t="n">
        <v>6407</v>
      </c>
      <c r="B6393" s="0" t="n">
        <v>0.0388637427813</v>
      </c>
    </row>
    <row r="6394" customFormat="false" ht="16" hidden="false" customHeight="false" outlineLevel="0" collapsed="false">
      <c r="A6394" s="0" t="n">
        <v>6408</v>
      </c>
      <c r="B6394" s="0" t="n">
        <v>0.0387016229713</v>
      </c>
    </row>
    <row r="6395" customFormat="false" ht="16" hidden="false" customHeight="false" outlineLevel="0" collapsed="false">
      <c r="A6395" s="0" t="n">
        <v>6409</v>
      </c>
      <c r="B6395" s="0" t="n">
        <v>0.0385395537525</v>
      </c>
    </row>
    <row r="6396" customFormat="false" ht="16" hidden="false" customHeight="false" outlineLevel="0" collapsed="false">
      <c r="A6396" s="0" t="n">
        <v>6410</v>
      </c>
      <c r="B6396" s="0" t="n">
        <v>0.0383775351014</v>
      </c>
    </row>
    <row r="6397" customFormat="false" ht="16" hidden="false" customHeight="false" outlineLevel="0" collapsed="false">
      <c r="A6397" s="0" t="n">
        <v>6411</v>
      </c>
      <c r="B6397" s="0" t="n">
        <v>0.0382155669942</v>
      </c>
    </row>
    <row r="6398" customFormat="false" ht="16" hidden="false" customHeight="false" outlineLevel="0" collapsed="false">
      <c r="A6398" s="0" t="n">
        <v>6412</v>
      </c>
      <c r="B6398" s="0" t="n">
        <v>0.0380536494074</v>
      </c>
    </row>
    <row r="6399" customFormat="false" ht="16" hidden="false" customHeight="false" outlineLevel="0" collapsed="false">
      <c r="A6399" s="0" t="n">
        <v>6413</v>
      </c>
      <c r="B6399" s="0" t="n">
        <v>0.0378917823172</v>
      </c>
    </row>
    <row r="6400" customFormat="false" ht="16" hidden="false" customHeight="false" outlineLevel="0" collapsed="false">
      <c r="A6400" s="0" t="n">
        <v>6414</v>
      </c>
      <c r="B6400" s="0" t="n">
        <v>0.0377299657</v>
      </c>
    </row>
    <row r="6401" customFormat="false" ht="16" hidden="false" customHeight="false" outlineLevel="0" collapsed="false">
      <c r="A6401" s="0" t="n">
        <v>6415</v>
      </c>
      <c r="B6401" s="0" t="n">
        <v>0.0375681995323</v>
      </c>
    </row>
    <row r="6402" customFormat="false" ht="16" hidden="false" customHeight="false" outlineLevel="0" collapsed="false">
      <c r="A6402" s="0" t="n">
        <v>6416</v>
      </c>
      <c r="B6402" s="0" t="n">
        <v>0.0374064837905</v>
      </c>
    </row>
    <row r="6403" customFormat="false" ht="16" hidden="false" customHeight="false" outlineLevel="0" collapsed="false">
      <c r="A6403" s="0" t="n">
        <v>6417</v>
      </c>
      <c r="B6403" s="0" t="n">
        <v>0.037244818451</v>
      </c>
    </row>
    <row r="6404" customFormat="false" ht="16" hidden="false" customHeight="false" outlineLevel="0" collapsed="false">
      <c r="A6404" s="0" t="n">
        <v>6418</v>
      </c>
      <c r="B6404" s="0" t="n">
        <v>0.0370832034902</v>
      </c>
    </row>
    <row r="6405" customFormat="false" ht="16" hidden="false" customHeight="false" outlineLevel="0" collapsed="false">
      <c r="A6405" s="0" t="n">
        <v>6419</v>
      </c>
      <c r="B6405" s="0" t="n">
        <v>0.0369216388846</v>
      </c>
    </row>
    <row r="6406" customFormat="false" ht="16" hidden="false" customHeight="false" outlineLevel="0" collapsed="false">
      <c r="A6406" s="0" t="n">
        <v>6420</v>
      </c>
      <c r="B6406" s="0" t="n">
        <v>0.0367601246106</v>
      </c>
    </row>
    <row r="6407" customFormat="false" ht="16" hidden="false" customHeight="false" outlineLevel="0" collapsed="false">
      <c r="A6407" s="0" t="n">
        <v>6421</v>
      </c>
      <c r="B6407" s="0" t="n">
        <v>0.0365986606448</v>
      </c>
    </row>
    <row r="6408" customFormat="false" ht="16" hidden="false" customHeight="false" outlineLevel="0" collapsed="false">
      <c r="A6408" s="0" t="n">
        <v>6422</v>
      </c>
      <c r="B6408" s="0" t="n">
        <v>0.0364372469636</v>
      </c>
    </row>
    <row r="6409" customFormat="false" ht="16" hidden="false" customHeight="false" outlineLevel="0" collapsed="false">
      <c r="A6409" s="0" t="n">
        <v>6423</v>
      </c>
      <c r="B6409" s="0" t="n">
        <v>0.0362758835435</v>
      </c>
    </row>
    <row r="6410" customFormat="false" ht="16" hidden="false" customHeight="false" outlineLevel="0" collapsed="false">
      <c r="A6410" s="0" t="n">
        <v>6424</v>
      </c>
      <c r="B6410" s="0" t="n">
        <v>0.0361145703611</v>
      </c>
    </row>
    <row r="6411" customFormat="false" ht="16" hidden="false" customHeight="false" outlineLevel="0" collapsed="false">
      <c r="A6411" s="0" t="n">
        <v>6425</v>
      </c>
      <c r="B6411" s="0" t="n">
        <v>0.035953307393</v>
      </c>
    </row>
    <row r="6412" customFormat="false" ht="16" hidden="false" customHeight="false" outlineLevel="0" collapsed="false">
      <c r="A6412" s="0" t="n">
        <v>6426</v>
      </c>
      <c r="B6412" s="0" t="n">
        <v>0.0357920946156</v>
      </c>
    </row>
    <row r="6413" customFormat="false" ht="16" hidden="false" customHeight="false" outlineLevel="0" collapsed="false">
      <c r="A6413" s="0" t="n">
        <v>6427</v>
      </c>
      <c r="B6413" s="0" t="n">
        <v>0.0356309320056</v>
      </c>
    </row>
    <row r="6414" customFormat="false" ht="16" hidden="false" customHeight="false" outlineLevel="0" collapsed="false">
      <c r="A6414" s="0" t="n">
        <v>6428</v>
      </c>
      <c r="B6414" s="0" t="n">
        <v>0.0354698195395</v>
      </c>
    </row>
    <row r="6415" customFormat="false" ht="16" hidden="false" customHeight="false" outlineLevel="0" collapsed="false">
      <c r="A6415" s="0" t="n">
        <v>6429</v>
      </c>
      <c r="B6415" s="0" t="n">
        <v>0.035308757194</v>
      </c>
    </row>
    <row r="6416" customFormat="false" ht="16" hidden="false" customHeight="false" outlineLevel="0" collapsed="false">
      <c r="A6416" s="0" t="n">
        <v>6430</v>
      </c>
      <c r="B6416" s="0" t="n">
        <v>0.0351477449456</v>
      </c>
    </row>
    <row r="6417" customFormat="false" ht="16" hidden="false" customHeight="false" outlineLevel="0" collapsed="false">
      <c r="A6417" s="0" t="n">
        <v>6431</v>
      </c>
      <c r="B6417" s="0" t="n">
        <v>0.034986782771</v>
      </c>
    </row>
    <row r="6418" customFormat="false" ht="16" hidden="false" customHeight="false" outlineLevel="0" collapsed="false">
      <c r="A6418" s="0" t="n">
        <v>6432</v>
      </c>
      <c r="B6418" s="0" t="n">
        <v>0.0348258706468</v>
      </c>
    </row>
    <row r="6419" customFormat="false" ht="16" hidden="false" customHeight="false" outlineLevel="0" collapsed="false">
      <c r="A6419" s="0" t="n">
        <v>6433</v>
      </c>
      <c r="B6419" s="0" t="n">
        <v>0.0346650085497</v>
      </c>
    </row>
    <row r="6420" customFormat="false" ht="16" hidden="false" customHeight="false" outlineLevel="0" collapsed="false">
      <c r="A6420" s="0" t="n">
        <v>6434</v>
      </c>
      <c r="B6420" s="0" t="n">
        <v>0.0345041964563</v>
      </c>
    </row>
    <row r="6421" customFormat="false" ht="16" hidden="false" customHeight="false" outlineLevel="0" collapsed="false">
      <c r="A6421" s="0" t="n">
        <v>6435</v>
      </c>
      <c r="B6421" s="0" t="n">
        <v>0.0343434343434</v>
      </c>
    </row>
    <row r="6422" customFormat="false" ht="16" hidden="false" customHeight="false" outlineLevel="0" collapsed="false">
      <c r="A6422" s="0" t="n">
        <v>6436</v>
      </c>
      <c r="B6422" s="0" t="n">
        <v>0.0341827221877</v>
      </c>
    </row>
    <row r="6423" customFormat="false" ht="16" hidden="false" customHeight="false" outlineLevel="0" collapsed="false">
      <c r="A6423" s="0" t="n">
        <v>6437</v>
      </c>
      <c r="B6423" s="0" t="n">
        <v>0.0340220599658</v>
      </c>
    </row>
    <row r="6424" customFormat="false" ht="16" hidden="false" customHeight="false" outlineLevel="0" collapsed="false">
      <c r="A6424" s="0" t="n">
        <v>6438</v>
      </c>
      <c r="B6424" s="0" t="n">
        <v>0.0338614476546</v>
      </c>
    </row>
    <row r="6425" customFormat="false" ht="16" hidden="false" customHeight="false" outlineLevel="0" collapsed="false">
      <c r="A6425" s="0" t="n">
        <v>6439</v>
      </c>
      <c r="B6425" s="0" t="n">
        <v>0.0337008852306</v>
      </c>
    </row>
    <row r="6426" customFormat="false" ht="16" hidden="false" customHeight="false" outlineLevel="0" collapsed="false">
      <c r="A6426" s="0" t="n">
        <v>6440</v>
      </c>
      <c r="B6426" s="0" t="n">
        <v>0.0335403726708</v>
      </c>
    </row>
    <row r="6427" customFormat="false" ht="16" hidden="false" customHeight="false" outlineLevel="0" collapsed="false">
      <c r="A6427" s="0" t="n">
        <v>6441</v>
      </c>
      <c r="B6427" s="0" t="n">
        <v>0.0333799099519</v>
      </c>
    </row>
    <row r="6428" customFormat="false" ht="16" hidden="false" customHeight="false" outlineLevel="0" collapsed="false">
      <c r="A6428" s="0" t="n">
        <v>6442</v>
      </c>
      <c r="B6428" s="0" t="n">
        <v>0.0332194970506</v>
      </c>
    </row>
    <row r="6429" customFormat="false" ht="16" hidden="false" customHeight="false" outlineLevel="0" collapsed="false">
      <c r="A6429" s="0" t="n">
        <v>6443</v>
      </c>
      <c r="B6429" s="0" t="n">
        <v>0.0330591339438</v>
      </c>
    </row>
    <row r="6430" customFormat="false" ht="16" hidden="false" customHeight="false" outlineLevel="0" collapsed="false">
      <c r="A6430" s="0" t="n">
        <v>6444</v>
      </c>
      <c r="B6430" s="0" t="n">
        <v>0.0328988206083</v>
      </c>
    </row>
    <row r="6431" customFormat="false" ht="16" hidden="false" customHeight="false" outlineLevel="0" collapsed="false">
      <c r="A6431" s="0" t="n">
        <v>6445</v>
      </c>
      <c r="B6431" s="0" t="n">
        <v>0.0327385570209</v>
      </c>
    </row>
    <row r="6432" customFormat="false" ht="16" hidden="false" customHeight="false" outlineLevel="0" collapsed="false">
      <c r="A6432" s="0" t="n">
        <v>6446</v>
      </c>
      <c r="B6432" s="0" t="n">
        <v>0.0325783431585</v>
      </c>
    </row>
    <row r="6433" customFormat="false" ht="16" hidden="false" customHeight="false" outlineLevel="0" collapsed="false">
      <c r="A6433" s="0" t="n">
        <v>6447</v>
      </c>
      <c r="B6433" s="0" t="n">
        <v>0.032418178998</v>
      </c>
    </row>
    <row r="6434" customFormat="false" ht="16" hidden="false" customHeight="false" outlineLevel="0" collapsed="false">
      <c r="A6434" s="0" t="n">
        <v>6448</v>
      </c>
      <c r="B6434" s="0" t="n">
        <v>0.0322580645161</v>
      </c>
    </row>
    <row r="6435" customFormat="false" ht="16" hidden="false" customHeight="false" outlineLevel="0" collapsed="false">
      <c r="A6435" s="0" t="n">
        <v>6449</v>
      </c>
      <c r="B6435" s="0" t="n">
        <v>0.0320979996899</v>
      </c>
    </row>
    <row r="6436" customFormat="false" ht="16" hidden="false" customHeight="false" outlineLevel="0" collapsed="false">
      <c r="A6436" s="0" t="n">
        <v>6450</v>
      </c>
      <c r="B6436" s="0" t="n">
        <v>0.0319379844961</v>
      </c>
    </row>
    <row r="6437" customFormat="false" ht="16" hidden="false" customHeight="false" outlineLevel="0" collapsed="false">
      <c r="A6437" s="0" t="n">
        <v>6451</v>
      </c>
      <c r="B6437" s="0" t="n">
        <v>0.0317780189118</v>
      </c>
    </row>
    <row r="6438" customFormat="false" ht="16" hidden="false" customHeight="false" outlineLevel="0" collapsed="false">
      <c r="A6438" s="0" t="n">
        <v>6452</v>
      </c>
      <c r="B6438" s="0" t="n">
        <v>0.0316181029138</v>
      </c>
    </row>
    <row r="6439" customFormat="false" ht="16" hidden="false" customHeight="false" outlineLevel="0" collapsed="false">
      <c r="A6439" s="0" t="n">
        <v>6453</v>
      </c>
      <c r="B6439" s="0" t="n">
        <v>0.0314582364792</v>
      </c>
    </row>
    <row r="6440" customFormat="false" ht="16" hidden="false" customHeight="false" outlineLevel="0" collapsed="false">
      <c r="A6440" s="0" t="n">
        <v>6454</v>
      </c>
      <c r="B6440" s="0" t="n">
        <v>0.0312984195848</v>
      </c>
    </row>
    <row r="6441" customFormat="false" ht="16" hidden="false" customHeight="false" outlineLevel="0" collapsed="false">
      <c r="A6441" s="0" t="n">
        <v>6455</v>
      </c>
      <c r="B6441" s="0" t="n">
        <v>0.0311386522076</v>
      </c>
    </row>
    <row r="6442" customFormat="false" ht="16" hidden="false" customHeight="false" outlineLevel="0" collapsed="false">
      <c r="A6442" s="0" t="n">
        <v>6456</v>
      </c>
      <c r="B6442" s="0" t="n">
        <v>0.0309789343247</v>
      </c>
    </row>
    <row r="6443" customFormat="false" ht="16" hidden="false" customHeight="false" outlineLevel="0" collapsed="false">
      <c r="A6443" s="0" t="n">
        <v>6457</v>
      </c>
      <c r="B6443" s="0" t="n">
        <v>0.030819265913</v>
      </c>
    </row>
    <row r="6444" customFormat="false" ht="16" hidden="false" customHeight="false" outlineLevel="0" collapsed="false">
      <c r="A6444" s="0" t="n">
        <v>6458</v>
      </c>
      <c r="B6444" s="0" t="n">
        <v>0.0306596469495</v>
      </c>
    </row>
    <row r="6445" customFormat="false" ht="16" hidden="false" customHeight="false" outlineLevel="0" collapsed="false">
      <c r="A6445" s="0" t="n">
        <v>6459</v>
      </c>
      <c r="B6445" s="0" t="n">
        <v>0.0305000774114</v>
      </c>
    </row>
    <row r="6446" customFormat="false" ht="16" hidden="false" customHeight="false" outlineLevel="0" collapsed="false">
      <c r="A6446" s="0" t="n">
        <v>6460</v>
      </c>
      <c r="B6446" s="0" t="n">
        <v>0.0303405572755</v>
      </c>
    </row>
    <row r="6447" customFormat="false" ht="16" hidden="false" customHeight="false" outlineLevel="0" collapsed="false">
      <c r="A6447" s="0" t="n">
        <v>6461</v>
      </c>
      <c r="B6447" s="0" t="n">
        <v>0.0301810865191</v>
      </c>
    </row>
    <row r="6448" customFormat="false" ht="16" hidden="false" customHeight="false" outlineLevel="0" collapsed="false">
      <c r="A6448" s="0" t="n">
        <v>6462</v>
      </c>
      <c r="B6448" s="0" t="n">
        <v>0.0300216651192</v>
      </c>
    </row>
    <row r="6449" customFormat="false" ht="16" hidden="false" customHeight="false" outlineLevel="0" collapsed="false">
      <c r="A6449" s="0" t="n">
        <v>6463</v>
      </c>
      <c r="B6449" s="0" t="n">
        <v>0.0298622930528</v>
      </c>
    </row>
    <row r="6450" customFormat="false" ht="16" hidden="false" customHeight="false" outlineLevel="0" collapsed="false">
      <c r="A6450" s="0" t="n">
        <v>6464</v>
      </c>
      <c r="B6450" s="0" t="n">
        <v>0.029702970297</v>
      </c>
    </row>
    <row r="6451" customFormat="false" ht="16" hidden="false" customHeight="false" outlineLevel="0" collapsed="false">
      <c r="A6451" s="0" t="n">
        <v>6465</v>
      </c>
      <c r="B6451" s="0" t="n">
        <v>0.0295436968291</v>
      </c>
    </row>
    <row r="6452" customFormat="false" ht="16" hidden="false" customHeight="false" outlineLevel="0" collapsed="false">
      <c r="A6452" s="0" t="n">
        <v>6466</v>
      </c>
      <c r="B6452" s="0" t="n">
        <v>0.029384472626</v>
      </c>
    </row>
    <row r="6453" customFormat="false" ht="16" hidden="false" customHeight="false" outlineLevel="0" collapsed="false">
      <c r="A6453" s="0" t="n">
        <v>6467</v>
      </c>
      <c r="B6453" s="0" t="n">
        <v>0.0292252976651</v>
      </c>
    </row>
    <row r="6454" customFormat="false" ht="16" hidden="false" customHeight="false" outlineLevel="0" collapsed="false">
      <c r="A6454" s="0" t="n">
        <v>6468</v>
      </c>
      <c r="B6454" s="0" t="n">
        <v>0.0290661719233</v>
      </c>
    </row>
    <row r="6455" customFormat="false" ht="16" hidden="false" customHeight="false" outlineLevel="0" collapsed="false">
      <c r="A6455" s="0" t="n">
        <v>6469</v>
      </c>
      <c r="B6455" s="0" t="n">
        <v>0.028907095378</v>
      </c>
    </row>
    <row r="6456" customFormat="false" ht="16" hidden="false" customHeight="false" outlineLevel="0" collapsed="false">
      <c r="A6456" s="0" t="n">
        <v>6470</v>
      </c>
      <c r="B6456" s="0" t="n">
        <v>0.0287480680062</v>
      </c>
    </row>
    <row r="6457" customFormat="false" ht="16" hidden="false" customHeight="false" outlineLevel="0" collapsed="false">
      <c r="A6457" s="0" t="n">
        <v>6471</v>
      </c>
      <c r="B6457" s="0" t="n">
        <v>0.0285890897852</v>
      </c>
    </row>
    <row r="6458" customFormat="false" ht="16" hidden="false" customHeight="false" outlineLevel="0" collapsed="false">
      <c r="A6458" s="0" t="n">
        <v>6472</v>
      </c>
      <c r="B6458" s="0" t="n">
        <v>0.0284301606922</v>
      </c>
    </row>
    <row r="6459" customFormat="false" ht="16" hidden="false" customHeight="false" outlineLevel="0" collapsed="false">
      <c r="A6459" s="0" t="n">
        <v>6473</v>
      </c>
      <c r="B6459" s="0" t="n">
        <v>0.0282712807045</v>
      </c>
    </row>
    <row r="6460" customFormat="false" ht="16" hidden="false" customHeight="false" outlineLevel="0" collapsed="false">
      <c r="A6460" s="0" t="n">
        <v>6474</v>
      </c>
      <c r="B6460" s="0" t="n">
        <v>0.0281124497992</v>
      </c>
    </row>
    <row r="6461" customFormat="false" ht="16" hidden="false" customHeight="false" outlineLevel="0" collapsed="false">
      <c r="A6461" s="0" t="n">
        <v>6475</v>
      </c>
      <c r="B6461" s="0" t="n">
        <v>0.0279536679537</v>
      </c>
    </row>
    <row r="6462" customFormat="false" ht="16" hidden="false" customHeight="false" outlineLevel="0" collapsed="false">
      <c r="A6462" s="0" t="n">
        <v>6476</v>
      </c>
      <c r="B6462" s="0" t="n">
        <v>0.0277949351452</v>
      </c>
    </row>
    <row r="6463" customFormat="false" ht="16" hidden="false" customHeight="false" outlineLevel="0" collapsed="false">
      <c r="A6463" s="0" t="n">
        <v>6477</v>
      </c>
      <c r="B6463" s="0" t="n">
        <v>0.0276362513509</v>
      </c>
    </row>
    <row r="6464" customFormat="false" ht="16" hidden="false" customHeight="false" outlineLevel="0" collapsed="false">
      <c r="A6464" s="0" t="n">
        <v>6478</v>
      </c>
      <c r="B6464" s="0" t="n">
        <v>0.0274776165483</v>
      </c>
    </row>
    <row r="6465" customFormat="false" ht="16" hidden="false" customHeight="false" outlineLevel="0" collapsed="false">
      <c r="A6465" s="0" t="n">
        <v>6479</v>
      </c>
      <c r="B6465" s="0" t="n">
        <v>0.0273190307146</v>
      </c>
    </row>
    <row r="6466" customFormat="false" ht="16" hidden="false" customHeight="false" outlineLevel="0" collapsed="false">
      <c r="A6466" s="0" t="n">
        <v>6480</v>
      </c>
      <c r="B6466" s="0" t="n">
        <v>0.0271604938272</v>
      </c>
    </row>
    <row r="6467" customFormat="false" ht="16" hidden="false" customHeight="false" outlineLevel="0" collapsed="false">
      <c r="A6467" s="0" t="n">
        <v>6481</v>
      </c>
      <c r="B6467" s="0" t="n">
        <v>0.0270020058633</v>
      </c>
    </row>
    <row r="6468" customFormat="false" ht="16" hidden="false" customHeight="false" outlineLevel="0" collapsed="false">
      <c r="A6468" s="0" t="n">
        <v>6482</v>
      </c>
      <c r="B6468" s="0" t="n">
        <v>0.0268435668004</v>
      </c>
    </row>
    <row r="6469" customFormat="false" ht="16" hidden="false" customHeight="false" outlineLevel="0" collapsed="false">
      <c r="A6469" s="0" t="n">
        <v>6483</v>
      </c>
      <c r="B6469" s="0" t="n">
        <v>0.0266851766158</v>
      </c>
    </row>
    <row r="6470" customFormat="false" ht="16" hidden="false" customHeight="false" outlineLevel="0" collapsed="false">
      <c r="A6470" s="0" t="n">
        <v>6484</v>
      </c>
      <c r="B6470" s="0" t="n">
        <v>0.0265268352869</v>
      </c>
    </row>
    <row r="6471" customFormat="false" ht="16" hidden="false" customHeight="false" outlineLevel="0" collapsed="false">
      <c r="A6471" s="0" t="n">
        <v>6485</v>
      </c>
      <c r="B6471" s="0" t="n">
        <v>0.0263685427911</v>
      </c>
    </row>
    <row r="6472" customFormat="false" ht="16" hidden="false" customHeight="false" outlineLevel="0" collapsed="false">
      <c r="A6472" s="0" t="n">
        <v>6486</v>
      </c>
      <c r="B6472" s="0" t="n">
        <v>0.0262102991058</v>
      </c>
    </row>
    <row r="6473" customFormat="false" ht="16" hidden="false" customHeight="false" outlineLevel="0" collapsed="false">
      <c r="A6473" s="0" t="n">
        <v>6487</v>
      </c>
      <c r="B6473" s="0" t="n">
        <v>0.0260521042084</v>
      </c>
    </row>
    <row r="6474" customFormat="false" ht="16" hidden="false" customHeight="false" outlineLevel="0" collapsed="false">
      <c r="A6474" s="0" t="n">
        <v>6488</v>
      </c>
      <c r="B6474" s="0" t="n">
        <v>0.0258939580764</v>
      </c>
    </row>
    <row r="6475" customFormat="false" ht="16" hidden="false" customHeight="false" outlineLevel="0" collapsed="false">
      <c r="A6475" s="0" t="n">
        <v>6489</v>
      </c>
      <c r="B6475" s="0" t="n">
        <v>0.0257358606873</v>
      </c>
    </row>
    <row r="6476" customFormat="false" ht="16" hidden="false" customHeight="false" outlineLevel="0" collapsed="false">
      <c r="A6476" s="0" t="n">
        <v>6490</v>
      </c>
      <c r="B6476" s="0" t="n">
        <v>0.0255778120185</v>
      </c>
    </row>
    <row r="6477" customFormat="false" ht="16" hidden="false" customHeight="false" outlineLevel="0" collapsed="false">
      <c r="A6477" s="0" t="n">
        <v>6491</v>
      </c>
      <c r="B6477" s="0" t="n">
        <v>0.0254198120475</v>
      </c>
    </row>
    <row r="6478" customFormat="false" ht="16" hidden="false" customHeight="false" outlineLevel="0" collapsed="false">
      <c r="A6478" s="0" t="n">
        <v>6492</v>
      </c>
      <c r="B6478" s="0" t="n">
        <v>0.0252618607517</v>
      </c>
    </row>
    <row r="6479" customFormat="false" ht="16" hidden="false" customHeight="false" outlineLevel="0" collapsed="false">
      <c r="A6479" s="0" t="n">
        <v>6493</v>
      </c>
      <c r="B6479" s="0" t="n">
        <v>0.0251039581087</v>
      </c>
    </row>
    <row r="6480" customFormat="false" ht="16" hidden="false" customHeight="false" outlineLevel="0" collapsed="false">
      <c r="A6480" s="0" t="n">
        <v>6494</v>
      </c>
      <c r="B6480" s="0" t="n">
        <v>0.0249461040961</v>
      </c>
    </row>
    <row r="6481" customFormat="false" ht="16" hidden="false" customHeight="false" outlineLevel="0" collapsed="false">
      <c r="A6481" s="0" t="n">
        <v>6495</v>
      </c>
      <c r="B6481" s="0" t="n">
        <v>0.0247882986913</v>
      </c>
    </row>
    <row r="6482" customFormat="false" ht="16" hidden="false" customHeight="false" outlineLevel="0" collapsed="false">
      <c r="A6482" s="0" t="n">
        <v>6496</v>
      </c>
      <c r="B6482" s="0" t="n">
        <v>0.0246305418719</v>
      </c>
    </row>
    <row r="6483" customFormat="false" ht="16" hidden="false" customHeight="false" outlineLevel="0" collapsed="false">
      <c r="A6483" s="0" t="n">
        <v>6497</v>
      </c>
      <c r="B6483" s="0" t="n">
        <v>0.0244728336155</v>
      </c>
    </row>
    <row r="6484" customFormat="false" ht="16" hidden="false" customHeight="false" outlineLevel="0" collapsed="false">
      <c r="A6484" s="0" t="n">
        <v>6498</v>
      </c>
      <c r="B6484" s="0" t="n">
        <v>0.0243151738997</v>
      </c>
    </row>
    <row r="6485" customFormat="false" ht="16" hidden="false" customHeight="false" outlineLevel="0" collapsed="false">
      <c r="A6485" s="0" t="n">
        <v>6499</v>
      </c>
      <c r="B6485" s="0" t="n">
        <v>0.024157562702</v>
      </c>
    </row>
    <row r="6486" customFormat="false" ht="16" hidden="false" customHeight="false" outlineLevel="0" collapsed="false">
      <c r="A6486" s="0" t="n">
        <v>6500</v>
      </c>
      <c r="B6486" s="0" t="n">
        <v>0.024</v>
      </c>
    </row>
    <row r="6487" customFormat="false" ht="16" hidden="false" customHeight="false" outlineLevel="0" collapsed="false">
      <c r="A6487" s="0" t="n">
        <v>6501</v>
      </c>
      <c r="B6487" s="0" t="n">
        <v>0.0238424857714</v>
      </c>
    </row>
    <row r="6488" customFormat="false" ht="16" hidden="false" customHeight="false" outlineLevel="0" collapsed="false">
      <c r="A6488" s="0" t="n">
        <v>6502</v>
      </c>
      <c r="B6488" s="0" t="n">
        <v>0.0236850199938</v>
      </c>
    </row>
    <row r="6489" customFormat="false" ht="16" hidden="false" customHeight="false" outlineLevel="0" collapsed="false">
      <c r="A6489" s="0" t="n">
        <v>6503</v>
      </c>
      <c r="B6489" s="0" t="n">
        <v>0.0235276026449</v>
      </c>
    </row>
    <row r="6490" customFormat="false" ht="16" hidden="false" customHeight="false" outlineLevel="0" collapsed="false">
      <c r="A6490" s="0" t="n">
        <v>6504</v>
      </c>
      <c r="B6490" s="0" t="n">
        <v>0.0233702337023</v>
      </c>
    </row>
    <row r="6491" customFormat="false" ht="16" hidden="false" customHeight="false" outlineLevel="0" collapsed="false">
      <c r="A6491" s="0" t="n">
        <v>6505</v>
      </c>
      <c r="B6491" s="0" t="n">
        <v>0.0232129131437</v>
      </c>
    </row>
    <row r="6492" customFormat="false" ht="16" hidden="false" customHeight="false" outlineLevel="0" collapsed="false">
      <c r="A6492" s="0" t="n">
        <v>6506</v>
      </c>
      <c r="B6492" s="0" t="n">
        <v>0.0230556409468</v>
      </c>
    </row>
    <row r="6493" customFormat="false" ht="16" hidden="false" customHeight="false" outlineLevel="0" collapsed="false">
      <c r="A6493" s="0" t="n">
        <v>6507</v>
      </c>
      <c r="B6493" s="0" t="n">
        <v>0.0228984170893</v>
      </c>
    </row>
    <row r="6494" customFormat="false" ht="16" hidden="false" customHeight="false" outlineLevel="0" collapsed="false">
      <c r="A6494" s="0" t="n">
        <v>6508</v>
      </c>
      <c r="B6494" s="0" t="n">
        <v>0.0227412415489</v>
      </c>
    </row>
    <row r="6495" customFormat="false" ht="16" hidden="false" customHeight="false" outlineLevel="0" collapsed="false">
      <c r="A6495" s="0" t="n">
        <v>6509</v>
      </c>
      <c r="B6495" s="0" t="n">
        <v>0.0225841143033</v>
      </c>
    </row>
    <row r="6496" customFormat="false" ht="16" hidden="false" customHeight="false" outlineLevel="0" collapsed="false">
      <c r="A6496" s="0" t="n">
        <v>6510</v>
      </c>
      <c r="B6496" s="0" t="n">
        <v>0.0224270353303</v>
      </c>
    </row>
    <row r="6497" customFormat="false" ht="16" hidden="false" customHeight="false" outlineLevel="0" collapsed="false">
      <c r="A6497" s="0" t="n">
        <v>6511</v>
      </c>
      <c r="B6497" s="0" t="n">
        <v>0.0222700046076</v>
      </c>
    </row>
    <row r="6498" customFormat="false" ht="16" hidden="false" customHeight="false" outlineLevel="0" collapsed="false">
      <c r="A6498" s="0" t="n">
        <v>6512</v>
      </c>
      <c r="B6498" s="0" t="n">
        <v>0.022113022113</v>
      </c>
    </row>
    <row r="6499" customFormat="false" ht="16" hidden="false" customHeight="false" outlineLevel="0" collapsed="false">
      <c r="A6499" s="0" t="n">
        <v>6513</v>
      </c>
      <c r="B6499" s="0" t="n">
        <v>0.0219560878244</v>
      </c>
    </row>
    <row r="6500" customFormat="false" ht="16" hidden="false" customHeight="false" outlineLevel="0" collapsed="false">
      <c r="A6500" s="0" t="n">
        <v>6514</v>
      </c>
      <c r="B6500" s="0" t="n">
        <v>0.0217992017194</v>
      </c>
    </row>
    <row r="6501" customFormat="false" ht="16" hidden="false" customHeight="false" outlineLevel="0" collapsed="false">
      <c r="A6501" s="0" t="n">
        <v>6515</v>
      </c>
      <c r="B6501" s="0" t="n">
        <v>0.0216423637759</v>
      </c>
    </row>
    <row r="6502" customFormat="false" ht="16" hidden="false" customHeight="false" outlineLevel="0" collapsed="false">
      <c r="A6502" s="0" t="n">
        <v>6516</v>
      </c>
      <c r="B6502" s="0" t="n">
        <v>0.0214855739718</v>
      </c>
    </row>
    <row r="6503" customFormat="false" ht="16" hidden="false" customHeight="false" outlineLevel="0" collapsed="false">
      <c r="A6503" s="0" t="n">
        <v>6517</v>
      </c>
      <c r="B6503" s="0" t="n">
        <v>0.0213288322848</v>
      </c>
    </row>
    <row r="6504" customFormat="false" ht="16" hidden="false" customHeight="false" outlineLevel="0" collapsed="false">
      <c r="A6504" s="0" t="n">
        <v>6518</v>
      </c>
      <c r="B6504" s="0" t="n">
        <v>0.0211721386929</v>
      </c>
    </row>
    <row r="6505" customFormat="false" ht="16" hidden="false" customHeight="false" outlineLevel="0" collapsed="false">
      <c r="A6505" s="0" t="n">
        <v>6519</v>
      </c>
      <c r="B6505" s="0" t="n">
        <v>0.0210154931738</v>
      </c>
    </row>
    <row r="6506" customFormat="false" ht="16" hidden="false" customHeight="false" outlineLevel="0" collapsed="false">
      <c r="A6506" s="0" t="n">
        <v>6520</v>
      </c>
      <c r="B6506" s="0" t="n">
        <v>0.0208588957055</v>
      </c>
    </row>
    <row r="6507" customFormat="false" ht="16" hidden="false" customHeight="false" outlineLevel="0" collapsed="false">
      <c r="A6507" s="0" t="n">
        <v>6521</v>
      </c>
      <c r="B6507" s="0" t="n">
        <v>0.0207023462659</v>
      </c>
    </row>
    <row r="6508" customFormat="false" ht="16" hidden="false" customHeight="false" outlineLevel="0" collapsed="false">
      <c r="A6508" s="0" t="n">
        <v>6522</v>
      </c>
      <c r="B6508" s="0" t="n">
        <v>0.0205458448329</v>
      </c>
    </row>
    <row r="6509" customFormat="false" ht="16" hidden="false" customHeight="false" outlineLevel="0" collapsed="false">
      <c r="A6509" s="0" t="n">
        <v>6523</v>
      </c>
      <c r="B6509" s="0" t="n">
        <v>0.0203893913843</v>
      </c>
    </row>
    <row r="6510" customFormat="false" ht="16" hidden="false" customHeight="false" outlineLevel="0" collapsed="false">
      <c r="A6510" s="0" t="n">
        <v>6524</v>
      </c>
      <c r="B6510" s="0" t="n">
        <v>0.0202329858982</v>
      </c>
    </row>
    <row r="6511" customFormat="false" ht="16" hidden="false" customHeight="false" outlineLevel="0" collapsed="false">
      <c r="A6511" s="0" t="n">
        <v>6525</v>
      </c>
      <c r="B6511" s="0" t="n">
        <v>0.0200766283525</v>
      </c>
    </row>
    <row r="6512" customFormat="false" ht="16" hidden="false" customHeight="false" outlineLevel="0" collapsed="false">
      <c r="A6512" s="0" t="n">
        <v>6526</v>
      </c>
      <c r="B6512" s="0" t="n">
        <v>0.0199203187251</v>
      </c>
    </row>
    <row r="6513" customFormat="false" ht="16" hidden="false" customHeight="false" outlineLevel="0" collapsed="false">
      <c r="A6513" s="0" t="n">
        <v>6527</v>
      </c>
      <c r="B6513" s="0" t="n">
        <v>0.019764056994</v>
      </c>
    </row>
    <row r="6514" customFormat="false" ht="16" hidden="false" customHeight="false" outlineLevel="0" collapsed="false">
      <c r="A6514" s="0" t="n">
        <v>6528</v>
      </c>
      <c r="B6514" s="0" t="n">
        <v>0.0196078431373</v>
      </c>
    </row>
    <row r="6515" customFormat="false" ht="16" hidden="false" customHeight="false" outlineLevel="0" collapsed="false">
      <c r="A6515" s="0" t="n">
        <v>6529</v>
      </c>
      <c r="B6515" s="0" t="n">
        <v>0.0194516771328</v>
      </c>
    </row>
    <row r="6516" customFormat="false" ht="16" hidden="false" customHeight="false" outlineLevel="0" collapsed="false">
      <c r="A6516" s="0" t="n">
        <v>6530</v>
      </c>
      <c r="B6516" s="0" t="n">
        <v>0.0192955589587</v>
      </c>
    </row>
    <row r="6517" customFormat="false" ht="16" hidden="false" customHeight="false" outlineLevel="0" collapsed="false">
      <c r="A6517" s="0" t="n">
        <v>6531</v>
      </c>
      <c r="B6517" s="0" t="n">
        <v>0.0191394885929</v>
      </c>
    </row>
    <row r="6518" customFormat="false" ht="16" hidden="false" customHeight="false" outlineLevel="0" collapsed="false">
      <c r="A6518" s="0" t="n">
        <v>6532</v>
      </c>
      <c r="B6518" s="0" t="n">
        <v>0.0189834660135</v>
      </c>
    </row>
    <row r="6519" customFormat="false" ht="16" hidden="false" customHeight="false" outlineLevel="0" collapsed="false">
      <c r="A6519" s="0" t="n">
        <v>6533</v>
      </c>
      <c r="B6519" s="0" t="n">
        <v>0.0188274911985</v>
      </c>
    </row>
    <row r="6520" customFormat="false" ht="16" hidden="false" customHeight="false" outlineLevel="0" collapsed="false">
      <c r="A6520" s="0" t="n">
        <v>6534</v>
      </c>
      <c r="B6520" s="0" t="n">
        <v>0.0186715641261</v>
      </c>
    </row>
    <row r="6521" customFormat="false" ht="16" hidden="false" customHeight="false" outlineLevel="0" collapsed="false">
      <c r="A6521" s="0" t="n">
        <v>6535</v>
      </c>
      <c r="B6521" s="0" t="n">
        <v>0.0185156847743</v>
      </c>
    </row>
    <row r="6522" customFormat="false" ht="16" hidden="false" customHeight="false" outlineLevel="0" collapsed="false">
      <c r="A6522" s="0" t="n">
        <v>6536</v>
      </c>
      <c r="B6522" s="0" t="n">
        <v>0.0183598531212</v>
      </c>
    </row>
    <row r="6523" customFormat="false" ht="16" hidden="false" customHeight="false" outlineLevel="0" collapsed="false">
      <c r="A6523" s="0" t="n">
        <v>6537</v>
      </c>
      <c r="B6523" s="0" t="n">
        <v>0.0182040691449</v>
      </c>
    </row>
    <row r="6524" customFormat="false" ht="16" hidden="false" customHeight="false" outlineLevel="0" collapsed="false">
      <c r="A6524" s="0" t="n">
        <v>6538</v>
      </c>
      <c r="B6524" s="0" t="n">
        <v>0.0180483328235</v>
      </c>
    </row>
    <row r="6525" customFormat="false" ht="16" hidden="false" customHeight="false" outlineLevel="0" collapsed="false">
      <c r="A6525" s="0" t="n">
        <v>6539</v>
      </c>
      <c r="B6525" s="0" t="n">
        <v>0.0178926441352</v>
      </c>
    </row>
    <row r="6526" customFormat="false" ht="16" hidden="false" customHeight="false" outlineLevel="0" collapsed="false">
      <c r="A6526" s="0" t="n">
        <v>6540</v>
      </c>
      <c r="B6526" s="0" t="n">
        <v>0.0177370030581</v>
      </c>
    </row>
    <row r="6527" customFormat="false" ht="16" hidden="false" customHeight="false" outlineLevel="0" collapsed="false">
      <c r="A6527" s="0" t="n">
        <v>6541</v>
      </c>
      <c r="B6527" s="0" t="n">
        <v>0.0175814095704</v>
      </c>
    </row>
    <row r="6528" customFormat="false" ht="16" hidden="false" customHeight="false" outlineLevel="0" collapsed="false">
      <c r="A6528" s="0" t="n">
        <v>6542</v>
      </c>
      <c r="B6528" s="0" t="n">
        <v>0.0174258636503</v>
      </c>
    </row>
    <row r="6529" customFormat="false" ht="16" hidden="false" customHeight="false" outlineLevel="0" collapsed="false">
      <c r="A6529" s="0" t="n">
        <v>6543</v>
      </c>
      <c r="B6529" s="0" t="n">
        <v>0.0172703652759</v>
      </c>
    </row>
    <row r="6530" customFormat="false" ht="16" hidden="false" customHeight="false" outlineLevel="0" collapsed="false">
      <c r="A6530" s="0" t="n">
        <v>6544</v>
      </c>
      <c r="B6530" s="0" t="n">
        <v>0.0171149144254</v>
      </c>
    </row>
    <row r="6531" customFormat="false" ht="16" hidden="false" customHeight="false" outlineLevel="0" collapsed="false">
      <c r="A6531" s="0" t="n">
        <v>6545</v>
      </c>
      <c r="B6531" s="0" t="n">
        <v>0.0169595110772</v>
      </c>
    </row>
    <row r="6532" customFormat="false" ht="16" hidden="false" customHeight="false" outlineLevel="0" collapsed="false">
      <c r="A6532" s="0" t="n">
        <v>6546</v>
      </c>
      <c r="B6532" s="0" t="n">
        <v>0.0168041552093</v>
      </c>
    </row>
    <row r="6533" customFormat="false" ht="16" hidden="false" customHeight="false" outlineLevel="0" collapsed="false">
      <c r="A6533" s="0" t="n">
        <v>6547</v>
      </c>
      <c r="B6533" s="0" t="n">
        <v>0.0166488468001</v>
      </c>
    </row>
    <row r="6534" customFormat="false" ht="16" hidden="false" customHeight="false" outlineLevel="0" collapsed="false">
      <c r="A6534" s="0" t="n">
        <v>6548</v>
      </c>
      <c r="B6534" s="0" t="n">
        <v>0.0164935858277</v>
      </c>
    </row>
    <row r="6535" customFormat="false" ht="16" hidden="false" customHeight="false" outlineLevel="0" collapsed="false">
      <c r="A6535" s="0" t="n">
        <v>6549</v>
      </c>
      <c r="B6535" s="0" t="n">
        <v>0.0163383722706</v>
      </c>
    </row>
    <row r="6536" customFormat="false" ht="16" hidden="false" customHeight="false" outlineLevel="0" collapsed="false">
      <c r="A6536" s="0" t="n">
        <v>6550</v>
      </c>
      <c r="B6536" s="0" t="n">
        <v>0.0161832061069</v>
      </c>
    </row>
    <row r="6537" customFormat="false" ht="16" hidden="false" customHeight="false" outlineLevel="0" collapsed="false">
      <c r="A6537" s="0" t="n">
        <v>6551</v>
      </c>
      <c r="B6537" s="0" t="n">
        <v>0.0160280873149</v>
      </c>
    </row>
    <row r="6538" customFormat="false" ht="16" hidden="false" customHeight="false" outlineLevel="0" collapsed="false">
      <c r="A6538" s="0" t="n">
        <v>6552</v>
      </c>
      <c r="B6538" s="0" t="n">
        <v>0.015873015873</v>
      </c>
    </row>
    <row r="6539" customFormat="false" ht="16" hidden="false" customHeight="false" outlineLevel="0" collapsed="false">
      <c r="A6539" s="0" t="n">
        <v>6553</v>
      </c>
      <c r="B6539" s="0" t="n">
        <v>0.0157179917595</v>
      </c>
    </row>
    <row r="6540" customFormat="false" ht="16" hidden="false" customHeight="false" outlineLevel="0" collapsed="false">
      <c r="A6540" s="0" t="n">
        <v>6554</v>
      </c>
      <c r="B6540" s="0" t="n">
        <v>0.0155630149527</v>
      </c>
    </row>
    <row r="6541" customFormat="false" ht="16" hidden="false" customHeight="false" outlineLevel="0" collapsed="false">
      <c r="A6541" s="0" t="n">
        <v>6555</v>
      </c>
      <c r="B6541" s="0" t="n">
        <v>0.015408085431</v>
      </c>
    </row>
    <row r="6542" customFormat="false" ht="16" hidden="false" customHeight="false" outlineLevel="0" collapsed="false">
      <c r="A6542" s="0" t="n">
        <v>6556</v>
      </c>
      <c r="B6542" s="0" t="n">
        <v>0.0152532031727</v>
      </c>
    </row>
    <row r="6543" customFormat="false" ht="16" hidden="false" customHeight="false" outlineLevel="0" collapsed="false">
      <c r="A6543" s="0" t="n">
        <v>6557</v>
      </c>
      <c r="B6543" s="0" t="n">
        <v>0.0150983681562</v>
      </c>
    </row>
    <row r="6544" customFormat="false" ht="16" hidden="false" customHeight="false" outlineLevel="0" collapsed="false">
      <c r="A6544" s="0" t="n">
        <v>6558</v>
      </c>
      <c r="B6544" s="0" t="n">
        <v>0.0149435803599</v>
      </c>
    </row>
    <row r="6545" customFormat="false" ht="16" hidden="false" customHeight="false" outlineLevel="0" collapsed="false">
      <c r="A6545" s="0" t="n">
        <v>6559</v>
      </c>
      <c r="B6545" s="0" t="n">
        <v>0.0147888397622</v>
      </c>
    </row>
    <row r="6546" customFormat="false" ht="16" hidden="false" customHeight="false" outlineLevel="0" collapsed="false">
      <c r="A6546" s="0" t="n">
        <v>6560</v>
      </c>
      <c r="B6546" s="0" t="n">
        <v>0.0146341463415</v>
      </c>
    </row>
    <row r="6547" customFormat="false" ht="16" hidden="false" customHeight="false" outlineLevel="0" collapsed="false">
      <c r="A6547" s="0" t="n">
        <v>6561</v>
      </c>
      <c r="B6547" s="0" t="n">
        <v>0.0144795000762</v>
      </c>
    </row>
    <row r="6548" customFormat="false" ht="16" hidden="false" customHeight="false" outlineLevel="0" collapsed="false">
      <c r="A6548" s="0" t="n">
        <v>6562</v>
      </c>
      <c r="B6548" s="0" t="n">
        <v>0.0143249009448</v>
      </c>
    </row>
    <row r="6549" customFormat="false" ht="16" hidden="false" customHeight="false" outlineLevel="0" collapsed="false">
      <c r="A6549" s="0" t="n">
        <v>6563</v>
      </c>
      <c r="B6549" s="0" t="n">
        <v>0.0141703489258</v>
      </c>
    </row>
    <row r="6550" customFormat="false" ht="16" hidden="false" customHeight="false" outlineLevel="0" collapsed="false">
      <c r="A6550" s="0" t="n">
        <v>6564</v>
      </c>
      <c r="B6550" s="0" t="n">
        <v>0.0140158439976</v>
      </c>
    </row>
    <row r="6551" customFormat="false" ht="16" hidden="false" customHeight="false" outlineLevel="0" collapsed="false">
      <c r="A6551" s="0" t="n">
        <v>6565</v>
      </c>
      <c r="B6551" s="0" t="n">
        <v>0.0138613861386</v>
      </c>
    </row>
    <row r="6552" customFormat="false" ht="16" hidden="false" customHeight="false" outlineLevel="0" collapsed="false">
      <c r="A6552" s="0" t="n">
        <v>6566</v>
      </c>
      <c r="B6552" s="0" t="n">
        <v>0.0137069753274</v>
      </c>
    </row>
    <row r="6553" customFormat="false" ht="16" hidden="false" customHeight="false" outlineLevel="0" collapsed="false">
      <c r="A6553" s="0" t="n">
        <v>6567</v>
      </c>
      <c r="B6553" s="0" t="n">
        <v>0.0135526115426</v>
      </c>
    </row>
    <row r="6554" customFormat="false" ht="16" hidden="false" customHeight="false" outlineLevel="0" collapsed="false">
      <c r="A6554" s="0" t="n">
        <v>6568</v>
      </c>
      <c r="B6554" s="0" t="n">
        <v>0.0133982947625</v>
      </c>
    </row>
    <row r="6555" customFormat="false" ht="16" hidden="false" customHeight="false" outlineLevel="0" collapsed="false">
      <c r="A6555" s="0" t="n">
        <v>6569</v>
      </c>
      <c r="B6555" s="0" t="n">
        <v>0.0132440249657</v>
      </c>
    </row>
    <row r="6556" customFormat="false" ht="16" hidden="false" customHeight="false" outlineLevel="0" collapsed="false">
      <c r="A6556" s="0" t="n">
        <v>6570</v>
      </c>
      <c r="B6556" s="0" t="n">
        <v>0.0130898021309</v>
      </c>
    </row>
    <row r="6557" customFormat="false" ht="16" hidden="false" customHeight="false" outlineLevel="0" collapsed="false">
      <c r="A6557" s="0" t="n">
        <v>6571</v>
      </c>
      <c r="B6557" s="0" t="n">
        <v>0.0129356262365</v>
      </c>
    </row>
    <row r="6558" customFormat="false" ht="16" hidden="false" customHeight="false" outlineLevel="0" collapsed="false">
      <c r="A6558" s="0" t="n">
        <v>6572</v>
      </c>
      <c r="B6558" s="0" t="n">
        <v>0.0127814972611</v>
      </c>
    </row>
    <row r="6559" customFormat="false" ht="16" hidden="false" customHeight="false" outlineLevel="0" collapsed="false">
      <c r="A6559" s="0" t="n">
        <v>6573</v>
      </c>
      <c r="B6559" s="0" t="n">
        <v>0.0126274151833</v>
      </c>
    </row>
    <row r="6560" customFormat="false" ht="16" hidden="false" customHeight="false" outlineLevel="0" collapsed="false">
      <c r="A6560" s="0" t="n">
        <v>6574</v>
      </c>
      <c r="B6560" s="0" t="n">
        <v>0.0124733799817</v>
      </c>
    </row>
    <row r="6561" customFormat="false" ht="16" hidden="false" customHeight="false" outlineLevel="0" collapsed="false">
      <c r="A6561" s="0" t="n">
        <v>6575</v>
      </c>
      <c r="B6561" s="0" t="n">
        <v>0.012319391635</v>
      </c>
    </row>
    <row r="6562" customFormat="false" ht="16" hidden="false" customHeight="false" outlineLevel="0" collapsed="false">
      <c r="A6562" s="0" t="n">
        <v>6576</v>
      </c>
      <c r="B6562" s="0" t="n">
        <v>0.0121654501217</v>
      </c>
    </row>
    <row r="6563" customFormat="false" ht="16" hidden="false" customHeight="false" outlineLevel="0" collapsed="false">
      <c r="A6563" s="0" t="n">
        <v>6577</v>
      </c>
      <c r="B6563" s="0" t="n">
        <v>0.0120115554204</v>
      </c>
    </row>
    <row r="6564" customFormat="false" ht="16" hidden="false" customHeight="false" outlineLevel="0" collapsed="false">
      <c r="A6564" s="0" t="n">
        <v>6578</v>
      </c>
      <c r="B6564" s="0" t="n">
        <v>0.0118577075099</v>
      </c>
    </row>
    <row r="6565" customFormat="false" ht="16" hidden="false" customHeight="false" outlineLevel="0" collapsed="false">
      <c r="A6565" s="0" t="n">
        <v>6579</v>
      </c>
      <c r="B6565" s="0" t="n">
        <v>0.0117039063687</v>
      </c>
    </row>
    <row r="6566" customFormat="false" ht="16" hidden="false" customHeight="false" outlineLevel="0" collapsed="false">
      <c r="A6566" s="0" t="n">
        <v>6580</v>
      </c>
      <c r="B6566" s="0" t="n">
        <v>0.0115501519757</v>
      </c>
    </row>
    <row r="6567" customFormat="false" ht="16" hidden="false" customHeight="false" outlineLevel="0" collapsed="false">
      <c r="A6567" s="0" t="n">
        <v>6581</v>
      </c>
      <c r="B6567" s="0" t="n">
        <v>0.0113964443094</v>
      </c>
    </row>
    <row r="6568" customFormat="false" ht="16" hidden="false" customHeight="false" outlineLevel="0" collapsed="false">
      <c r="A6568" s="0" t="n">
        <v>6582</v>
      </c>
      <c r="B6568" s="0" t="n">
        <v>0.0112427833485</v>
      </c>
    </row>
    <row r="6569" customFormat="false" ht="16" hidden="false" customHeight="false" outlineLevel="0" collapsed="false">
      <c r="A6569" s="0" t="n">
        <v>6583</v>
      </c>
      <c r="B6569" s="0" t="n">
        <v>0.0110891690719</v>
      </c>
    </row>
    <row r="6570" customFormat="false" ht="16" hidden="false" customHeight="false" outlineLevel="0" collapsed="false">
      <c r="A6570" s="0" t="n">
        <v>6584</v>
      </c>
      <c r="B6570" s="0" t="n">
        <v>0.0109356014581</v>
      </c>
    </row>
    <row r="6571" customFormat="false" ht="16" hidden="false" customHeight="false" outlineLevel="0" collapsed="false">
      <c r="A6571" s="0" t="n">
        <v>6585</v>
      </c>
      <c r="B6571" s="0" t="n">
        <v>0.010782080486</v>
      </c>
    </row>
    <row r="6572" customFormat="false" ht="16" hidden="false" customHeight="false" outlineLevel="0" collapsed="false">
      <c r="A6572" s="0" t="n">
        <v>6586</v>
      </c>
      <c r="B6572" s="0" t="n">
        <v>0.0106286061342</v>
      </c>
    </row>
    <row r="6573" customFormat="false" ht="16" hidden="false" customHeight="false" outlineLevel="0" collapsed="false">
      <c r="A6573" s="0" t="n">
        <v>6587</v>
      </c>
      <c r="B6573" s="0" t="n">
        <v>0.0104751783817</v>
      </c>
    </row>
    <row r="6574" customFormat="false" ht="16" hidden="false" customHeight="false" outlineLevel="0" collapsed="false">
      <c r="A6574" s="0" t="n">
        <v>6588</v>
      </c>
      <c r="B6574" s="0" t="n">
        <v>0.010321797207</v>
      </c>
    </row>
    <row r="6575" customFormat="false" ht="16" hidden="false" customHeight="false" outlineLevel="0" collapsed="false">
      <c r="A6575" s="0" t="n">
        <v>6589</v>
      </c>
      <c r="B6575" s="0" t="n">
        <v>0.0101684625892</v>
      </c>
    </row>
    <row r="6576" customFormat="false" ht="16" hidden="false" customHeight="false" outlineLevel="0" collapsed="false">
      <c r="A6576" s="0" t="n">
        <v>6590</v>
      </c>
      <c r="B6576" s="0" t="n">
        <v>0.0100151745068</v>
      </c>
    </row>
    <row r="6577" customFormat="false" ht="16" hidden="false" customHeight="false" outlineLevel="0" collapsed="false">
      <c r="A6577" s="0" t="n">
        <v>6591</v>
      </c>
      <c r="B6577" s="0" t="n">
        <v>0.00986193293886</v>
      </c>
    </row>
    <row r="6578" customFormat="false" ht="16" hidden="false" customHeight="false" outlineLevel="0" collapsed="false">
      <c r="A6578" s="0" t="n">
        <v>6592</v>
      </c>
      <c r="B6578" s="0" t="n">
        <v>0.00970873786408</v>
      </c>
    </row>
    <row r="6579" customFormat="false" ht="16" hidden="false" customHeight="false" outlineLevel="0" collapsed="false">
      <c r="A6579" s="0" t="n">
        <v>6593</v>
      </c>
      <c r="B6579" s="0" t="n">
        <v>0.00955558926134</v>
      </c>
    </row>
    <row r="6580" customFormat="false" ht="16" hidden="false" customHeight="false" outlineLevel="0" collapsed="false">
      <c r="A6580" s="0" t="n">
        <v>6594</v>
      </c>
      <c r="B6580" s="0" t="n">
        <v>0.00940248710949</v>
      </c>
    </row>
    <row r="6581" customFormat="false" ht="16" hidden="false" customHeight="false" outlineLevel="0" collapsed="false">
      <c r="A6581" s="0" t="n">
        <v>6595</v>
      </c>
      <c r="B6581" s="0" t="n">
        <v>0.00924943138741</v>
      </c>
    </row>
    <row r="6582" customFormat="false" ht="16" hidden="false" customHeight="false" outlineLevel="0" collapsed="false">
      <c r="A6582" s="0" t="n">
        <v>6596</v>
      </c>
      <c r="B6582" s="0" t="n">
        <v>0.00909642207398</v>
      </c>
    </row>
    <row r="6583" customFormat="false" ht="16" hidden="false" customHeight="false" outlineLevel="0" collapsed="false">
      <c r="A6583" s="0" t="n">
        <v>6597</v>
      </c>
      <c r="B6583" s="0" t="n">
        <v>0.0089434591481</v>
      </c>
    </row>
    <row r="6584" customFormat="false" ht="16" hidden="false" customHeight="false" outlineLevel="0" collapsed="false">
      <c r="A6584" s="0" t="n">
        <v>6598</v>
      </c>
      <c r="B6584" s="0" t="n">
        <v>0.00879054258866</v>
      </c>
    </row>
    <row r="6585" customFormat="false" ht="16" hidden="false" customHeight="false" outlineLevel="0" collapsed="false">
      <c r="A6585" s="0" t="n">
        <v>6599</v>
      </c>
      <c r="B6585" s="0" t="n">
        <v>0.0086376723746</v>
      </c>
    </row>
    <row r="6586" customFormat="false" ht="16" hidden="false" customHeight="false" outlineLevel="0" collapsed="false">
      <c r="A6586" s="0" t="n">
        <v>6600</v>
      </c>
      <c r="B6586" s="0" t="n">
        <v>0.00848484848485</v>
      </c>
    </row>
    <row r="6587" customFormat="false" ht="16" hidden="false" customHeight="false" outlineLevel="0" collapsed="false">
      <c r="A6587" s="0" t="n">
        <v>6601</v>
      </c>
      <c r="B6587" s="0" t="n">
        <v>0.00833207089835</v>
      </c>
    </row>
    <row r="6588" customFormat="false" ht="16" hidden="false" customHeight="false" outlineLevel="0" collapsed="false">
      <c r="A6588" s="0" t="n">
        <v>6602</v>
      </c>
      <c r="B6588" s="0" t="n">
        <v>0.00817933959406</v>
      </c>
    </row>
    <row r="6589" customFormat="false" ht="16" hidden="false" customHeight="false" outlineLevel="0" collapsed="false">
      <c r="A6589" s="0" t="n">
        <v>6603</v>
      </c>
      <c r="B6589" s="0" t="n">
        <v>0.00802665455096</v>
      </c>
    </row>
    <row r="6590" customFormat="false" ht="16" hidden="false" customHeight="false" outlineLevel="0" collapsed="false">
      <c r="A6590" s="0" t="n">
        <v>6604</v>
      </c>
      <c r="B6590" s="0" t="n">
        <v>0.00787401574803</v>
      </c>
    </row>
    <row r="6591" customFormat="false" ht="16" hidden="false" customHeight="false" outlineLevel="0" collapsed="false">
      <c r="A6591" s="0" t="n">
        <v>6605</v>
      </c>
      <c r="B6591" s="0" t="n">
        <v>0.00772142316427</v>
      </c>
    </row>
    <row r="6592" customFormat="false" ht="16" hidden="false" customHeight="false" outlineLevel="0" collapsed="false">
      <c r="A6592" s="0" t="n">
        <v>6606</v>
      </c>
      <c r="B6592" s="0" t="n">
        <v>0.00756887677869</v>
      </c>
    </row>
    <row r="6593" customFormat="false" ht="16" hidden="false" customHeight="false" outlineLevel="0" collapsed="false">
      <c r="A6593" s="0" t="n">
        <v>6607</v>
      </c>
      <c r="B6593" s="0" t="n">
        <v>0.0074163765703</v>
      </c>
    </row>
    <row r="6594" customFormat="false" ht="16" hidden="false" customHeight="false" outlineLevel="0" collapsed="false">
      <c r="A6594" s="0" t="n">
        <v>6608</v>
      </c>
      <c r="B6594" s="0" t="n">
        <v>0.00726392251816</v>
      </c>
    </row>
    <row r="6595" customFormat="false" ht="16" hidden="false" customHeight="false" outlineLevel="0" collapsed="false">
      <c r="A6595" s="0" t="n">
        <v>6609</v>
      </c>
      <c r="B6595" s="0" t="n">
        <v>0.0071115146013</v>
      </c>
    </row>
    <row r="6596" customFormat="false" ht="16" hidden="false" customHeight="false" outlineLevel="0" collapsed="false">
      <c r="A6596" s="0" t="n">
        <v>6610</v>
      </c>
      <c r="B6596" s="0" t="n">
        <v>0.00695915279879</v>
      </c>
    </row>
    <row r="6597" customFormat="false" ht="16" hidden="false" customHeight="false" outlineLevel="0" collapsed="false">
      <c r="A6597" s="0" t="n">
        <v>6611</v>
      </c>
      <c r="B6597" s="0" t="n">
        <v>0.0068068370897</v>
      </c>
    </row>
    <row r="6598" customFormat="false" ht="16" hidden="false" customHeight="false" outlineLevel="0" collapsed="false">
      <c r="A6598" s="0" t="n">
        <v>6612</v>
      </c>
      <c r="B6598" s="0" t="n">
        <v>0.00665456745312</v>
      </c>
    </row>
    <row r="6599" customFormat="false" ht="16" hidden="false" customHeight="false" outlineLevel="0" collapsed="false">
      <c r="A6599" s="0" t="n">
        <v>6613</v>
      </c>
      <c r="B6599" s="0" t="n">
        <v>0.00650234386814</v>
      </c>
    </row>
    <row r="6600" customFormat="false" ht="16" hidden="false" customHeight="false" outlineLevel="0" collapsed="false">
      <c r="A6600" s="0" t="n">
        <v>6614</v>
      </c>
      <c r="B6600" s="0" t="n">
        <v>0.00635016631388</v>
      </c>
    </row>
    <row r="6601" customFormat="false" ht="16" hidden="false" customHeight="false" outlineLevel="0" collapsed="false">
      <c r="A6601" s="0" t="n">
        <v>6615</v>
      </c>
      <c r="B6601" s="0" t="n">
        <v>0.00619803476946</v>
      </c>
    </row>
    <row r="6602" customFormat="false" ht="16" hidden="false" customHeight="false" outlineLevel="0" collapsed="false">
      <c r="A6602" s="0" t="n">
        <v>6616</v>
      </c>
      <c r="B6602" s="0" t="n">
        <v>0.00604594921403</v>
      </c>
    </row>
    <row r="6603" customFormat="false" ht="16" hidden="false" customHeight="false" outlineLevel="0" collapsed="false">
      <c r="A6603" s="0" t="n">
        <v>6617</v>
      </c>
      <c r="B6603" s="0" t="n">
        <v>0.00589390962672</v>
      </c>
    </row>
    <row r="6604" customFormat="false" ht="16" hidden="false" customHeight="false" outlineLevel="0" collapsed="false">
      <c r="A6604" s="0" t="n">
        <v>6618</v>
      </c>
      <c r="B6604" s="0" t="n">
        <v>0.0057419159867</v>
      </c>
    </row>
    <row r="6605" customFormat="false" ht="16" hidden="false" customHeight="false" outlineLevel="0" collapsed="false">
      <c r="A6605" s="0" t="n">
        <v>6619</v>
      </c>
      <c r="B6605" s="0" t="n">
        <v>0.00558996827315</v>
      </c>
    </row>
    <row r="6606" customFormat="false" ht="16" hidden="false" customHeight="false" outlineLevel="0" collapsed="false">
      <c r="A6606" s="0" t="n">
        <v>6620</v>
      </c>
      <c r="B6606" s="0" t="n">
        <v>0.00543806646526</v>
      </c>
    </row>
    <row r="6607" customFormat="false" ht="16" hidden="false" customHeight="false" outlineLevel="0" collapsed="false">
      <c r="A6607" s="0" t="n">
        <v>6621</v>
      </c>
      <c r="B6607" s="0" t="n">
        <v>0.00528621054221</v>
      </c>
    </row>
    <row r="6608" customFormat="false" ht="16" hidden="false" customHeight="false" outlineLevel="0" collapsed="false">
      <c r="A6608" s="0" t="n">
        <v>6622</v>
      </c>
      <c r="B6608" s="0" t="n">
        <v>0.00513440048324</v>
      </c>
    </row>
    <row r="6609" customFormat="false" ht="16" hidden="false" customHeight="false" outlineLevel="0" collapsed="false">
      <c r="A6609" s="0" t="n">
        <v>6623</v>
      </c>
      <c r="B6609" s="0" t="n">
        <v>0.00498263626755</v>
      </c>
    </row>
    <row r="6610" customFormat="false" ht="16" hidden="false" customHeight="false" outlineLevel="0" collapsed="false">
      <c r="A6610" s="0" t="n">
        <v>6624</v>
      </c>
      <c r="B6610" s="0" t="n">
        <v>0.0048309178744</v>
      </c>
    </row>
    <row r="6611" customFormat="false" ht="16" hidden="false" customHeight="false" outlineLevel="0" collapsed="false">
      <c r="A6611" s="0" t="n">
        <v>6625</v>
      </c>
      <c r="B6611" s="0" t="n">
        <v>0.00467924528302</v>
      </c>
    </row>
    <row r="6612" customFormat="false" ht="16" hidden="false" customHeight="false" outlineLevel="0" collapsed="false">
      <c r="A6612" s="0" t="n">
        <v>6626</v>
      </c>
      <c r="B6612" s="0" t="n">
        <v>0.00452761847268</v>
      </c>
    </row>
    <row r="6613" customFormat="false" ht="16" hidden="false" customHeight="false" outlineLevel="0" collapsed="false">
      <c r="A6613" s="0" t="n">
        <v>6627</v>
      </c>
      <c r="B6613" s="0" t="n">
        <v>0.00437603742266</v>
      </c>
    </row>
    <row r="6614" customFormat="false" ht="16" hidden="false" customHeight="false" outlineLevel="0" collapsed="false">
      <c r="A6614" s="0" t="n">
        <v>6628</v>
      </c>
      <c r="B6614" s="0" t="n">
        <v>0.00422450211225</v>
      </c>
    </row>
    <row r="6615" customFormat="false" ht="16" hidden="false" customHeight="false" outlineLevel="0" collapsed="false">
      <c r="A6615" s="0" t="n">
        <v>6629</v>
      </c>
      <c r="B6615" s="0" t="n">
        <v>0.00407301252074</v>
      </c>
    </row>
    <row r="6616" customFormat="false" ht="16" hidden="false" customHeight="false" outlineLevel="0" collapsed="false">
      <c r="A6616" s="0" t="n">
        <v>6630</v>
      </c>
      <c r="B6616" s="0" t="n">
        <v>0.00392156862745</v>
      </c>
    </row>
    <row r="6617" customFormat="false" ht="16" hidden="false" customHeight="false" outlineLevel="0" collapsed="false">
      <c r="A6617" s="0" t="n">
        <v>6631</v>
      </c>
      <c r="B6617" s="0" t="n">
        <v>0.0037701704117</v>
      </c>
    </row>
    <row r="6618" customFormat="false" ht="16" hidden="false" customHeight="false" outlineLevel="0" collapsed="false">
      <c r="A6618" s="0" t="n">
        <v>6632</v>
      </c>
      <c r="B6618" s="0" t="n">
        <v>0.00361881785283</v>
      </c>
    </row>
    <row r="6619" customFormat="false" ht="16" hidden="false" customHeight="false" outlineLevel="0" collapsed="false">
      <c r="A6619" s="0" t="n">
        <v>6633</v>
      </c>
      <c r="B6619" s="0" t="n">
        <v>0.0034675109302</v>
      </c>
    </row>
    <row r="6620" customFormat="false" ht="16" hidden="false" customHeight="false" outlineLevel="0" collapsed="false">
      <c r="A6620" s="0" t="n">
        <v>6634</v>
      </c>
      <c r="B6620" s="0" t="n">
        <v>0.00331624962315</v>
      </c>
    </row>
    <row r="6621" customFormat="false" ht="16" hidden="false" customHeight="false" outlineLevel="0" collapsed="false">
      <c r="A6621" s="0" t="n">
        <v>6635</v>
      </c>
      <c r="B6621" s="0" t="n">
        <v>0.00316503391108</v>
      </c>
    </row>
    <row r="6622" customFormat="false" ht="16" hidden="false" customHeight="false" outlineLevel="0" collapsed="false">
      <c r="A6622" s="0" t="n">
        <v>6636</v>
      </c>
      <c r="B6622" s="0" t="n">
        <v>0.00301386377336</v>
      </c>
    </row>
    <row r="6623" customFormat="false" ht="16" hidden="false" customHeight="false" outlineLevel="0" collapsed="false">
      <c r="A6623" s="0" t="n">
        <v>6637</v>
      </c>
      <c r="B6623" s="0" t="n">
        <v>0.00286273918939</v>
      </c>
    </row>
    <row r="6624" customFormat="false" ht="16" hidden="false" customHeight="false" outlineLevel="0" collapsed="false">
      <c r="A6624" s="0" t="n">
        <v>6638</v>
      </c>
      <c r="B6624" s="0" t="n">
        <v>0.0027116601386</v>
      </c>
    </row>
    <row r="6625" customFormat="false" ht="16" hidden="false" customHeight="false" outlineLevel="0" collapsed="false">
      <c r="A6625" s="0" t="n">
        <v>6639</v>
      </c>
      <c r="B6625" s="0" t="n">
        <v>0.00256062660039</v>
      </c>
    </row>
    <row r="6626" customFormat="false" ht="16" hidden="false" customHeight="false" outlineLevel="0" collapsed="false">
      <c r="A6626" s="0" t="n">
        <v>6640</v>
      </c>
      <c r="B6626" s="0" t="n">
        <v>0.00240963855422</v>
      </c>
    </row>
    <row r="6627" customFormat="false" ht="16" hidden="false" customHeight="false" outlineLevel="0" collapsed="false">
      <c r="A6627" s="0" t="n">
        <v>6641</v>
      </c>
      <c r="B6627" s="0" t="n">
        <v>0.00225869597952</v>
      </c>
    </row>
    <row r="6628" customFormat="false" ht="16" hidden="false" customHeight="false" outlineLevel="0" collapsed="false">
      <c r="A6628" s="0" t="n">
        <v>6642</v>
      </c>
      <c r="B6628" s="0" t="n">
        <v>0.00210779885577</v>
      </c>
    </row>
    <row r="6629" customFormat="false" ht="16" hidden="false" customHeight="false" outlineLevel="0" collapsed="false">
      <c r="A6629" s="0" t="n">
        <v>6643</v>
      </c>
      <c r="B6629" s="0" t="n">
        <v>0.00195694716243</v>
      </c>
    </row>
    <row r="6630" customFormat="false" ht="16" hidden="false" customHeight="false" outlineLevel="0" collapsed="false">
      <c r="A6630" s="0" t="n">
        <v>6644</v>
      </c>
      <c r="B6630" s="0" t="n">
        <v>0.00180614087899</v>
      </c>
    </row>
    <row r="6631" customFormat="false" ht="16" hidden="false" customHeight="false" outlineLevel="0" collapsed="false">
      <c r="A6631" s="0" t="n">
        <v>6645</v>
      </c>
      <c r="B6631" s="0" t="n">
        <v>0.00165537998495</v>
      </c>
    </row>
    <row r="6632" customFormat="false" ht="16" hidden="false" customHeight="false" outlineLevel="0" collapsed="false">
      <c r="A6632" s="0" t="n">
        <v>6646</v>
      </c>
      <c r="B6632" s="0" t="n">
        <v>0.00150466445983</v>
      </c>
    </row>
    <row r="6633" customFormat="false" ht="16" hidden="false" customHeight="false" outlineLevel="0" collapsed="false">
      <c r="A6633" s="0" t="n">
        <v>6647</v>
      </c>
      <c r="B6633" s="0" t="n">
        <v>0.00135399428314</v>
      </c>
    </row>
    <row r="6634" customFormat="false" ht="16" hidden="false" customHeight="false" outlineLevel="0" collapsed="false">
      <c r="A6634" s="0" t="n">
        <v>6648</v>
      </c>
      <c r="B6634" s="0" t="n">
        <v>0.00120336943442</v>
      </c>
    </row>
    <row r="6635" customFormat="false" ht="16" hidden="false" customHeight="false" outlineLevel="0" collapsed="false">
      <c r="A6635" s="0" t="n">
        <v>6649</v>
      </c>
      <c r="B6635" s="0" t="n">
        <v>0.00105278989322</v>
      </c>
    </row>
    <row r="6636" customFormat="false" ht="16" hidden="false" customHeight="false" outlineLevel="0" collapsed="false">
      <c r="A6636" s="0" t="n">
        <v>6650</v>
      </c>
      <c r="B6636" s="0" t="n">
        <v>0.000902255639098</v>
      </c>
    </row>
    <row r="6637" customFormat="false" ht="16" hidden="false" customHeight="false" outlineLevel="0" collapsed="false">
      <c r="A6637" s="0" t="n">
        <v>6651</v>
      </c>
      <c r="B6637" s="0" t="n">
        <v>0.000751766651631</v>
      </c>
    </row>
    <row r="6638" customFormat="false" ht="16" hidden="false" customHeight="false" outlineLevel="0" collapsed="false">
      <c r="A6638" s="0" t="n">
        <v>6652</v>
      </c>
      <c r="B6638" s="0" t="n">
        <v>0.000601322910403</v>
      </c>
    </row>
    <row r="6639" customFormat="false" ht="16" hidden="false" customHeight="false" outlineLevel="0" collapsed="false">
      <c r="A6639" s="0" t="n">
        <v>6653</v>
      </c>
      <c r="B6639" s="0" t="n">
        <v>0.00045092439501</v>
      </c>
    </row>
    <row r="6640" customFormat="false" ht="16" hidden="false" customHeight="false" outlineLevel="0" collapsed="false">
      <c r="A6640" s="0" t="n">
        <v>6654</v>
      </c>
      <c r="B6640" s="0" t="n">
        <v>0.000300571085062</v>
      </c>
    </row>
    <row r="6641" customFormat="false" ht="16" hidden="false" customHeight="false" outlineLevel="0" collapsed="false">
      <c r="A6641" s="0" t="n">
        <v>6655</v>
      </c>
      <c r="B6641" s="0" t="n">
        <v>0.00015026296018</v>
      </c>
    </row>
    <row r="6642" customFormat="false" ht="16" hidden="false" customHeight="false" outlineLevel="0" collapsed="false">
      <c r="A6642" s="0" t="n">
        <v>6656</v>
      </c>
      <c r="B6642" s="0" t="n">
        <v>0</v>
      </c>
    </row>
    <row r="6643" customFormat="false" ht="16" hidden="false" customHeight="false" outlineLevel="0" collapsed="false">
      <c r="A6643" s="0" t="n">
        <v>6657</v>
      </c>
      <c r="B6643" s="0" t="n">
        <v>0.0767613038906</v>
      </c>
    </row>
    <row r="6644" customFormat="false" ht="16" hidden="false" customHeight="false" outlineLevel="0" collapsed="false">
      <c r="A6644" s="0" t="n">
        <v>6658</v>
      </c>
      <c r="B6644" s="0" t="n">
        <v>0.0765995794533</v>
      </c>
    </row>
    <row r="6645" customFormat="false" ht="16" hidden="false" customHeight="false" outlineLevel="0" collapsed="false">
      <c r="A6645" s="0" t="n">
        <v>6659</v>
      </c>
      <c r="B6645" s="0" t="n">
        <v>0.0764379035891</v>
      </c>
    </row>
    <row r="6646" customFormat="false" ht="16" hidden="false" customHeight="false" outlineLevel="0" collapsed="false">
      <c r="A6646" s="0" t="n">
        <v>6660</v>
      </c>
      <c r="B6646" s="0" t="n">
        <v>0.0762762762763</v>
      </c>
    </row>
    <row r="6647" customFormat="false" ht="16" hidden="false" customHeight="false" outlineLevel="0" collapsed="false">
      <c r="A6647" s="0" t="n">
        <v>6661</v>
      </c>
      <c r="B6647" s="0" t="n">
        <v>0.0761146974929</v>
      </c>
    </row>
    <row r="6648" customFormat="false" ht="16" hidden="false" customHeight="false" outlineLevel="0" collapsed="false">
      <c r="A6648" s="0" t="n">
        <v>6662</v>
      </c>
      <c r="B6648" s="0" t="n">
        <v>0.0759531672171</v>
      </c>
    </row>
    <row r="6649" customFormat="false" ht="16" hidden="false" customHeight="false" outlineLevel="0" collapsed="false">
      <c r="A6649" s="0" t="n">
        <v>6663</v>
      </c>
      <c r="B6649" s="0" t="n">
        <v>0.075791685427</v>
      </c>
    </row>
    <row r="6650" customFormat="false" ht="16" hidden="false" customHeight="false" outlineLevel="0" collapsed="false">
      <c r="A6650" s="0" t="n">
        <v>6664</v>
      </c>
      <c r="B6650" s="0" t="n">
        <v>0.0756302521008</v>
      </c>
    </row>
    <row r="6651" customFormat="false" ht="16" hidden="false" customHeight="false" outlineLevel="0" collapsed="false">
      <c r="A6651" s="0" t="n">
        <v>6665</v>
      </c>
      <c r="B6651" s="0" t="n">
        <v>0.0754688672168</v>
      </c>
    </row>
    <row r="6652" customFormat="false" ht="16" hidden="false" customHeight="false" outlineLevel="0" collapsed="false">
      <c r="A6652" s="0" t="n">
        <v>6666</v>
      </c>
      <c r="B6652" s="0" t="n">
        <v>0.0753075307531</v>
      </c>
    </row>
    <row r="6653" customFormat="false" ht="16" hidden="false" customHeight="false" outlineLevel="0" collapsed="false">
      <c r="A6653" s="0" t="n">
        <v>6667</v>
      </c>
      <c r="B6653" s="0" t="n">
        <v>0.0751462426879</v>
      </c>
    </row>
    <row r="6654" customFormat="false" ht="16" hidden="false" customHeight="false" outlineLevel="0" collapsed="false">
      <c r="A6654" s="0" t="n">
        <v>6668</v>
      </c>
      <c r="B6654" s="0" t="n">
        <v>0.0749850029994</v>
      </c>
    </row>
    <row r="6655" customFormat="false" ht="16" hidden="false" customHeight="false" outlineLevel="0" collapsed="false">
      <c r="A6655" s="0" t="n">
        <v>6669</v>
      </c>
      <c r="B6655" s="0" t="n">
        <v>0.0748238116659</v>
      </c>
    </row>
    <row r="6656" customFormat="false" ht="16" hidden="false" customHeight="false" outlineLevel="0" collapsed="false">
      <c r="A6656" s="0" t="n">
        <v>6670</v>
      </c>
      <c r="B6656" s="0" t="n">
        <v>0.0746626686657</v>
      </c>
    </row>
    <row r="6657" customFormat="false" ht="16" hidden="false" customHeight="false" outlineLevel="0" collapsed="false">
      <c r="A6657" s="0" t="n">
        <v>6671</v>
      </c>
      <c r="B6657" s="0" t="n">
        <v>0.0745015739769</v>
      </c>
    </row>
    <row r="6658" customFormat="false" ht="16" hidden="false" customHeight="false" outlineLevel="0" collapsed="false">
      <c r="A6658" s="0" t="n">
        <v>6672</v>
      </c>
      <c r="B6658" s="0" t="n">
        <v>0.0743405275779</v>
      </c>
    </row>
    <row r="6659" customFormat="false" ht="16" hidden="false" customHeight="false" outlineLevel="0" collapsed="false">
      <c r="A6659" s="0" t="n">
        <v>6673</v>
      </c>
      <c r="B6659" s="0" t="n">
        <v>0.074179529447</v>
      </c>
    </row>
    <row r="6660" customFormat="false" ht="16" hidden="false" customHeight="false" outlineLevel="0" collapsed="false">
      <c r="A6660" s="0" t="n">
        <v>6674</v>
      </c>
      <c r="B6660" s="0" t="n">
        <v>0.0740185795625</v>
      </c>
    </row>
    <row r="6661" customFormat="false" ht="16" hidden="false" customHeight="false" outlineLevel="0" collapsed="false">
      <c r="A6661" s="0" t="n">
        <v>6675</v>
      </c>
      <c r="B6661" s="0" t="n">
        <v>0.0738576779026</v>
      </c>
    </row>
    <row r="6662" customFormat="false" ht="16" hidden="false" customHeight="false" outlineLevel="0" collapsed="false">
      <c r="A6662" s="0" t="n">
        <v>6676</v>
      </c>
      <c r="B6662" s="0" t="n">
        <v>0.0736968244458</v>
      </c>
    </row>
    <row r="6663" customFormat="false" ht="16" hidden="false" customHeight="false" outlineLevel="0" collapsed="false">
      <c r="A6663" s="0" t="n">
        <v>6677</v>
      </c>
      <c r="B6663" s="0" t="n">
        <v>0.0735360191703</v>
      </c>
    </row>
    <row r="6664" customFormat="false" ht="16" hidden="false" customHeight="false" outlineLevel="0" collapsed="false">
      <c r="A6664" s="0" t="n">
        <v>6678</v>
      </c>
      <c r="B6664" s="0" t="n">
        <v>0.0733752620545</v>
      </c>
    </row>
    <row r="6665" customFormat="false" ht="16" hidden="false" customHeight="false" outlineLevel="0" collapsed="false">
      <c r="A6665" s="0" t="n">
        <v>6679</v>
      </c>
      <c r="B6665" s="0" t="n">
        <v>0.0732145530768</v>
      </c>
    </row>
    <row r="6666" customFormat="false" ht="16" hidden="false" customHeight="false" outlineLevel="0" collapsed="false">
      <c r="A6666" s="0" t="n">
        <v>6680</v>
      </c>
      <c r="B6666" s="0" t="n">
        <v>0.0730538922156</v>
      </c>
    </row>
    <row r="6667" customFormat="false" ht="16" hidden="false" customHeight="false" outlineLevel="0" collapsed="false">
      <c r="A6667" s="0" t="n">
        <v>6681</v>
      </c>
      <c r="B6667" s="0" t="n">
        <v>0.0728932794492</v>
      </c>
    </row>
    <row r="6668" customFormat="false" ht="16" hidden="false" customHeight="false" outlineLevel="0" collapsed="false">
      <c r="A6668" s="0" t="n">
        <v>6682</v>
      </c>
      <c r="B6668" s="0" t="n">
        <v>0.0727327147561</v>
      </c>
    </row>
    <row r="6669" customFormat="false" ht="16" hidden="false" customHeight="false" outlineLevel="0" collapsed="false">
      <c r="A6669" s="0" t="n">
        <v>6683</v>
      </c>
      <c r="B6669" s="0" t="n">
        <v>0.0725721981146</v>
      </c>
    </row>
    <row r="6670" customFormat="false" ht="16" hidden="false" customHeight="false" outlineLevel="0" collapsed="false">
      <c r="A6670" s="0" t="n">
        <v>6684</v>
      </c>
      <c r="B6670" s="0" t="n">
        <v>0.0724117295033</v>
      </c>
    </row>
    <row r="6671" customFormat="false" ht="16" hidden="false" customHeight="false" outlineLevel="0" collapsed="false">
      <c r="A6671" s="0" t="n">
        <v>6685</v>
      </c>
      <c r="B6671" s="0" t="n">
        <v>0.0722513089005</v>
      </c>
    </row>
    <row r="6672" customFormat="false" ht="16" hidden="false" customHeight="false" outlineLevel="0" collapsed="false">
      <c r="A6672" s="0" t="n">
        <v>6686</v>
      </c>
      <c r="B6672" s="0" t="n">
        <v>0.0720909362848</v>
      </c>
    </row>
    <row r="6673" customFormat="false" ht="16" hidden="false" customHeight="false" outlineLevel="0" collapsed="false">
      <c r="A6673" s="0" t="n">
        <v>6687</v>
      </c>
      <c r="B6673" s="0" t="n">
        <v>0.0719306116345</v>
      </c>
    </row>
    <row r="6674" customFormat="false" ht="16" hidden="false" customHeight="false" outlineLevel="0" collapsed="false">
      <c r="A6674" s="0" t="n">
        <v>6688</v>
      </c>
      <c r="B6674" s="0" t="n">
        <v>0.0717703349282</v>
      </c>
    </row>
    <row r="6675" customFormat="false" ht="16" hidden="false" customHeight="false" outlineLevel="0" collapsed="false">
      <c r="A6675" s="0" t="n">
        <v>6689</v>
      </c>
      <c r="B6675" s="0" t="n">
        <v>0.0716101061444</v>
      </c>
    </row>
    <row r="6676" customFormat="false" ht="16" hidden="false" customHeight="false" outlineLevel="0" collapsed="false">
      <c r="A6676" s="0" t="n">
        <v>6690</v>
      </c>
      <c r="B6676" s="0" t="n">
        <v>0.0714499252616</v>
      </c>
    </row>
    <row r="6677" customFormat="false" ht="16" hidden="false" customHeight="false" outlineLevel="0" collapsed="false">
      <c r="A6677" s="0" t="n">
        <v>6691</v>
      </c>
      <c r="B6677" s="0" t="n">
        <v>0.0712897922583</v>
      </c>
    </row>
    <row r="6678" customFormat="false" ht="16" hidden="false" customHeight="false" outlineLevel="0" collapsed="false">
      <c r="A6678" s="0" t="n">
        <v>6692</v>
      </c>
      <c r="B6678" s="0" t="n">
        <v>0.071129707113</v>
      </c>
    </row>
    <row r="6679" customFormat="false" ht="16" hidden="false" customHeight="false" outlineLevel="0" collapsed="false">
      <c r="A6679" s="0" t="n">
        <v>6693</v>
      </c>
      <c r="B6679" s="0" t="n">
        <v>0.0709696698043</v>
      </c>
    </row>
    <row r="6680" customFormat="false" ht="16" hidden="false" customHeight="false" outlineLevel="0" collapsed="false">
      <c r="A6680" s="0" t="n">
        <v>6694</v>
      </c>
      <c r="B6680" s="0" t="n">
        <v>0.0708096803107</v>
      </c>
    </row>
    <row r="6681" customFormat="false" ht="16" hidden="false" customHeight="false" outlineLevel="0" collapsed="false">
      <c r="A6681" s="0" t="n">
        <v>6695</v>
      </c>
      <c r="B6681" s="0" t="n">
        <v>0.0706497386109</v>
      </c>
    </row>
    <row r="6682" customFormat="false" ht="16" hidden="false" customHeight="false" outlineLevel="0" collapsed="false">
      <c r="A6682" s="0" t="n">
        <v>6696</v>
      </c>
      <c r="B6682" s="0" t="n">
        <v>0.0704898446834</v>
      </c>
    </row>
    <row r="6683" customFormat="false" ht="16" hidden="false" customHeight="false" outlineLevel="0" collapsed="false">
      <c r="A6683" s="0" t="n">
        <v>6697</v>
      </c>
      <c r="B6683" s="0" t="n">
        <v>0.0703299985068</v>
      </c>
    </row>
    <row r="6684" customFormat="false" ht="16" hidden="false" customHeight="false" outlineLevel="0" collapsed="false">
      <c r="A6684" s="0" t="n">
        <v>6698</v>
      </c>
      <c r="B6684" s="0" t="n">
        <v>0.0701702000597</v>
      </c>
    </row>
    <row r="6685" customFormat="false" ht="16" hidden="false" customHeight="false" outlineLevel="0" collapsed="false">
      <c r="A6685" s="0" t="n">
        <v>6699</v>
      </c>
      <c r="B6685" s="0" t="n">
        <v>0.0700104493208</v>
      </c>
    </row>
    <row r="6686" customFormat="false" ht="16" hidden="false" customHeight="false" outlineLevel="0" collapsed="false">
      <c r="A6686" s="0" t="n">
        <v>6700</v>
      </c>
      <c r="B6686" s="0" t="n">
        <v>0.0698507462687</v>
      </c>
    </row>
    <row r="6687" customFormat="false" ht="16" hidden="false" customHeight="false" outlineLevel="0" collapsed="false">
      <c r="A6687" s="0" t="n">
        <v>6701</v>
      </c>
      <c r="B6687" s="0" t="n">
        <v>0.069691090882</v>
      </c>
    </row>
    <row r="6688" customFormat="false" ht="16" hidden="false" customHeight="false" outlineLevel="0" collapsed="false">
      <c r="A6688" s="0" t="n">
        <v>6702</v>
      </c>
      <c r="B6688" s="0" t="n">
        <v>0.0695314831394</v>
      </c>
    </row>
    <row r="6689" customFormat="false" ht="16" hidden="false" customHeight="false" outlineLevel="0" collapsed="false">
      <c r="A6689" s="0" t="n">
        <v>6703</v>
      </c>
      <c r="B6689" s="0" t="n">
        <v>0.0693719230195</v>
      </c>
    </row>
    <row r="6690" customFormat="false" ht="16" hidden="false" customHeight="false" outlineLevel="0" collapsed="false">
      <c r="A6690" s="0" t="n">
        <v>6704</v>
      </c>
      <c r="B6690" s="0" t="n">
        <v>0.0692124105012</v>
      </c>
    </row>
    <row r="6691" customFormat="false" ht="16" hidden="false" customHeight="false" outlineLevel="0" collapsed="false">
      <c r="A6691" s="0" t="n">
        <v>6705</v>
      </c>
      <c r="B6691" s="0" t="n">
        <v>0.069052945563</v>
      </c>
    </row>
    <row r="6692" customFormat="false" ht="16" hidden="false" customHeight="false" outlineLevel="0" collapsed="false">
      <c r="A6692" s="0" t="n">
        <v>6706</v>
      </c>
      <c r="B6692" s="0" t="n">
        <v>0.0688935281837</v>
      </c>
    </row>
    <row r="6693" customFormat="false" ht="16" hidden="false" customHeight="false" outlineLevel="0" collapsed="false">
      <c r="A6693" s="0" t="n">
        <v>6707</v>
      </c>
      <c r="B6693" s="0" t="n">
        <v>0.068734158342</v>
      </c>
    </row>
    <row r="6694" customFormat="false" ht="16" hidden="false" customHeight="false" outlineLevel="0" collapsed="false">
      <c r="A6694" s="0" t="n">
        <v>6708</v>
      </c>
      <c r="B6694" s="0" t="n">
        <v>0.0685748360167</v>
      </c>
    </row>
    <row r="6695" customFormat="false" ht="16" hidden="false" customHeight="false" outlineLevel="0" collapsed="false">
      <c r="A6695" s="0" t="n">
        <v>6709</v>
      </c>
      <c r="B6695" s="0" t="n">
        <v>0.0684155611865</v>
      </c>
    </row>
    <row r="6696" customFormat="false" ht="16" hidden="false" customHeight="false" outlineLevel="0" collapsed="false">
      <c r="A6696" s="0" t="n">
        <v>6710</v>
      </c>
      <c r="B6696" s="0" t="n">
        <v>0.0682563338301</v>
      </c>
    </row>
    <row r="6697" customFormat="false" ht="16" hidden="false" customHeight="false" outlineLevel="0" collapsed="false">
      <c r="A6697" s="0" t="n">
        <v>6711</v>
      </c>
      <c r="B6697" s="0" t="n">
        <v>0.0680971539264</v>
      </c>
    </row>
    <row r="6698" customFormat="false" ht="16" hidden="false" customHeight="false" outlineLevel="0" collapsed="false">
      <c r="A6698" s="0" t="n">
        <v>6712</v>
      </c>
      <c r="B6698" s="0" t="n">
        <v>0.0679380214541</v>
      </c>
    </row>
    <row r="6699" customFormat="false" ht="16" hidden="false" customHeight="false" outlineLevel="0" collapsed="false">
      <c r="A6699" s="0" t="n">
        <v>6713</v>
      </c>
      <c r="B6699" s="0" t="n">
        <v>0.0677789363921</v>
      </c>
    </row>
    <row r="6700" customFormat="false" ht="16" hidden="false" customHeight="false" outlineLevel="0" collapsed="false">
      <c r="A6700" s="0" t="n">
        <v>6714</v>
      </c>
      <c r="B6700" s="0" t="n">
        <v>0.0676198987191</v>
      </c>
    </row>
    <row r="6701" customFormat="false" ht="16" hidden="false" customHeight="false" outlineLevel="0" collapsed="false">
      <c r="A6701" s="0" t="n">
        <v>6715</v>
      </c>
      <c r="B6701" s="0" t="n">
        <v>0.067460908414</v>
      </c>
    </row>
    <row r="6702" customFormat="false" ht="16" hidden="false" customHeight="false" outlineLevel="0" collapsed="false">
      <c r="A6702" s="0" t="n">
        <v>6716</v>
      </c>
      <c r="B6702" s="0" t="n">
        <v>0.0673019654556</v>
      </c>
    </row>
    <row r="6703" customFormat="false" ht="16" hidden="false" customHeight="false" outlineLevel="0" collapsed="false">
      <c r="A6703" s="0" t="n">
        <v>6717</v>
      </c>
      <c r="B6703" s="0" t="n">
        <v>0.0671430698228</v>
      </c>
    </row>
    <row r="6704" customFormat="false" ht="16" hidden="false" customHeight="false" outlineLevel="0" collapsed="false">
      <c r="A6704" s="0" t="n">
        <v>6718</v>
      </c>
      <c r="B6704" s="0" t="n">
        <v>0.0669842214945</v>
      </c>
    </row>
    <row r="6705" customFormat="false" ht="16" hidden="false" customHeight="false" outlineLevel="0" collapsed="false">
      <c r="A6705" s="0" t="n">
        <v>6719</v>
      </c>
      <c r="B6705" s="0" t="n">
        <v>0.0668254204495</v>
      </c>
    </row>
    <row r="6706" customFormat="false" ht="16" hidden="false" customHeight="false" outlineLevel="0" collapsed="false">
      <c r="A6706" s="0" t="n">
        <v>6720</v>
      </c>
      <c r="B6706" s="0" t="n">
        <v>0.0666666666667</v>
      </c>
    </row>
    <row r="6707" customFormat="false" ht="16" hidden="false" customHeight="false" outlineLevel="0" collapsed="false">
      <c r="A6707" s="0" t="n">
        <v>6721</v>
      </c>
      <c r="B6707" s="0" t="n">
        <v>0.066507960125</v>
      </c>
    </row>
    <row r="6708" customFormat="false" ht="16" hidden="false" customHeight="false" outlineLevel="0" collapsed="false">
      <c r="A6708" s="0" t="n">
        <v>6722</v>
      </c>
      <c r="B6708" s="0" t="n">
        <v>0.0663493008033</v>
      </c>
    </row>
    <row r="6709" customFormat="false" ht="16" hidden="false" customHeight="false" outlineLevel="0" collapsed="false">
      <c r="A6709" s="0" t="n">
        <v>6723</v>
      </c>
      <c r="B6709" s="0" t="n">
        <v>0.0661906886806</v>
      </c>
    </row>
    <row r="6710" customFormat="false" ht="16" hidden="false" customHeight="false" outlineLevel="0" collapsed="false">
      <c r="A6710" s="0" t="n">
        <v>6724</v>
      </c>
      <c r="B6710" s="0" t="n">
        <v>0.0660321237359</v>
      </c>
    </row>
    <row r="6711" customFormat="false" ht="16" hidden="false" customHeight="false" outlineLevel="0" collapsed="false">
      <c r="A6711" s="0" t="n">
        <v>6725</v>
      </c>
      <c r="B6711" s="0" t="n">
        <v>0.065873605948</v>
      </c>
    </row>
    <row r="6712" customFormat="false" ht="16" hidden="false" customHeight="false" outlineLevel="0" collapsed="false">
      <c r="A6712" s="0" t="n">
        <v>6726</v>
      </c>
      <c r="B6712" s="0" t="n">
        <v>0.0657151352959</v>
      </c>
    </row>
    <row r="6713" customFormat="false" ht="16" hidden="false" customHeight="false" outlineLevel="0" collapsed="false">
      <c r="A6713" s="0" t="n">
        <v>6727</v>
      </c>
      <c r="B6713" s="0" t="n">
        <v>0.0655567117586</v>
      </c>
    </row>
    <row r="6714" customFormat="false" ht="16" hidden="false" customHeight="false" outlineLevel="0" collapsed="false">
      <c r="A6714" s="0" t="n">
        <v>6728</v>
      </c>
      <c r="B6714" s="0" t="n">
        <v>0.0653983353151</v>
      </c>
    </row>
    <row r="6715" customFormat="false" ht="16" hidden="false" customHeight="false" outlineLevel="0" collapsed="false">
      <c r="A6715" s="0" t="n">
        <v>6729</v>
      </c>
      <c r="B6715" s="0" t="n">
        <v>0.0652400059444</v>
      </c>
    </row>
    <row r="6716" customFormat="false" ht="16" hidden="false" customHeight="false" outlineLevel="0" collapsed="false">
      <c r="A6716" s="0" t="n">
        <v>6730</v>
      </c>
      <c r="B6716" s="0" t="n">
        <v>0.0650817236256</v>
      </c>
    </row>
    <row r="6717" customFormat="false" ht="16" hidden="false" customHeight="false" outlineLevel="0" collapsed="false">
      <c r="A6717" s="0" t="n">
        <v>6731</v>
      </c>
      <c r="B6717" s="0" t="n">
        <v>0.0649234883375</v>
      </c>
    </row>
    <row r="6718" customFormat="false" ht="16" hidden="false" customHeight="false" outlineLevel="0" collapsed="false">
      <c r="A6718" s="0" t="n">
        <v>6732</v>
      </c>
      <c r="B6718" s="0" t="n">
        <v>0.0647653000594</v>
      </c>
    </row>
    <row r="6719" customFormat="false" ht="16" hidden="false" customHeight="false" outlineLevel="0" collapsed="false">
      <c r="A6719" s="0" t="n">
        <v>6733</v>
      </c>
      <c r="B6719" s="0" t="n">
        <v>0.0646071587702</v>
      </c>
    </row>
    <row r="6720" customFormat="false" ht="16" hidden="false" customHeight="false" outlineLevel="0" collapsed="false">
      <c r="A6720" s="0" t="n">
        <v>6734</v>
      </c>
      <c r="B6720" s="0" t="n">
        <v>0.0644490644491</v>
      </c>
    </row>
    <row r="6721" customFormat="false" ht="16" hidden="false" customHeight="false" outlineLevel="0" collapsed="false">
      <c r="A6721" s="0" t="n">
        <v>6735</v>
      </c>
      <c r="B6721" s="0" t="n">
        <v>0.064291017075</v>
      </c>
    </row>
    <row r="6722" customFormat="false" ht="16" hidden="false" customHeight="false" outlineLevel="0" collapsed="false">
      <c r="A6722" s="0" t="n">
        <v>6736</v>
      </c>
      <c r="B6722" s="0" t="n">
        <v>0.0641330166271</v>
      </c>
    </row>
    <row r="6723" customFormat="false" ht="16" hidden="false" customHeight="false" outlineLevel="0" collapsed="false">
      <c r="A6723" s="0" t="n">
        <v>6737</v>
      </c>
      <c r="B6723" s="0" t="n">
        <v>0.0639750630845</v>
      </c>
    </row>
    <row r="6724" customFormat="false" ht="16" hidden="false" customHeight="false" outlineLevel="0" collapsed="false">
      <c r="A6724" s="0" t="n">
        <v>6738</v>
      </c>
      <c r="B6724" s="0" t="n">
        <v>0.0638171564262</v>
      </c>
    </row>
    <row r="6725" customFormat="false" ht="16" hidden="false" customHeight="false" outlineLevel="0" collapsed="false">
      <c r="A6725" s="0" t="n">
        <v>6739</v>
      </c>
      <c r="B6725" s="0" t="n">
        <v>0.0636592966315</v>
      </c>
    </row>
    <row r="6726" customFormat="false" ht="16" hidden="false" customHeight="false" outlineLevel="0" collapsed="false">
      <c r="A6726" s="0" t="n">
        <v>6740</v>
      </c>
      <c r="B6726" s="0" t="n">
        <v>0.0635014836795</v>
      </c>
    </row>
    <row r="6727" customFormat="false" ht="16" hidden="false" customHeight="false" outlineLevel="0" collapsed="false">
      <c r="A6727" s="0" t="n">
        <v>6741</v>
      </c>
      <c r="B6727" s="0" t="n">
        <v>0.0633437175493</v>
      </c>
    </row>
    <row r="6728" customFormat="false" ht="16" hidden="false" customHeight="false" outlineLevel="0" collapsed="false">
      <c r="A6728" s="0" t="n">
        <v>6742</v>
      </c>
      <c r="B6728" s="0" t="n">
        <v>0.0631859982201</v>
      </c>
    </row>
    <row r="6729" customFormat="false" ht="16" hidden="false" customHeight="false" outlineLevel="0" collapsed="false">
      <c r="A6729" s="0" t="n">
        <v>6743</v>
      </c>
      <c r="B6729" s="0" t="n">
        <v>0.0630283256711</v>
      </c>
    </row>
    <row r="6730" customFormat="false" ht="16" hidden="false" customHeight="false" outlineLevel="0" collapsed="false">
      <c r="A6730" s="0" t="n">
        <v>6744</v>
      </c>
      <c r="B6730" s="0" t="n">
        <v>0.0628706998814</v>
      </c>
    </row>
    <row r="6731" customFormat="false" ht="16" hidden="false" customHeight="false" outlineLevel="0" collapsed="false">
      <c r="A6731" s="0" t="n">
        <v>6745</v>
      </c>
      <c r="B6731" s="0" t="n">
        <v>0.0627131208302</v>
      </c>
    </row>
    <row r="6732" customFormat="false" ht="16" hidden="false" customHeight="false" outlineLevel="0" collapsed="false">
      <c r="A6732" s="0" t="n">
        <v>6746</v>
      </c>
      <c r="B6732" s="0" t="n">
        <v>0.0625555884969</v>
      </c>
    </row>
    <row r="6733" customFormat="false" ht="16" hidden="false" customHeight="false" outlineLevel="0" collapsed="false">
      <c r="A6733" s="0" t="n">
        <v>6747</v>
      </c>
      <c r="B6733" s="0" t="n">
        <v>0.0623981028605</v>
      </c>
    </row>
    <row r="6734" customFormat="false" ht="16" hidden="false" customHeight="false" outlineLevel="0" collapsed="false">
      <c r="A6734" s="0" t="n">
        <v>6748</v>
      </c>
      <c r="B6734" s="0" t="n">
        <v>0.0622406639004</v>
      </c>
    </row>
    <row r="6735" customFormat="false" ht="16" hidden="false" customHeight="false" outlineLevel="0" collapsed="false">
      <c r="A6735" s="0" t="n">
        <v>6749</v>
      </c>
      <c r="B6735" s="0" t="n">
        <v>0.0620832715958</v>
      </c>
    </row>
    <row r="6736" customFormat="false" ht="16" hidden="false" customHeight="false" outlineLevel="0" collapsed="false">
      <c r="A6736" s="0" t="n">
        <v>6750</v>
      </c>
      <c r="B6736" s="0" t="n">
        <v>0.0619259259259</v>
      </c>
    </row>
    <row r="6737" customFormat="false" ht="16" hidden="false" customHeight="false" outlineLevel="0" collapsed="false">
      <c r="A6737" s="0" t="n">
        <v>6751</v>
      </c>
      <c r="B6737" s="0" t="n">
        <v>0.0617686268701</v>
      </c>
    </row>
    <row r="6738" customFormat="false" ht="16" hidden="false" customHeight="false" outlineLevel="0" collapsed="false">
      <c r="A6738" s="0" t="n">
        <v>6752</v>
      </c>
      <c r="B6738" s="0" t="n">
        <v>0.0616113744076</v>
      </c>
    </row>
    <row r="6739" customFormat="false" ht="16" hidden="false" customHeight="false" outlineLevel="0" collapsed="false">
      <c r="A6739" s="0" t="n">
        <v>6753</v>
      </c>
      <c r="B6739" s="0" t="n">
        <v>0.0614541685177</v>
      </c>
    </row>
    <row r="6740" customFormat="false" ht="16" hidden="false" customHeight="false" outlineLevel="0" collapsed="false">
      <c r="A6740" s="0" t="n">
        <v>6754</v>
      </c>
      <c r="B6740" s="0" t="n">
        <v>0.0612970091797</v>
      </c>
    </row>
    <row r="6741" customFormat="false" ht="16" hidden="false" customHeight="false" outlineLevel="0" collapsed="false">
      <c r="A6741" s="0" t="n">
        <v>6755</v>
      </c>
      <c r="B6741" s="0" t="n">
        <v>0.0611398963731</v>
      </c>
    </row>
    <row r="6742" customFormat="false" ht="16" hidden="false" customHeight="false" outlineLevel="0" collapsed="false">
      <c r="A6742" s="0" t="n">
        <v>6756</v>
      </c>
      <c r="B6742" s="0" t="n">
        <v>0.060982830077</v>
      </c>
    </row>
    <row r="6743" customFormat="false" ht="16" hidden="false" customHeight="false" outlineLevel="0" collapsed="false">
      <c r="A6743" s="0" t="n">
        <v>6757</v>
      </c>
      <c r="B6743" s="0" t="n">
        <v>0.0608258102708</v>
      </c>
    </row>
    <row r="6744" customFormat="false" ht="16" hidden="false" customHeight="false" outlineLevel="0" collapsed="false">
      <c r="A6744" s="0" t="n">
        <v>6758</v>
      </c>
      <c r="B6744" s="0" t="n">
        <v>0.060668836934</v>
      </c>
    </row>
    <row r="6745" customFormat="false" ht="16" hidden="false" customHeight="false" outlineLevel="0" collapsed="false">
      <c r="A6745" s="0" t="n">
        <v>6759</v>
      </c>
      <c r="B6745" s="0" t="n">
        <v>0.0605119100459</v>
      </c>
    </row>
    <row r="6746" customFormat="false" ht="16" hidden="false" customHeight="false" outlineLevel="0" collapsed="false">
      <c r="A6746" s="0" t="n">
        <v>6760</v>
      </c>
      <c r="B6746" s="0" t="n">
        <v>0.0603550295858</v>
      </c>
    </row>
    <row r="6747" customFormat="false" ht="16" hidden="false" customHeight="false" outlineLevel="0" collapsed="false">
      <c r="A6747" s="0" t="n">
        <v>6761</v>
      </c>
      <c r="B6747" s="0" t="n">
        <v>0.0601981955332</v>
      </c>
    </row>
    <row r="6748" customFormat="false" ht="16" hidden="false" customHeight="false" outlineLevel="0" collapsed="false">
      <c r="A6748" s="0" t="n">
        <v>6762</v>
      </c>
      <c r="B6748" s="0" t="n">
        <v>0.0600414078675</v>
      </c>
    </row>
    <row r="6749" customFormat="false" ht="16" hidden="false" customHeight="false" outlineLevel="0" collapsed="false">
      <c r="A6749" s="0" t="n">
        <v>6763</v>
      </c>
      <c r="B6749" s="0" t="n">
        <v>0.0598846665681</v>
      </c>
    </row>
    <row r="6750" customFormat="false" ht="16" hidden="false" customHeight="false" outlineLevel="0" collapsed="false">
      <c r="A6750" s="0" t="n">
        <v>6764</v>
      </c>
      <c r="B6750" s="0" t="n">
        <v>0.0597279716144</v>
      </c>
    </row>
    <row r="6751" customFormat="false" ht="16" hidden="false" customHeight="false" outlineLevel="0" collapsed="false">
      <c r="A6751" s="0" t="n">
        <v>6765</v>
      </c>
      <c r="B6751" s="0" t="n">
        <v>0.059571322986</v>
      </c>
    </row>
    <row r="6752" customFormat="false" ht="16" hidden="false" customHeight="false" outlineLevel="0" collapsed="false">
      <c r="A6752" s="0" t="n">
        <v>6766</v>
      </c>
      <c r="B6752" s="0" t="n">
        <v>0.0594147206621</v>
      </c>
    </row>
    <row r="6753" customFormat="false" ht="16" hidden="false" customHeight="false" outlineLevel="0" collapsed="false">
      <c r="A6753" s="0" t="n">
        <v>6767</v>
      </c>
      <c r="B6753" s="0" t="n">
        <v>0.0592581646224</v>
      </c>
    </row>
    <row r="6754" customFormat="false" ht="16" hidden="false" customHeight="false" outlineLevel="0" collapsed="false">
      <c r="A6754" s="0" t="n">
        <v>6768</v>
      </c>
      <c r="B6754" s="0" t="n">
        <v>0.0591016548463</v>
      </c>
    </row>
    <row r="6755" customFormat="false" ht="16" hidden="false" customHeight="false" outlineLevel="0" collapsed="false">
      <c r="A6755" s="0" t="n">
        <v>6769</v>
      </c>
      <c r="B6755" s="0" t="n">
        <v>0.0589451913133</v>
      </c>
    </row>
    <row r="6756" customFormat="false" ht="16" hidden="false" customHeight="false" outlineLevel="0" collapsed="false">
      <c r="A6756" s="0" t="n">
        <v>6770</v>
      </c>
      <c r="B6756" s="0" t="n">
        <v>0.058788774003</v>
      </c>
    </row>
    <row r="6757" customFormat="false" ht="16" hidden="false" customHeight="false" outlineLevel="0" collapsed="false">
      <c r="A6757" s="0" t="n">
        <v>6771</v>
      </c>
      <c r="B6757" s="0" t="n">
        <v>0.0586324028947</v>
      </c>
    </row>
    <row r="6758" customFormat="false" ht="16" hidden="false" customHeight="false" outlineLevel="0" collapsed="false">
      <c r="A6758" s="0" t="n">
        <v>6772</v>
      </c>
      <c r="B6758" s="0" t="n">
        <v>0.0584760779681</v>
      </c>
    </row>
    <row r="6759" customFormat="false" ht="16" hidden="false" customHeight="false" outlineLevel="0" collapsed="false">
      <c r="A6759" s="0" t="n">
        <v>6773</v>
      </c>
      <c r="B6759" s="0" t="n">
        <v>0.0583197992027</v>
      </c>
    </row>
    <row r="6760" customFormat="false" ht="16" hidden="false" customHeight="false" outlineLevel="0" collapsed="false">
      <c r="A6760" s="0" t="n">
        <v>6774</v>
      </c>
      <c r="B6760" s="0" t="n">
        <v>0.0581635665781</v>
      </c>
    </row>
    <row r="6761" customFormat="false" ht="16" hidden="false" customHeight="false" outlineLevel="0" collapsed="false">
      <c r="A6761" s="0" t="n">
        <v>6775</v>
      </c>
      <c r="B6761" s="0" t="n">
        <v>0.0580073800738</v>
      </c>
    </row>
    <row r="6762" customFormat="false" ht="16" hidden="false" customHeight="false" outlineLevel="0" collapsed="false">
      <c r="A6762" s="0" t="n">
        <v>6776</v>
      </c>
      <c r="B6762" s="0" t="n">
        <v>0.0578512396694</v>
      </c>
    </row>
    <row r="6763" customFormat="false" ht="16" hidden="false" customHeight="false" outlineLevel="0" collapsed="false">
      <c r="A6763" s="0" t="n">
        <v>6777</v>
      </c>
      <c r="B6763" s="0" t="n">
        <v>0.0576951453445</v>
      </c>
    </row>
    <row r="6764" customFormat="false" ht="16" hidden="false" customHeight="false" outlineLevel="0" collapsed="false">
      <c r="A6764" s="0" t="n">
        <v>6778</v>
      </c>
      <c r="B6764" s="0" t="n">
        <v>0.0575390970788</v>
      </c>
    </row>
    <row r="6765" customFormat="false" ht="16" hidden="false" customHeight="false" outlineLevel="0" collapsed="false">
      <c r="A6765" s="0" t="n">
        <v>6779</v>
      </c>
      <c r="B6765" s="0" t="n">
        <v>0.0573830948517</v>
      </c>
    </row>
    <row r="6766" customFormat="false" ht="16" hidden="false" customHeight="false" outlineLevel="0" collapsed="false">
      <c r="A6766" s="0" t="n">
        <v>6780</v>
      </c>
      <c r="B6766" s="0" t="n">
        <v>0.0572271386431</v>
      </c>
    </row>
    <row r="6767" customFormat="false" ht="16" hidden="false" customHeight="false" outlineLevel="0" collapsed="false">
      <c r="A6767" s="0" t="n">
        <v>6781</v>
      </c>
      <c r="B6767" s="0" t="n">
        <v>0.0570712284324</v>
      </c>
    </row>
    <row r="6768" customFormat="false" ht="16" hidden="false" customHeight="false" outlineLevel="0" collapsed="false">
      <c r="A6768" s="0" t="n">
        <v>6782</v>
      </c>
      <c r="B6768" s="0" t="n">
        <v>0.0569153641994</v>
      </c>
    </row>
    <row r="6769" customFormat="false" ht="16" hidden="false" customHeight="false" outlineLevel="0" collapsed="false">
      <c r="A6769" s="0" t="n">
        <v>6783</v>
      </c>
      <c r="B6769" s="0" t="n">
        <v>0.0567595459236</v>
      </c>
    </row>
    <row r="6770" customFormat="false" ht="16" hidden="false" customHeight="false" outlineLevel="0" collapsed="false">
      <c r="A6770" s="0" t="n">
        <v>6784</v>
      </c>
      <c r="B6770" s="0" t="n">
        <v>0.0566037735849</v>
      </c>
    </row>
    <row r="6771" customFormat="false" ht="16" hidden="false" customHeight="false" outlineLevel="0" collapsed="false">
      <c r="A6771" s="0" t="n">
        <v>6785</v>
      </c>
      <c r="B6771" s="0" t="n">
        <v>0.0564480471629</v>
      </c>
    </row>
    <row r="6772" customFormat="false" ht="16" hidden="false" customHeight="false" outlineLevel="0" collapsed="false">
      <c r="A6772" s="0" t="n">
        <v>6786</v>
      </c>
      <c r="B6772" s="0" t="n">
        <v>0.0562923666372</v>
      </c>
    </row>
    <row r="6773" customFormat="false" ht="16" hidden="false" customHeight="false" outlineLevel="0" collapsed="false">
      <c r="A6773" s="0" t="n">
        <v>6787</v>
      </c>
      <c r="B6773" s="0" t="n">
        <v>0.0561367319876</v>
      </c>
    </row>
    <row r="6774" customFormat="false" ht="16" hidden="false" customHeight="false" outlineLevel="0" collapsed="false">
      <c r="A6774" s="0" t="n">
        <v>6788</v>
      </c>
      <c r="B6774" s="0" t="n">
        <v>0.0559811431939</v>
      </c>
    </row>
    <row r="6775" customFormat="false" ht="16" hidden="false" customHeight="false" outlineLevel="0" collapsed="false">
      <c r="A6775" s="0" t="n">
        <v>6789</v>
      </c>
      <c r="B6775" s="0" t="n">
        <v>0.0558256002357</v>
      </c>
    </row>
    <row r="6776" customFormat="false" ht="16" hidden="false" customHeight="false" outlineLevel="0" collapsed="false">
      <c r="A6776" s="0" t="n">
        <v>6790</v>
      </c>
      <c r="B6776" s="0" t="n">
        <v>0.0556701030928</v>
      </c>
    </row>
    <row r="6777" customFormat="false" ht="16" hidden="false" customHeight="false" outlineLevel="0" collapsed="false">
      <c r="A6777" s="0" t="n">
        <v>6791</v>
      </c>
      <c r="B6777" s="0" t="n">
        <v>0.055514651745</v>
      </c>
    </row>
    <row r="6778" customFormat="false" ht="16" hidden="false" customHeight="false" outlineLevel="0" collapsed="false">
      <c r="A6778" s="0" t="n">
        <v>6792</v>
      </c>
      <c r="B6778" s="0" t="n">
        <v>0.055359246172</v>
      </c>
    </row>
    <row r="6779" customFormat="false" ht="16" hidden="false" customHeight="false" outlineLevel="0" collapsed="false">
      <c r="A6779" s="0" t="n">
        <v>6793</v>
      </c>
      <c r="B6779" s="0" t="n">
        <v>0.0552038863536</v>
      </c>
    </row>
    <row r="6780" customFormat="false" ht="16" hidden="false" customHeight="false" outlineLevel="0" collapsed="false">
      <c r="A6780" s="0" t="n">
        <v>6794</v>
      </c>
      <c r="B6780" s="0" t="n">
        <v>0.0550485722696</v>
      </c>
    </row>
    <row r="6781" customFormat="false" ht="16" hidden="false" customHeight="false" outlineLevel="0" collapsed="false">
      <c r="A6781" s="0" t="n">
        <v>6795</v>
      </c>
      <c r="B6781" s="0" t="n">
        <v>0.0548933038999</v>
      </c>
    </row>
    <row r="6782" customFormat="false" ht="16" hidden="false" customHeight="false" outlineLevel="0" collapsed="false">
      <c r="A6782" s="0" t="n">
        <v>6796</v>
      </c>
      <c r="B6782" s="0" t="n">
        <v>0.0547380812242</v>
      </c>
    </row>
    <row r="6783" customFormat="false" ht="16" hidden="false" customHeight="false" outlineLevel="0" collapsed="false">
      <c r="A6783" s="0" t="n">
        <v>6797</v>
      </c>
      <c r="B6783" s="0" t="n">
        <v>0.0545829042225</v>
      </c>
    </row>
    <row r="6784" customFormat="false" ht="16" hidden="false" customHeight="false" outlineLevel="0" collapsed="false">
      <c r="A6784" s="0" t="n">
        <v>6798</v>
      </c>
      <c r="B6784" s="0" t="n">
        <v>0.0544277728744</v>
      </c>
    </row>
    <row r="6785" customFormat="false" ht="16" hidden="false" customHeight="false" outlineLevel="0" collapsed="false">
      <c r="A6785" s="0" t="n">
        <v>6799</v>
      </c>
      <c r="B6785" s="0" t="n">
        <v>0.0542726871599</v>
      </c>
    </row>
    <row r="6786" customFormat="false" ht="16" hidden="false" customHeight="false" outlineLevel="0" collapsed="false">
      <c r="A6786" s="0" t="n">
        <v>6800</v>
      </c>
      <c r="B6786" s="0" t="n">
        <v>0.0541176470588</v>
      </c>
    </row>
    <row r="6787" customFormat="false" ht="16" hidden="false" customHeight="false" outlineLevel="0" collapsed="false">
      <c r="A6787" s="0" t="n">
        <v>6801</v>
      </c>
      <c r="B6787" s="0" t="n">
        <v>0.0539626525511</v>
      </c>
    </row>
    <row r="6788" customFormat="false" ht="16" hidden="false" customHeight="false" outlineLevel="0" collapsed="false">
      <c r="A6788" s="0" t="n">
        <v>6802</v>
      </c>
      <c r="B6788" s="0" t="n">
        <v>0.0538077036166</v>
      </c>
    </row>
    <row r="6789" customFormat="false" ht="16" hidden="false" customHeight="false" outlineLevel="0" collapsed="false">
      <c r="A6789" s="0" t="n">
        <v>6803</v>
      </c>
      <c r="B6789" s="0" t="n">
        <v>0.0536528002352</v>
      </c>
    </row>
    <row r="6790" customFormat="false" ht="16" hidden="false" customHeight="false" outlineLevel="0" collapsed="false">
      <c r="A6790" s="0" t="n">
        <v>6804</v>
      </c>
      <c r="B6790" s="0" t="n">
        <v>0.0534979423868</v>
      </c>
    </row>
    <row r="6791" customFormat="false" ht="16" hidden="false" customHeight="false" outlineLevel="0" collapsed="false">
      <c r="A6791" s="0" t="n">
        <v>6805</v>
      </c>
      <c r="B6791" s="0" t="n">
        <v>0.0533431300514</v>
      </c>
    </row>
    <row r="6792" customFormat="false" ht="16" hidden="false" customHeight="false" outlineLevel="0" collapsed="false">
      <c r="A6792" s="0" t="n">
        <v>6806</v>
      </c>
      <c r="B6792" s="0" t="n">
        <v>0.0531883632089</v>
      </c>
    </row>
    <row r="6793" customFormat="false" ht="16" hidden="false" customHeight="false" outlineLevel="0" collapsed="false">
      <c r="A6793" s="0" t="n">
        <v>6807</v>
      </c>
      <c r="B6793" s="0" t="n">
        <v>0.0530336418393</v>
      </c>
    </row>
    <row r="6794" customFormat="false" ht="16" hidden="false" customHeight="false" outlineLevel="0" collapsed="false">
      <c r="A6794" s="0" t="n">
        <v>6808</v>
      </c>
      <c r="B6794" s="0" t="n">
        <v>0.0528789659224</v>
      </c>
    </row>
    <row r="6795" customFormat="false" ht="16" hidden="false" customHeight="false" outlineLevel="0" collapsed="false">
      <c r="A6795" s="0" t="n">
        <v>6809</v>
      </c>
      <c r="B6795" s="0" t="n">
        <v>0.0527243354384</v>
      </c>
    </row>
    <row r="6796" customFormat="false" ht="16" hidden="false" customHeight="false" outlineLevel="0" collapsed="false">
      <c r="A6796" s="0" t="n">
        <v>6810</v>
      </c>
      <c r="B6796" s="0" t="n">
        <v>0.0525697503671</v>
      </c>
    </row>
    <row r="6797" customFormat="false" ht="16" hidden="false" customHeight="false" outlineLevel="0" collapsed="false">
      <c r="A6797" s="0" t="n">
        <v>6811</v>
      </c>
      <c r="B6797" s="0" t="n">
        <v>0.0524152106886</v>
      </c>
    </row>
    <row r="6798" customFormat="false" ht="16" hidden="false" customHeight="false" outlineLevel="0" collapsed="false">
      <c r="A6798" s="0" t="n">
        <v>6812</v>
      </c>
      <c r="B6798" s="0" t="n">
        <v>0.0522607163829</v>
      </c>
    </row>
    <row r="6799" customFormat="false" ht="16" hidden="false" customHeight="false" outlineLevel="0" collapsed="false">
      <c r="A6799" s="0" t="n">
        <v>6813</v>
      </c>
      <c r="B6799" s="0" t="n">
        <v>0.0521062674299</v>
      </c>
    </row>
    <row r="6800" customFormat="false" ht="16" hidden="false" customHeight="false" outlineLevel="0" collapsed="false">
      <c r="A6800" s="0" t="n">
        <v>6814</v>
      </c>
      <c r="B6800" s="0" t="n">
        <v>0.0519518638098</v>
      </c>
    </row>
    <row r="6801" customFormat="false" ht="16" hidden="false" customHeight="false" outlineLevel="0" collapsed="false">
      <c r="A6801" s="0" t="n">
        <v>6815</v>
      </c>
      <c r="B6801" s="0" t="n">
        <v>0.0517975055026</v>
      </c>
    </row>
    <row r="6802" customFormat="false" ht="16" hidden="false" customHeight="false" outlineLevel="0" collapsed="false">
      <c r="A6802" s="0" t="n">
        <v>6816</v>
      </c>
      <c r="B6802" s="0" t="n">
        <v>0.0516431924883</v>
      </c>
    </row>
    <row r="6803" customFormat="false" ht="16" hidden="false" customHeight="false" outlineLevel="0" collapsed="false">
      <c r="A6803" s="0" t="n">
        <v>6817</v>
      </c>
      <c r="B6803" s="0" t="n">
        <v>0.051488924747</v>
      </c>
    </row>
    <row r="6804" customFormat="false" ht="16" hidden="false" customHeight="false" outlineLevel="0" collapsed="false">
      <c r="A6804" s="0" t="n">
        <v>6818</v>
      </c>
      <c r="B6804" s="0" t="n">
        <v>0.0513347022587</v>
      </c>
    </row>
    <row r="6805" customFormat="false" ht="16" hidden="false" customHeight="false" outlineLevel="0" collapsed="false">
      <c r="A6805" s="0" t="n">
        <v>6819</v>
      </c>
      <c r="B6805" s="0" t="n">
        <v>0.0511805250037</v>
      </c>
    </row>
    <row r="6806" customFormat="false" ht="16" hidden="false" customHeight="false" outlineLevel="0" collapsed="false">
      <c r="A6806" s="0" t="n">
        <v>6820</v>
      </c>
      <c r="B6806" s="0" t="n">
        <v>0.0510263929619</v>
      </c>
    </row>
    <row r="6807" customFormat="false" ht="16" hidden="false" customHeight="false" outlineLevel="0" collapsed="false">
      <c r="A6807" s="0" t="n">
        <v>6821</v>
      </c>
      <c r="B6807" s="0" t="n">
        <v>0.0508723061135</v>
      </c>
    </row>
    <row r="6808" customFormat="false" ht="16" hidden="false" customHeight="false" outlineLevel="0" collapsed="false">
      <c r="A6808" s="0" t="n">
        <v>6822</v>
      </c>
      <c r="B6808" s="0" t="n">
        <v>0.0507182644386</v>
      </c>
    </row>
    <row r="6809" customFormat="false" ht="16" hidden="false" customHeight="false" outlineLevel="0" collapsed="false">
      <c r="A6809" s="0" t="n">
        <v>6823</v>
      </c>
      <c r="B6809" s="0" t="n">
        <v>0.0505642679173</v>
      </c>
    </row>
    <row r="6810" customFormat="false" ht="16" hidden="false" customHeight="false" outlineLevel="0" collapsed="false">
      <c r="A6810" s="0" t="n">
        <v>6824</v>
      </c>
      <c r="B6810" s="0" t="n">
        <v>0.0504103165299</v>
      </c>
    </row>
    <row r="6811" customFormat="false" ht="16" hidden="false" customHeight="false" outlineLevel="0" collapsed="false">
      <c r="A6811" s="0" t="n">
        <v>6825</v>
      </c>
      <c r="B6811" s="0" t="n">
        <v>0.0502564102564</v>
      </c>
    </row>
    <row r="6812" customFormat="false" ht="16" hidden="false" customHeight="false" outlineLevel="0" collapsed="false">
      <c r="A6812" s="0" t="n">
        <v>6826</v>
      </c>
      <c r="B6812" s="0" t="n">
        <v>0.0501025490771</v>
      </c>
    </row>
    <row r="6813" customFormat="false" ht="16" hidden="false" customHeight="false" outlineLevel="0" collapsed="false">
      <c r="A6813" s="0" t="n">
        <v>6827</v>
      </c>
      <c r="B6813" s="0" t="n">
        <v>0.049948732972</v>
      </c>
    </row>
    <row r="6814" customFormat="false" ht="16" hidden="false" customHeight="false" outlineLevel="0" collapsed="false">
      <c r="A6814" s="0" t="n">
        <v>6828</v>
      </c>
      <c r="B6814" s="0" t="n">
        <v>0.0497949619215</v>
      </c>
    </row>
    <row r="6815" customFormat="false" ht="16" hidden="false" customHeight="false" outlineLevel="0" collapsed="false">
      <c r="A6815" s="0" t="n">
        <v>6829</v>
      </c>
      <c r="B6815" s="0" t="n">
        <v>0.0496412359057</v>
      </c>
    </row>
    <row r="6816" customFormat="false" ht="16" hidden="false" customHeight="false" outlineLevel="0" collapsed="false">
      <c r="A6816" s="0" t="n">
        <v>6830</v>
      </c>
      <c r="B6816" s="0" t="n">
        <v>0.0494875549048</v>
      </c>
    </row>
    <row r="6817" customFormat="false" ht="16" hidden="false" customHeight="false" outlineLevel="0" collapsed="false">
      <c r="A6817" s="0" t="n">
        <v>6831</v>
      </c>
      <c r="B6817" s="0" t="n">
        <v>0.0493339188991</v>
      </c>
    </row>
    <row r="6818" customFormat="false" ht="16" hidden="false" customHeight="false" outlineLevel="0" collapsed="false">
      <c r="A6818" s="0" t="n">
        <v>6832</v>
      </c>
      <c r="B6818" s="0" t="n">
        <v>0.0491803278689</v>
      </c>
    </row>
    <row r="6819" customFormat="false" ht="16" hidden="false" customHeight="false" outlineLevel="0" collapsed="false">
      <c r="A6819" s="0" t="n">
        <v>6833</v>
      </c>
      <c r="B6819" s="0" t="n">
        <v>0.0490267817942</v>
      </c>
    </row>
    <row r="6820" customFormat="false" ht="16" hidden="false" customHeight="false" outlineLevel="0" collapsed="false">
      <c r="A6820" s="0" t="n">
        <v>6834</v>
      </c>
      <c r="B6820" s="0" t="n">
        <v>0.0488732806555</v>
      </c>
    </row>
    <row r="6821" customFormat="false" ht="16" hidden="false" customHeight="false" outlineLevel="0" collapsed="false">
      <c r="A6821" s="0" t="n">
        <v>6835</v>
      </c>
      <c r="B6821" s="0" t="n">
        <v>0.0487198244331</v>
      </c>
    </row>
    <row r="6822" customFormat="false" ht="16" hidden="false" customHeight="false" outlineLevel="0" collapsed="false">
      <c r="A6822" s="0" t="n">
        <v>6836</v>
      </c>
      <c r="B6822" s="0" t="n">
        <v>0.0485664131071</v>
      </c>
    </row>
    <row r="6823" customFormat="false" ht="16" hidden="false" customHeight="false" outlineLevel="0" collapsed="false">
      <c r="A6823" s="0" t="n">
        <v>6837</v>
      </c>
      <c r="B6823" s="0" t="n">
        <v>0.0484130466579</v>
      </c>
    </row>
    <row r="6824" customFormat="false" ht="16" hidden="false" customHeight="false" outlineLevel="0" collapsed="false">
      <c r="A6824" s="0" t="n">
        <v>6838</v>
      </c>
      <c r="B6824" s="0" t="n">
        <v>0.0482597250658</v>
      </c>
    </row>
    <row r="6825" customFormat="false" ht="16" hidden="false" customHeight="false" outlineLevel="0" collapsed="false">
      <c r="A6825" s="0" t="n">
        <v>6839</v>
      </c>
      <c r="B6825" s="0" t="n">
        <v>0.0481064483112</v>
      </c>
    </row>
    <row r="6826" customFormat="false" ht="16" hidden="false" customHeight="false" outlineLevel="0" collapsed="false">
      <c r="A6826" s="0" t="n">
        <v>6840</v>
      </c>
      <c r="B6826" s="0" t="n">
        <v>0.0479532163743</v>
      </c>
    </row>
    <row r="6827" customFormat="false" ht="16" hidden="false" customHeight="false" outlineLevel="0" collapsed="false">
      <c r="A6827" s="0" t="n">
        <v>6841</v>
      </c>
      <c r="B6827" s="0" t="n">
        <v>0.0478000292355</v>
      </c>
    </row>
    <row r="6828" customFormat="false" ht="16" hidden="false" customHeight="false" outlineLevel="0" collapsed="false">
      <c r="A6828" s="0" t="n">
        <v>6842</v>
      </c>
      <c r="B6828" s="0" t="n">
        <v>0.0476468868752</v>
      </c>
    </row>
    <row r="6829" customFormat="false" ht="16" hidden="false" customHeight="false" outlineLevel="0" collapsed="false">
      <c r="A6829" s="0" t="n">
        <v>6843</v>
      </c>
      <c r="B6829" s="0" t="n">
        <v>0.0474937892737</v>
      </c>
    </row>
    <row r="6830" customFormat="false" ht="16" hidden="false" customHeight="false" outlineLevel="0" collapsed="false">
      <c r="A6830" s="0" t="n">
        <v>6844</v>
      </c>
      <c r="B6830" s="0" t="n">
        <v>0.0473407364115</v>
      </c>
    </row>
    <row r="6831" customFormat="false" ht="16" hidden="false" customHeight="false" outlineLevel="0" collapsed="false">
      <c r="A6831" s="0" t="n">
        <v>6845</v>
      </c>
      <c r="B6831" s="0" t="n">
        <v>0.0471877282688</v>
      </c>
    </row>
    <row r="6832" customFormat="false" ht="16" hidden="false" customHeight="false" outlineLevel="0" collapsed="false">
      <c r="A6832" s="0" t="n">
        <v>6846</v>
      </c>
      <c r="B6832" s="0" t="n">
        <v>0.0470347648262</v>
      </c>
    </row>
    <row r="6833" customFormat="false" ht="16" hidden="false" customHeight="false" outlineLevel="0" collapsed="false">
      <c r="A6833" s="0" t="n">
        <v>6847</v>
      </c>
      <c r="B6833" s="0" t="n">
        <v>0.046881846064</v>
      </c>
    </row>
    <row r="6834" customFormat="false" ht="16" hidden="false" customHeight="false" outlineLevel="0" collapsed="false">
      <c r="A6834" s="0" t="n">
        <v>6848</v>
      </c>
      <c r="B6834" s="0" t="n">
        <v>0.0467289719626</v>
      </c>
    </row>
    <row r="6835" customFormat="false" ht="16" hidden="false" customHeight="false" outlineLevel="0" collapsed="false">
      <c r="A6835" s="0" t="n">
        <v>6849</v>
      </c>
      <c r="B6835" s="0" t="n">
        <v>0.0465761425026</v>
      </c>
    </row>
    <row r="6836" customFormat="false" ht="16" hidden="false" customHeight="false" outlineLevel="0" collapsed="false">
      <c r="A6836" s="0" t="n">
        <v>6850</v>
      </c>
      <c r="B6836" s="0" t="n">
        <v>0.0464233576642</v>
      </c>
    </row>
    <row r="6837" customFormat="false" ht="16" hidden="false" customHeight="false" outlineLevel="0" collapsed="false">
      <c r="A6837" s="0" t="n">
        <v>6851</v>
      </c>
      <c r="B6837" s="0" t="n">
        <v>0.0462706174281</v>
      </c>
    </row>
    <row r="6838" customFormat="false" ht="16" hidden="false" customHeight="false" outlineLevel="0" collapsed="false">
      <c r="A6838" s="0" t="n">
        <v>6852</v>
      </c>
      <c r="B6838" s="0" t="n">
        <v>0.0461179217747</v>
      </c>
    </row>
    <row r="6839" customFormat="false" ht="16" hidden="false" customHeight="false" outlineLevel="0" collapsed="false">
      <c r="A6839" s="0" t="n">
        <v>6853</v>
      </c>
      <c r="B6839" s="0" t="n">
        <v>0.0459652706844</v>
      </c>
    </row>
    <row r="6840" customFormat="false" ht="16" hidden="false" customHeight="false" outlineLevel="0" collapsed="false">
      <c r="A6840" s="0" t="n">
        <v>6854</v>
      </c>
      <c r="B6840" s="0" t="n">
        <v>0.0458126641377</v>
      </c>
    </row>
    <row r="6841" customFormat="false" ht="16" hidden="false" customHeight="false" outlineLevel="0" collapsed="false">
      <c r="A6841" s="0" t="n">
        <v>6855</v>
      </c>
      <c r="B6841" s="0" t="n">
        <v>0.0456601021152</v>
      </c>
    </row>
    <row r="6842" customFormat="false" ht="16" hidden="false" customHeight="false" outlineLevel="0" collapsed="false">
      <c r="A6842" s="0" t="n">
        <v>6856</v>
      </c>
      <c r="B6842" s="0" t="n">
        <v>0.0455075845974</v>
      </c>
    </row>
    <row r="6843" customFormat="false" ht="16" hidden="false" customHeight="false" outlineLevel="0" collapsed="false">
      <c r="A6843" s="0" t="n">
        <v>6857</v>
      </c>
      <c r="B6843" s="0" t="n">
        <v>0.0453551115648</v>
      </c>
    </row>
    <row r="6844" customFormat="false" ht="16" hidden="false" customHeight="false" outlineLevel="0" collapsed="false">
      <c r="A6844" s="0" t="n">
        <v>6858</v>
      </c>
      <c r="B6844" s="0" t="n">
        <v>0.045202682998</v>
      </c>
    </row>
    <row r="6845" customFormat="false" ht="16" hidden="false" customHeight="false" outlineLevel="0" collapsed="false">
      <c r="A6845" s="0" t="n">
        <v>6859</v>
      </c>
      <c r="B6845" s="0" t="n">
        <v>0.0450502988774</v>
      </c>
    </row>
    <row r="6846" customFormat="false" ht="16" hidden="false" customHeight="false" outlineLevel="0" collapsed="false">
      <c r="A6846" s="0" t="n">
        <v>6860</v>
      </c>
      <c r="B6846" s="0" t="n">
        <v>0.0448979591837</v>
      </c>
    </row>
    <row r="6847" customFormat="false" ht="16" hidden="false" customHeight="false" outlineLevel="0" collapsed="false">
      <c r="A6847" s="0" t="n">
        <v>6861</v>
      </c>
      <c r="B6847" s="0" t="n">
        <v>0.0447456638974</v>
      </c>
    </row>
    <row r="6848" customFormat="false" ht="16" hidden="false" customHeight="false" outlineLevel="0" collapsed="false">
      <c r="A6848" s="0" t="n">
        <v>6862</v>
      </c>
      <c r="B6848" s="0" t="n">
        <v>0.0445934129991</v>
      </c>
    </row>
    <row r="6849" customFormat="false" ht="16" hidden="false" customHeight="false" outlineLevel="0" collapsed="false">
      <c r="A6849" s="0" t="n">
        <v>6863</v>
      </c>
      <c r="B6849" s="0" t="n">
        <v>0.0444412064695</v>
      </c>
    </row>
    <row r="6850" customFormat="false" ht="16" hidden="false" customHeight="false" outlineLevel="0" collapsed="false">
      <c r="A6850" s="0" t="n">
        <v>6864</v>
      </c>
      <c r="B6850" s="0" t="n">
        <v>0.044289044289</v>
      </c>
    </row>
    <row r="6851" customFormat="false" ht="16" hidden="false" customHeight="false" outlineLevel="0" collapsed="false">
      <c r="A6851" s="0" t="n">
        <v>6865</v>
      </c>
      <c r="B6851" s="0" t="n">
        <v>0.0441369264385</v>
      </c>
    </row>
    <row r="6852" customFormat="false" ht="16" hidden="false" customHeight="false" outlineLevel="0" collapsed="false">
      <c r="A6852" s="0" t="n">
        <v>6866</v>
      </c>
      <c r="B6852" s="0" t="n">
        <v>0.0439848528983</v>
      </c>
    </row>
    <row r="6853" customFormat="false" ht="16" hidden="false" customHeight="false" outlineLevel="0" collapsed="false">
      <c r="A6853" s="0" t="n">
        <v>6867</v>
      </c>
      <c r="B6853" s="0" t="n">
        <v>0.0438328236493</v>
      </c>
    </row>
    <row r="6854" customFormat="false" ht="16" hidden="false" customHeight="false" outlineLevel="0" collapsed="false">
      <c r="A6854" s="0" t="n">
        <v>6868</v>
      </c>
      <c r="B6854" s="0" t="n">
        <v>0.0436808386721</v>
      </c>
    </row>
    <row r="6855" customFormat="false" ht="16" hidden="false" customHeight="false" outlineLevel="0" collapsed="false">
      <c r="A6855" s="0" t="n">
        <v>6869</v>
      </c>
      <c r="B6855" s="0" t="n">
        <v>0.0435288979473</v>
      </c>
    </row>
    <row r="6856" customFormat="false" ht="16" hidden="false" customHeight="false" outlineLevel="0" collapsed="false">
      <c r="A6856" s="0" t="n">
        <v>6870</v>
      </c>
      <c r="B6856" s="0" t="n">
        <v>0.0433770014556</v>
      </c>
    </row>
    <row r="6857" customFormat="false" ht="16" hidden="false" customHeight="false" outlineLevel="0" collapsed="false">
      <c r="A6857" s="0" t="n">
        <v>6871</v>
      </c>
      <c r="B6857" s="0" t="n">
        <v>0.0432251491777</v>
      </c>
    </row>
    <row r="6858" customFormat="false" ht="16" hidden="false" customHeight="false" outlineLevel="0" collapsed="false">
      <c r="A6858" s="0" t="n">
        <v>6872</v>
      </c>
      <c r="B6858" s="0" t="n">
        <v>0.0430733410943</v>
      </c>
    </row>
    <row r="6859" customFormat="false" ht="16" hidden="false" customHeight="false" outlineLevel="0" collapsed="false">
      <c r="A6859" s="0" t="n">
        <v>6873</v>
      </c>
      <c r="B6859" s="0" t="n">
        <v>0.0429215771861</v>
      </c>
    </row>
    <row r="6860" customFormat="false" ht="16" hidden="false" customHeight="false" outlineLevel="0" collapsed="false">
      <c r="A6860" s="0" t="n">
        <v>6874</v>
      </c>
      <c r="B6860" s="0" t="n">
        <v>0.0427698574338</v>
      </c>
    </row>
    <row r="6861" customFormat="false" ht="16" hidden="false" customHeight="false" outlineLevel="0" collapsed="false">
      <c r="A6861" s="0" t="n">
        <v>6875</v>
      </c>
      <c r="B6861" s="0" t="n">
        <v>0.0426181818182</v>
      </c>
    </row>
    <row r="6862" customFormat="false" ht="16" hidden="false" customHeight="false" outlineLevel="0" collapsed="false">
      <c r="A6862" s="0" t="n">
        <v>6876</v>
      </c>
      <c r="B6862" s="0" t="n">
        <v>0.04246655032</v>
      </c>
    </row>
    <row r="6863" customFormat="false" ht="16" hidden="false" customHeight="false" outlineLevel="0" collapsed="false">
      <c r="A6863" s="0" t="n">
        <v>6877</v>
      </c>
      <c r="B6863" s="0" t="n">
        <v>0.0423149629199</v>
      </c>
    </row>
    <row r="6864" customFormat="false" ht="16" hidden="false" customHeight="false" outlineLevel="0" collapsed="false">
      <c r="A6864" s="0" t="n">
        <v>6878</v>
      </c>
      <c r="B6864" s="0" t="n">
        <v>0.0421634195987</v>
      </c>
    </row>
    <row r="6865" customFormat="false" ht="16" hidden="false" customHeight="false" outlineLevel="0" collapsed="false">
      <c r="A6865" s="0" t="n">
        <v>6879</v>
      </c>
      <c r="B6865" s="0" t="n">
        <v>0.0420119203373</v>
      </c>
    </row>
    <row r="6866" customFormat="false" ht="16" hidden="false" customHeight="false" outlineLevel="0" collapsed="false">
      <c r="A6866" s="0" t="n">
        <v>6880</v>
      </c>
      <c r="B6866" s="0" t="n">
        <v>0.0418604651163</v>
      </c>
    </row>
    <row r="6867" customFormat="false" ht="16" hidden="false" customHeight="false" outlineLevel="0" collapsed="false">
      <c r="A6867" s="0" t="n">
        <v>6881</v>
      </c>
      <c r="B6867" s="0" t="n">
        <v>0.0417090539166</v>
      </c>
    </row>
    <row r="6868" customFormat="false" ht="16" hidden="false" customHeight="false" outlineLevel="0" collapsed="false">
      <c r="A6868" s="0" t="n">
        <v>6882</v>
      </c>
      <c r="B6868" s="0" t="n">
        <v>0.041557686719</v>
      </c>
    </row>
    <row r="6869" customFormat="false" ht="16" hidden="false" customHeight="false" outlineLevel="0" collapsed="false">
      <c r="A6869" s="0" t="n">
        <v>6883</v>
      </c>
      <c r="B6869" s="0" t="n">
        <v>0.0414063635043</v>
      </c>
    </row>
    <row r="6870" customFormat="false" ht="16" hidden="false" customHeight="false" outlineLevel="0" collapsed="false">
      <c r="A6870" s="0" t="n">
        <v>6884</v>
      </c>
      <c r="B6870" s="0" t="n">
        <v>0.0412550842533</v>
      </c>
    </row>
    <row r="6871" customFormat="false" ht="16" hidden="false" customHeight="false" outlineLevel="0" collapsed="false">
      <c r="A6871" s="0" t="n">
        <v>6885</v>
      </c>
      <c r="B6871" s="0" t="n">
        <v>0.041103848947</v>
      </c>
    </row>
    <row r="6872" customFormat="false" ht="16" hidden="false" customHeight="false" outlineLevel="0" collapsed="false">
      <c r="A6872" s="0" t="n">
        <v>6886</v>
      </c>
      <c r="B6872" s="0" t="n">
        <v>0.0409526575661</v>
      </c>
    </row>
    <row r="6873" customFormat="false" ht="16" hidden="false" customHeight="false" outlineLevel="0" collapsed="false">
      <c r="A6873" s="0" t="n">
        <v>6887</v>
      </c>
      <c r="B6873" s="0" t="n">
        <v>0.0408015100915</v>
      </c>
    </row>
    <row r="6874" customFormat="false" ht="16" hidden="false" customHeight="false" outlineLevel="0" collapsed="false">
      <c r="A6874" s="0" t="n">
        <v>6888</v>
      </c>
      <c r="B6874" s="0" t="n">
        <v>0.0406504065041</v>
      </c>
    </row>
    <row r="6875" customFormat="false" ht="16" hidden="false" customHeight="false" outlineLevel="0" collapsed="false">
      <c r="A6875" s="0" t="n">
        <v>6889</v>
      </c>
      <c r="B6875" s="0" t="n">
        <v>0.0404993467847</v>
      </c>
    </row>
    <row r="6876" customFormat="false" ht="16" hidden="false" customHeight="false" outlineLevel="0" collapsed="false">
      <c r="A6876" s="0" t="n">
        <v>6890</v>
      </c>
      <c r="B6876" s="0" t="n">
        <v>0.0403483309144</v>
      </c>
    </row>
    <row r="6877" customFormat="false" ht="16" hidden="false" customHeight="false" outlineLevel="0" collapsed="false">
      <c r="A6877" s="0" t="n">
        <v>6891</v>
      </c>
      <c r="B6877" s="0" t="n">
        <v>0.0401973588739</v>
      </c>
    </row>
    <row r="6878" customFormat="false" ht="16" hidden="false" customHeight="false" outlineLevel="0" collapsed="false">
      <c r="A6878" s="0" t="n">
        <v>6892</v>
      </c>
      <c r="B6878" s="0" t="n">
        <v>0.0400464306442</v>
      </c>
    </row>
    <row r="6879" customFormat="false" ht="16" hidden="false" customHeight="false" outlineLevel="0" collapsed="false">
      <c r="A6879" s="0" t="n">
        <v>6893</v>
      </c>
      <c r="B6879" s="0" t="n">
        <v>0.0398955462063</v>
      </c>
    </row>
    <row r="6880" customFormat="false" ht="16" hidden="false" customHeight="false" outlineLevel="0" collapsed="false">
      <c r="A6880" s="0" t="n">
        <v>6894</v>
      </c>
      <c r="B6880" s="0" t="n">
        <v>0.0397447055411</v>
      </c>
    </row>
    <row r="6881" customFormat="false" ht="16" hidden="false" customHeight="false" outlineLevel="0" collapsed="false">
      <c r="A6881" s="0" t="n">
        <v>6895</v>
      </c>
      <c r="B6881" s="0" t="n">
        <v>0.0395939086294</v>
      </c>
    </row>
    <row r="6882" customFormat="false" ht="16" hidden="false" customHeight="false" outlineLevel="0" collapsed="false">
      <c r="A6882" s="0" t="n">
        <v>6896</v>
      </c>
      <c r="B6882" s="0" t="n">
        <v>0.0394431554524</v>
      </c>
    </row>
    <row r="6883" customFormat="false" ht="16" hidden="false" customHeight="false" outlineLevel="0" collapsed="false">
      <c r="A6883" s="0" t="n">
        <v>6897</v>
      </c>
      <c r="B6883" s="0" t="n">
        <v>0.039292445991</v>
      </c>
    </row>
    <row r="6884" customFormat="false" ht="16" hidden="false" customHeight="false" outlineLevel="0" collapsed="false">
      <c r="A6884" s="0" t="n">
        <v>6898</v>
      </c>
      <c r="B6884" s="0" t="n">
        <v>0.0391417802262</v>
      </c>
    </row>
    <row r="6885" customFormat="false" ht="16" hidden="false" customHeight="false" outlineLevel="0" collapsed="false">
      <c r="A6885" s="0" t="n">
        <v>6899</v>
      </c>
      <c r="B6885" s="0" t="n">
        <v>0.0389911581389</v>
      </c>
    </row>
    <row r="6886" customFormat="false" ht="16" hidden="false" customHeight="false" outlineLevel="0" collapsed="false">
      <c r="A6886" s="0" t="n">
        <v>6900</v>
      </c>
      <c r="B6886" s="0" t="n">
        <v>0.0388405797101</v>
      </c>
    </row>
    <row r="6887" customFormat="false" ht="16" hidden="false" customHeight="false" outlineLevel="0" collapsed="false">
      <c r="A6887" s="0" t="n">
        <v>6901</v>
      </c>
      <c r="B6887" s="0" t="n">
        <v>0.038690044921</v>
      </c>
    </row>
    <row r="6888" customFormat="false" ht="16" hidden="false" customHeight="false" outlineLevel="0" collapsed="false">
      <c r="A6888" s="0" t="n">
        <v>6902</v>
      </c>
      <c r="B6888" s="0" t="n">
        <v>0.0385395537525</v>
      </c>
    </row>
    <row r="6889" customFormat="false" ht="16" hidden="false" customHeight="false" outlineLevel="0" collapsed="false">
      <c r="A6889" s="0" t="n">
        <v>6903</v>
      </c>
      <c r="B6889" s="0" t="n">
        <v>0.0383891061857</v>
      </c>
    </row>
    <row r="6890" customFormat="false" ht="16" hidden="false" customHeight="false" outlineLevel="0" collapsed="false">
      <c r="A6890" s="0" t="n">
        <v>6904</v>
      </c>
      <c r="B6890" s="0" t="n">
        <v>0.0382387022016</v>
      </c>
    </row>
    <row r="6891" customFormat="false" ht="16" hidden="false" customHeight="false" outlineLevel="0" collapsed="false">
      <c r="A6891" s="0" t="n">
        <v>6905</v>
      </c>
      <c r="B6891" s="0" t="n">
        <v>0.0380883417813</v>
      </c>
    </row>
    <row r="6892" customFormat="false" ht="16" hidden="false" customHeight="false" outlineLevel="0" collapsed="false">
      <c r="A6892" s="0" t="n">
        <v>6906</v>
      </c>
      <c r="B6892" s="0" t="n">
        <v>0.0379380249059</v>
      </c>
    </row>
    <row r="6893" customFormat="false" ht="16" hidden="false" customHeight="false" outlineLevel="0" collapsed="false">
      <c r="A6893" s="0" t="n">
        <v>6907</v>
      </c>
      <c r="B6893" s="0" t="n">
        <v>0.0377877515564</v>
      </c>
    </row>
    <row r="6894" customFormat="false" ht="16" hidden="false" customHeight="false" outlineLevel="0" collapsed="false">
      <c r="A6894" s="0" t="n">
        <v>6908</v>
      </c>
      <c r="B6894" s="0" t="n">
        <v>0.037637521714</v>
      </c>
    </row>
    <row r="6895" customFormat="false" ht="16" hidden="false" customHeight="false" outlineLevel="0" collapsed="false">
      <c r="A6895" s="0" t="n">
        <v>6909</v>
      </c>
      <c r="B6895" s="0" t="n">
        <v>0.0374873353597</v>
      </c>
    </row>
    <row r="6896" customFormat="false" ht="16" hidden="false" customHeight="false" outlineLevel="0" collapsed="false">
      <c r="A6896" s="0" t="n">
        <v>6910</v>
      </c>
      <c r="B6896" s="0" t="n">
        <v>0.0373371924747</v>
      </c>
    </row>
    <row r="6897" customFormat="false" ht="16" hidden="false" customHeight="false" outlineLevel="0" collapsed="false">
      <c r="A6897" s="0" t="n">
        <v>6911</v>
      </c>
      <c r="B6897" s="0" t="n">
        <v>0.0371870930401</v>
      </c>
    </row>
    <row r="6898" customFormat="false" ht="16" hidden="false" customHeight="false" outlineLevel="0" collapsed="false">
      <c r="A6898" s="0" t="n">
        <v>6912</v>
      </c>
      <c r="B6898" s="0" t="n">
        <v>0.037037037037</v>
      </c>
    </row>
    <row r="6899" customFormat="false" ht="16" hidden="false" customHeight="false" outlineLevel="0" collapsed="false">
      <c r="A6899" s="0" t="n">
        <v>6913</v>
      </c>
      <c r="B6899" s="0" t="n">
        <v>0.0368870244467</v>
      </c>
    </row>
    <row r="6900" customFormat="false" ht="16" hidden="false" customHeight="false" outlineLevel="0" collapsed="false">
      <c r="A6900" s="0" t="n">
        <v>6914</v>
      </c>
      <c r="B6900" s="0" t="n">
        <v>0.0367370552502</v>
      </c>
    </row>
    <row r="6901" customFormat="false" ht="16" hidden="false" customHeight="false" outlineLevel="0" collapsed="false">
      <c r="A6901" s="0" t="n">
        <v>6915</v>
      </c>
      <c r="B6901" s="0" t="n">
        <v>0.0365871294288</v>
      </c>
    </row>
    <row r="6902" customFormat="false" ht="16" hidden="false" customHeight="false" outlineLevel="0" collapsed="false">
      <c r="A6902" s="0" t="n">
        <v>6916</v>
      </c>
      <c r="B6902" s="0" t="n">
        <v>0.0364372469636</v>
      </c>
    </row>
    <row r="6903" customFormat="false" ht="16" hidden="false" customHeight="false" outlineLevel="0" collapsed="false">
      <c r="A6903" s="0" t="n">
        <v>6917</v>
      </c>
      <c r="B6903" s="0" t="n">
        <v>0.0362874078358</v>
      </c>
    </row>
    <row r="6904" customFormat="false" ht="16" hidden="false" customHeight="false" outlineLevel="0" collapsed="false">
      <c r="A6904" s="0" t="n">
        <v>6918</v>
      </c>
      <c r="B6904" s="0" t="n">
        <v>0.0361376120266</v>
      </c>
    </row>
    <row r="6905" customFormat="false" ht="16" hidden="false" customHeight="false" outlineLevel="0" collapsed="false">
      <c r="A6905" s="0" t="n">
        <v>6919</v>
      </c>
      <c r="B6905" s="0" t="n">
        <v>0.0359878595173</v>
      </c>
    </row>
    <row r="6906" customFormat="false" ht="16" hidden="false" customHeight="false" outlineLevel="0" collapsed="false">
      <c r="A6906" s="0" t="n">
        <v>6920</v>
      </c>
      <c r="B6906" s="0" t="n">
        <v>0.035838150289</v>
      </c>
    </row>
    <row r="6907" customFormat="false" ht="16" hidden="false" customHeight="false" outlineLevel="0" collapsed="false">
      <c r="A6907" s="0" t="n">
        <v>6921</v>
      </c>
      <c r="B6907" s="0" t="n">
        <v>0.0356884843231</v>
      </c>
    </row>
    <row r="6908" customFormat="false" ht="16" hidden="false" customHeight="false" outlineLevel="0" collapsed="false">
      <c r="A6908" s="0" t="n">
        <v>6922</v>
      </c>
      <c r="B6908" s="0" t="n">
        <v>0.0355388616007</v>
      </c>
    </row>
    <row r="6909" customFormat="false" ht="16" hidden="false" customHeight="false" outlineLevel="0" collapsed="false">
      <c r="A6909" s="0" t="n">
        <v>6923</v>
      </c>
      <c r="B6909" s="0" t="n">
        <v>0.0353892821031</v>
      </c>
    </row>
    <row r="6910" customFormat="false" ht="16" hidden="false" customHeight="false" outlineLevel="0" collapsed="false">
      <c r="A6910" s="0" t="n">
        <v>6924</v>
      </c>
      <c r="B6910" s="0" t="n">
        <v>0.0352397458117</v>
      </c>
    </row>
    <row r="6911" customFormat="false" ht="16" hidden="false" customHeight="false" outlineLevel="0" collapsed="false">
      <c r="A6911" s="0" t="n">
        <v>6925</v>
      </c>
      <c r="B6911" s="0" t="n">
        <v>0.0350902527076</v>
      </c>
    </row>
    <row r="6912" customFormat="false" ht="16" hidden="false" customHeight="false" outlineLevel="0" collapsed="false">
      <c r="A6912" s="0" t="n">
        <v>6926</v>
      </c>
      <c r="B6912" s="0" t="n">
        <v>0.0349408027722</v>
      </c>
    </row>
    <row r="6913" customFormat="false" ht="16" hidden="false" customHeight="false" outlineLevel="0" collapsed="false">
      <c r="A6913" s="0" t="n">
        <v>6927</v>
      </c>
      <c r="B6913" s="0" t="n">
        <v>0.0347913959867</v>
      </c>
    </row>
    <row r="6914" customFormat="false" ht="16" hidden="false" customHeight="false" outlineLevel="0" collapsed="false">
      <c r="A6914" s="0" t="n">
        <v>6928</v>
      </c>
      <c r="B6914" s="0" t="n">
        <v>0.0346420323326</v>
      </c>
    </row>
    <row r="6915" customFormat="false" ht="16" hidden="false" customHeight="false" outlineLevel="0" collapsed="false">
      <c r="A6915" s="0" t="n">
        <v>6929</v>
      </c>
      <c r="B6915" s="0" t="n">
        <v>0.034492711791</v>
      </c>
    </row>
    <row r="6916" customFormat="false" ht="16" hidden="false" customHeight="false" outlineLevel="0" collapsed="false">
      <c r="A6916" s="0" t="n">
        <v>6930</v>
      </c>
      <c r="B6916" s="0" t="n">
        <v>0.0343434343434</v>
      </c>
    </row>
    <row r="6917" customFormat="false" ht="16" hidden="false" customHeight="false" outlineLevel="0" collapsed="false">
      <c r="A6917" s="0" t="n">
        <v>6931</v>
      </c>
      <c r="B6917" s="0" t="n">
        <v>0.0341941999711</v>
      </c>
    </row>
    <row r="6918" customFormat="false" ht="16" hidden="false" customHeight="false" outlineLevel="0" collapsed="false">
      <c r="A6918" s="0" t="n">
        <v>6932</v>
      </c>
      <c r="B6918" s="0" t="n">
        <v>0.0340450086555</v>
      </c>
    </row>
    <row r="6919" customFormat="false" ht="16" hidden="false" customHeight="false" outlineLevel="0" collapsed="false">
      <c r="A6919" s="0" t="n">
        <v>6933</v>
      </c>
      <c r="B6919" s="0" t="n">
        <v>0.0338958603779</v>
      </c>
    </row>
    <row r="6920" customFormat="false" ht="16" hidden="false" customHeight="false" outlineLevel="0" collapsed="false">
      <c r="A6920" s="0" t="n">
        <v>6934</v>
      </c>
      <c r="B6920" s="0" t="n">
        <v>0.0337467551197</v>
      </c>
    </row>
    <row r="6921" customFormat="false" ht="16" hidden="false" customHeight="false" outlineLevel="0" collapsed="false">
      <c r="A6921" s="0" t="n">
        <v>6935</v>
      </c>
      <c r="B6921" s="0" t="n">
        <v>0.0335976928623</v>
      </c>
    </row>
    <row r="6922" customFormat="false" ht="16" hidden="false" customHeight="false" outlineLevel="0" collapsed="false">
      <c r="A6922" s="0" t="n">
        <v>6936</v>
      </c>
      <c r="B6922" s="0" t="n">
        <v>0.0334486735871</v>
      </c>
    </row>
    <row r="6923" customFormat="false" ht="16" hidden="false" customHeight="false" outlineLevel="0" collapsed="false">
      <c r="A6923" s="0" t="n">
        <v>6937</v>
      </c>
      <c r="B6923" s="0" t="n">
        <v>0.0332996972755</v>
      </c>
    </row>
    <row r="6924" customFormat="false" ht="16" hidden="false" customHeight="false" outlineLevel="0" collapsed="false">
      <c r="A6924" s="0" t="n">
        <v>6938</v>
      </c>
      <c r="B6924" s="0" t="n">
        <v>0.0331507639089</v>
      </c>
    </row>
    <row r="6925" customFormat="false" ht="16" hidden="false" customHeight="false" outlineLevel="0" collapsed="false">
      <c r="A6925" s="0" t="n">
        <v>6939</v>
      </c>
      <c r="B6925" s="0" t="n">
        <v>0.0330018734688</v>
      </c>
    </row>
    <row r="6926" customFormat="false" ht="16" hidden="false" customHeight="false" outlineLevel="0" collapsed="false">
      <c r="A6926" s="0" t="n">
        <v>6940</v>
      </c>
      <c r="B6926" s="0" t="n">
        <v>0.0328530259366</v>
      </c>
    </row>
    <row r="6927" customFormat="false" ht="16" hidden="false" customHeight="false" outlineLevel="0" collapsed="false">
      <c r="A6927" s="0" t="n">
        <v>6941</v>
      </c>
      <c r="B6927" s="0" t="n">
        <v>0.0327042212938</v>
      </c>
    </row>
    <row r="6928" customFormat="false" ht="16" hidden="false" customHeight="false" outlineLevel="0" collapsed="false">
      <c r="A6928" s="0" t="n">
        <v>6942</v>
      </c>
      <c r="B6928" s="0" t="n">
        <v>0.0325554595218</v>
      </c>
    </row>
    <row r="6929" customFormat="false" ht="16" hidden="false" customHeight="false" outlineLevel="0" collapsed="false">
      <c r="A6929" s="0" t="n">
        <v>6943</v>
      </c>
      <c r="B6929" s="0" t="n">
        <v>0.032406740602</v>
      </c>
    </row>
    <row r="6930" customFormat="false" ht="16" hidden="false" customHeight="false" outlineLevel="0" collapsed="false">
      <c r="A6930" s="0" t="n">
        <v>6944</v>
      </c>
      <c r="B6930" s="0" t="n">
        <v>0.0322580645161</v>
      </c>
    </row>
    <row r="6931" customFormat="false" ht="16" hidden="false" customHeight="false" outlineLevel="0" collapsed="false">
      <c r="A6931" s="0" t="n">
        <v>6945</v>
      </c>
      <c r="B6931" s="0" t="n">
        <v>0.0321094312455</v>
      </c>
    </row>
    <row r="6932" customFormat="false" ht="16" hidden="false" customHeight="false" outlineLevel="0" collapsed="false">
      <c r="A6932" s="0" t="n">
        <v>6946</v>
      </c>
      <c r="B6932" s="0" t="n">
        <v>0.0319608407717</v>
      </c>
    </row>
    <row r="6933" customFormat="false" ht="16" hidden="false" customHeight="false" outlineLevel="0" collapsed="false">
      <c r="A6933" s="0" t="n">
        <v>6947</v>
      </c>
      <c r="B6933" s="0" t="n">
        <v>0.0318122930761</v>
      </c>
    </row>
    <row r="6934" customFormat="false" ht="16" hidden="false" customHeight="false" outlineLevel="0" collapsed="false">
      <c r="A6934" s="0" t="n">
        <v>6948</v>
      </c>
      <c r="B6934" s="0" t="n">
        <v>0.0316637881405</v>
      </c>
    </row>
    <row r="6935" customFormat="false" ht="16" hidden="false" customHeight="false" outlineLevel="0" collapsed="false">
      <c r="A6935" s="0" t="n">
        <v>6949</v>
      </c>
      <c r="B6935" s="0" t="n">
        <v>0.0315153259462</v>
      </c>
    </row>
    <row r="6936" customFormat="false" ht="16" hidden="false" customHeight="false" outlineLevel="0" collapsed="false">
      <c r="A6936" s="0" t="n">
        <v>6950</v>
      </c>
      <c r="B6936" s="0" t="n">
        <v>0.0313669064748</v>
      </c>
    </row>
    <row r="6937" customFormat="false" ht="16" hidden="false" customHeight="false" outlineLevel="0" collapsed="false">
      <c r="A6937" s="0" t="n">
        <v>6951</v>
      </c>
      <c r="B6937" s="0" t="n">
        <v>0.031218529708</v>
      </c>
    </row>
    <row r="6938" customFormat="false" ht="16" hidden="false" customHeight="false" outlineLevel="0" collapsed="false">
      <c r="A6938" s="0" t="n">
        <v>6952</v>
      </c>
      <c r="B6938" s="0" t="n">
        <v>0.0310701956272</v>
      </c>
    </row>
    <row r="6939" customFormat="false" ht="16" hidden="false" customHeight="false" outlineLevel="0" collapsed="false">
      <c r="A6939" s="0" t="n">
        <v>6953</v>
      </c>
      <c r="B6939" s="0" t="n">
        <v>0.030921904214</v>
      </c>
    </row>
    <row r="6940" customFormat="false" ht="16" hidden="false" customHeight="false" outlineLevel="0" collapsed="false">
      <c r="A6940" s="0" t="n">
        <v>6954</v>
      </c>
      <c r="B6940" s="0" t="n">
        <v>0.0307736554501</v>
      </c>
    </row>
    <row r="6941" customFormat="false" ht="16" hidden="false" customHeight="false" outlineLevel="0" collapsed="false">
      <c r="A6941" s="0" t="n">
        <v>6955</v>
      </c>
      <c r="B6941" s="0" t="n">
        <v>0.030625449317</v>
      </c>
    </row>
    <row r="6942" customFormat="false" ht="16" hidden="false" customHeight="false" outlineLevel="0" collapsed="false">
      <c r="A6942" s="0" t="n">
        <v>6956</v>
      </c>
      <c r="B6942" s="0" t="n">
        <v>0.0304772857964</v>
      </c>
    </row>
    <row r="6943" customFormat="false" ht="16" hidden="false" customHeight="false" outlineLevel="0" collapsed="false">
      <c r="A6943" s="0" t="n">
        <v>6957</v>
      </c>
      <c r="B6943" s="0" t="n">
        <v>0.0303291648699</v>
      </c>
    </row>
    <row r="6944" customFormat="false" ht="16" hidden="false" customHeight="false" outlineLevel="0" collapsed="false">
      <c r="A6944" s="0" t="n">
        <v>6958</v>
      </c>
      <c r="B6944" s="0" t="n">
        <v>0.0301810865191</v>
      </c>
    </row>
    <row r="6945" customFormat="false" ht="16" hidden="false" customHeight="false" outlineLevel="0" collapsed="false">
      <c r="A6945" s="0" t="n">
        <v>6959</v>
      </c>
      <c r="B6945" s="0" t="n">
        <v>0.0300330507257</v>
      </c>
    </row>
    <row r="6946" customFormat="false" ht="16" hidden="false" customHeight="false" outlineLevel="0" collapsed="false">
      <c r="A6946" s="0" t="n">
        <v>6960</v>
      </c>
      <c r="B6946" s="0" t="n">
        <v>0.0298850574713</v>
      </c>
    </row>
    <row r="6947" customFormat="false" ht="16" hidden="false" customHeight="false" outlineLevel="0" collapsed="false">
      <c r="A6947" s="0" t="n">
        <v>6961</v>
      </c>
      <c r="B6947" s="0" t="n">
        <v>0.0297371067375</v>
      </c>
    </row>
    <row r="6948" customFormat="false" ht="16" hidden="false" customHeight="false" outlineLevel="0" collapsed="false">
      <c r="A6948" s="0" t="n">
        <v>6962</v>
      </c>
      <c r="B6948" s="0" t="n">
        <v>0.0295891985062</v>
      </c>
    </row>
    <row r="6949" customFormat="false" ht="16" hidden="false" customHeight="false" outlineLevel="0" collapsed="false">
      <c r="A6949" s="0" t="n">
        <v>6963</v>
      </c>
      <c r="B6949" s="0" t="n">
        <v>0.0294413327589</v>
      </c>
    </row>
    <row r="6950" customFormat="false" ht="16" hidden="false" customHeight="false" outlineLevel="0" collapsed="false">
      <c r="A6950" s="0" t="n">
        <v>6964</v>
      </c>
      <c r="B6950" s="0" t="n">
        <v>0.0292935094773</v>
      </c>
    </row>
    <row r="6951" customFormat="false" ht="16" hidden="false" customHeight="false" outlineLevel="0" collapsed="false">
      <c r="A6951" s="0" t="n">
        <v>6965</v>
      </c>
      <c r="B6951" s="0" t="n">
        <v>0.0291457286432</v>
      </c>
    </row>
    <row r="6952" customFormat="false" ht="16" hidden="false" customHeight="false" outlineLevel="0" collapsed="false">
      <c r="A6952" s="0" t="n">
        <v>6966</v>
      </c>
      <c r="B6952" s="0" t="n">
        <v>0.0289979902383</v>
      </c>
    </row>
    <row r="6953" customFormat="false" ht="16" hidden="false" customHeight="false" outlineLevel="0" collapsed="false">
      <c r="A6953" s="0" t="n">
        <v>6967</v>
      </c>
      <c r="B6953" s="0" t="n">
        <v>0.0288502942443</v>
      </c>
    </row>
    <row r="6954" customFormat="false" ht="16" hidden="false" customHeight="false" outlineLevel="0" collapsed="false">
      <c r="A6954" s="0" t="n">
        <v>6968</v>
      </c>
      <c r="B6954" s="0" t="n">
        <v>0.0287026406429</v>
      </c>
    </row>
    <row r="6955" customFormat="false" ht="16" hidden="false" customHeight="false" outlineLevel="0" collapsed="false">
      <c r="A6955" s="0" t="n">
        <v>6969</v>
      </c>
      <c r="B6955" s="0" t="n">
        <v>0.028555029416</v>
      </c>
    </row>
    <row r="6956" customFormat="false" ht="16" hidden="false" customHeight="false" outlineLevel="0" collapsed="false">
      <c r="A6956" s="0" t="n">
        <v>6970</v>
      </c>
      <c r="B6956" s="0" t="n">
        <v>0.0284074605452</v>
      </c>
    </row>
    <row r="6957" customFormat="false" ht="16" hidden="false" customHeight="false" outlineLevel="0" collapsed="false">
      <c r="A6957" s="0" t="n">
        <v>6971</v>
      </c>
      <c r="B6957" s="0" t="n">
        <v>0.0282599340123</v>
      </c>
    </row>
    <row r="6958" customFormat="false" ht="16" hidden="false" customHeight="false" outlineLevel="0" collapsed="false">
      <c r="A6958" s="0" t="n">
        <v>6972</v>
      </c>
      <c r="B6958" s="0" t="n">
        <v>0.0281124497992</v>
      </c>
    </row>
    <row r="6959" customFormat="false" ht="16" hidden="false" customHeight="false" outlineLevel="0" collapsed="false">
      <c r="A6959" s="0" t="n">
        <v>6973</v>
      </c>
      <c r="B6959" s="0" t="n">
        <v>0.0279650078876</v>
      </c>
    </row>
    <row r="6960" customFormat="false" ht="16" hidden="false" customHeight="false" outlineLevel="0" collapsed="false">
      <c r="A6960" s="0" t="n">
        <v>6974</v>
      </c>
      <c r="B6960" s="0" t="n">
        <v>0.0278176082592</v>
      </c>
    </row>
    <row r="6961" customFormat="false" ht="16" hidden="false" customHeight="false" outlineLevel="0" collapsed="false">
      <c r="A6961" s="0" t="n">
        <v>6975</v>
      </c>
      <c r="B6961" s="0" t="n">
        <v>0.0276702508961</v>
      </c>
    </row>
    <row r="6962" customFormat="false" ht="16" hidden="false" customHeight="false" outlineLevel="0" collapsed="false">
      <c r="A6962" s="0" t="n">
        <v>6976</v>
      </c>
      <c r="B6962" s="0" t="n">
        <v>0.0275229357798</v>
      </c>
    </row>
    <row r="6963" customFormat="false" ht="16" hidden="false" customHeight="false" outlineLevel="0" collapsed="false">
      <c r="A6963" s="0" t="n">
        <v>6977</v>
      </c>
      <c r="B6963" s="0" t="n">
        <v>0.0273756628924</v>
      </c>
    </row>
    <row r="6964" customFormat="false" ht="16" hidden="false" customHeight="false" outlineLevel="0" collapsed="false">
      <c r="A6964" s="0" t="n">
        <v>6978</v>
      </c>
      <c r="B6964" s="0" t="n">
        <v>0.0272284322155</v>
      </c>
    </row>
    <row r="6965" customFormat="false" ht="16" hidden="false" customHeight="false" outlineLevel="0" collapsed="false">
      <c r="A6965" s="0" t="n">
        <v>6979</v>
      </c>
      <c r="B6965" s="0" t="n">
        <v>0.0270812437312</v>
      </c>
    </row>
    <row r="6966" customFormat="false" ht="16" hidden="false" customHeight="false" outlineLevel="0" collapsed="false">
      <c r="A6966" s="0" t="n">
        <v>6980</v>
      </c>
      <c r="B6966" s="0" t="n">
        <v>0.0269340974212</v>
      </c>
    </row>
    <row r="6967" customFormat="false" ht="16" hidden="false" customHeight="false" outlineLevel="0" collapsed="false">
      <c r="A6967" s="0" t="n">
        <v>6981</v>
      </c>
      <c r="B6967" s="0" t="n">
        <v>0.0267869932674</v>
      </c>
    </row>
    <row r="6968" customFormat="false" ht="16" hidden="false" customHeight="false" outlineLevel="0" collapsed="false">
      <c r="A6968" s="0" t="n">
        <v>6982</v>
      </c>
      <c r="B6968" s="0" t="n">
        <v>0.0266399312518</v>
      </c>
    </row>
    <row r="6969" customFormat="false" ht="16" hidden="false" customHeight="false" outlineLevel="0" collapsed="false">
      <c r="A6969" s="0" t="n">
        <v>6983</v>
      </c>
      <c r="B6969" s="0" t="n">
        <v>0.0264929113562</v>
      </c>
    </row>
    <row r="6970" customFormat="false" ht="16" hidden="false" customHeight="false" outlineLevel="0" collapsed="false">
      <c r="A6970" s="0" t="n">
        <v>6984</v>
      </c>
      <c r="B6970" s="0" t="n">
        <v>0.0263459335624</v>
      </c>
    </row>
    <row r="6971" customFormat="false" ht="16" hidden="false" customHeight="false" outlineLevel="0" collapsed="false">
      <c r="A6971" s="0" t="n">
        <v>6985</v>
      </c>
      <c r="B6971" s="0" t="n">
        <v>0.0261989978525</v>
      </c>
    </row>
    <row r="6972" customFormat="false" ht="16" hidden="false" customHeight="false" outlineLevel="0" collapsed="false">
      <c r="A6972" s="0" t="n">
        <v>6986</v>
      </c>
      <c r="B6972" s="0" t="n">
        <v>0.0260521042084</v>
      </c>
    </row>
    <row r="6973" customFormat="false" ht="16" hidden="false" customHeight="false" outlineLevel="0" collapsed="false">
      <c r="A6973" s="0" t="n">
        <v>6987</v>
      </c>
      <c r="B6973" s="0" t="n">
        <v>0.025905252612</v>
      </c>
    </row>
    <row r="6974" customFormat="false" ht="16" hidden="false" customHeight="false" outlineLevel="0" collapsed="false">
      <c r="A6974" s="0" t="n">
        <v>6988</v>
      </c>
      <c r="B6974" s="0" t="n">
        <v>0.0257584430452</v>
      </c>
    </row>
    <row r="6975" customFormat="false" ht="16" hidden="false" customHeight="false" outlineLevel="0" collapsed="false">
      <c r="A6975" s="0" t="n">
        <v>6989</v>
      </c>
      <c r="B6975" s="0" t="n">
        <v>0.0256116754901</v>
      </c>
    </row>
    <row r="6976" customFormat="false" ht="16" hidden="false" customHeight="false" outlineLevel="0" collapsed="false">
      <c r="A6976" s="0" t="n">
        <v>6990</v>
      </c>
      <c r="B6976" s="0" t="n">
        <v>0.0254649499285</v>
      </c>
    </row>
    <row r="6977" customFormat="false" ht="16" hidden="false" customHeight="false" outlineLevel="0" collapsed="false">
      <c r="A6977" s="0" t="n">
        <v>6991</v>
      </c>
      <c r="B6977" s="0" t="n">
        <v>0.0253182663424</v>
      </c>
    </row>
    <row r="6978" customFormat="false" ht="16" hidden="false" customHeight="false" outlineLevel="0" collapsed="false">
      <c r="A6978" s="0" t="n">
        <v>6992</v>
      </c>
      <c r="B6978" s="0" t="n">
        <v>0.025171624714</v>
      </c>
    </row>
    <row r="6979" customFormat="false" ht="16" hidden="false" customHeight="false" outlineLevel="0" collapsed="false">
      <c r="A6979" s="0" t="n">
        <v>6993</v>
      </c>
      <c r="B6979" s="0" t="n">
        <v>0.025025025025</v>
      </c>
    </row>
    <row r="6980" customFormat="false" ht="16" hidden="false" customHeight="false" outlineLevel="0" collapsed="false">
      <c r="A6980" s="0" t="n">
        <v>6994</v>
      </c>
      <c r="B6980" s="0" t="n">
        <v>0.0248784672576</v>
      </c>
    </row>
    <row r="6981" customFormat="false" ht="16" hidden="false" customHeight="false" outlineLevel="0" collapsed="false">
      <c r="A6981" s="0" t="n">
        <v>6995</v>
      </c>
      <c r="B6981" s="0" t="n">
        <v>0.0247319513939</v>
      </c>
    </row>
    <row r="6982" customFormat="false" ht="16" hidden="false" customHeight="false" outlineLevel="0" collapsed="false">
      <c r="A6982" s="0" t="n">
        <v>6996</v>
      </c>
      <c r="B6982" s="0" t="n">
        <v>0.0245854774157</v>
      </c>
    </row>
    <row r="6983" customFormat="false" ht="16" hidden="false" customHeight="false" outlineLevel="0" collapsed="false">
      <c r="A6983" s="0" t="n">
        <v>6997</v>
      </c>
      <c r="B6983" s="0" t="n">
        <v>0.0244390453051</v>
      </c>
    </row>
    <row r="6984" customFormat="false" ht="16" hidden="false" customHeight="false" outlineLevel="0" collapsed="false">
      <c r="A6984" s="0" t="n">
        <v>6998</v>
      </c>
      <c r="B6984" s="0" t="n">
        <v>0.0242926550443</v>
      </c>
    </row>
    <row r="6985" customFormat="false" ht="16" hidden="false" customHeight="false" outlineLevel="0" collapsed="false">
      <c r="A6985" s="0" t="n">
        <v>6999</v>
      </c>
      <c r="B6985" s="0" t="n">
        <v>0.0241463066152</v>
      </c>
    </row>
    <row r="6986" customFormat="false" ht="16" hidden="false" customHeight="false" outlineLevel="0" collapsed="false">
      <c r="A6986" s="0" t="n">
        <v>7000</v>
      </c>
      <c r="B6986" s="0" t="n">
        <v>0.024</v>
      </c>
    </row>
    <row r="6987" customFormat="false" ht="16" hidden="false" customHeight="false" outlineLevel="0" collapsed="false">
      <c r="A6987" s="0" t="n">
        <v>7001</v>
      </c>
      <c r="B6987" s="0" t="n">
        <v>0.0238537351807</v>
      </c>
    </row>
    <row r="6988" customFormat="false" ht="16" hidden="false" customHeight="false" outlineLevel="0" collapsed="false">
      <c r="A6988" s="0" t="n">
        <v>7002</v>
      </c>
      <c r="B6988" s="0" t="n">
        <v>0.0237075121394</v>
      </c>
    </row>
    <row r="6989" customFormat="false" ht="16" hidden="false" customHeight="false" outlineLevel="0" collapsed="false">
      <c r="A6989" s="0" t="n">
        <v>7003</v>
      </c>
      <c r="B6989" s="0" t="n">
        <v>0.0235613308582</v>
      </c>
    </row>
    <row r="6990" customFormat="false" ht="16" hidden="false" customHeight="false" outlineLevel="0" collapsed="false">
      <c r="A6990" s="0" t="n">
        <v>7004</v>
      </c>
      <c r="B6990" s="0" t="n">
        <v>0.0234151913192</v>
      </c>
    </row>
    <row r="6991" customFormat="false" ht="16" hidden="false" customHeight="false" outlineLevel="0" collapsed="false">
      <c r="A6991" s="0" t="n">
        <v>7005</v>
      </c>
      <c r="B6991" s="0" t="n">
        <v>0.0232690935046</v>
      </c>
    </row>
    <row r="6992" customFormat="false" ht="16" hidden="false" customHeight="false" outlineLevel="0" collapsed="false">
      <c r="A6992" s="0" t="n">
        <v>7006</v>
      </c>
      <c r="B6992" s="0" t="n">
        <v>0.0231230373965</v>
      </c>
    </row>
    <row r="6993" customFormat="false" ht="16" hidden="false" customHeight="false" outlineLevel="0" collapsed="false">
      <c r="A6993" s="0" t="n">
        <v>7007</v>
      </c>
      <c r="B6993" s="0" t="n">
        <v>0.022977022977</v>
      </c>
    </row>
    <row r="6994" customFormat="false" ht="16" hidden="false" customHeight="false" outlineLevel="0" collapsed="false">
      <c r="A6994" s="0" t="n">
        <v>7008</v>
      </c>
      <c r="B6994" s="0" t="n">
        <v>0.0228310502283</v>
      </c>
    </row>
    <row r="6995" customFormat="false" ht="16" hidden="false" customHeight="false" outlineLevel="0" collapsed="false">
      <c r="A6995" s="0" t="n">
        <v>7009</v>
      </c>
      <c r="B6995" s="0" t="n">
        <v>0.0226851191325</v>
      </c>
    </row>
    <row r="6996" customFormat="false" ht="16" hidden="false" customHeight="false" outlineLevel="0" collapsed="false">
      <c r="A6996" s="0" t="n">
        <v>7010</v>
      </c>
      <c r="B6996" s="0" t="n">
        <v>0.0225392296719</v>
      </c>
    </row>
    <row r="6997" customFormat="false" ht="16" hidden="false" customHeight="false" outlineLevel="0" collapsed="false">
      <c r="A6997" s="0" t="n">
        <v>7011</v>
      </c>
      <c r="B6997" s="0" t="n">
        <v>0.0223933818286</v>
      </c>
    </row>
    <row r="6998" customFormat="false" ht="16" hidden="false" customHeight="false" outlineLevel="0" collapsed="false">
      <c r="A6998" s="0" t="n">
        <v>7012</v>
      </c>
      <c r="B6998" s="0" t="n">
        <v>0.0222475755847</v>
      </c>
    </row>
    <row r="6999" customFormat="false" ht="16" hidden="false" customHeight="false" outlineLevel="0" collapsed="false">
      <c r="A6999" s="0" t="n">
        <v>7013</v>
      </c>
      <c r="B6999" s="0" t="n">
        <v>0.0221018109226</v>
      </c>
    </row>
    <row r="7000" customFormat="false" ht="16" hidden="false" customHeight="false" outlineLevel="0" collapsed="false">
      <c r="A7000" s="0" t="n">
        <v>7014</v>
      </c>
      <c r="B7000" s="0" t="n">
        <v>0.0219560878244</v>
      </c>
    </row>
    <row r="7001" customFormat="false" ht="16" hidden="false" customHeight="false" outlineLevel="0" collapsed="false">
      <c r="A7001" s="0" t="n">
        <v>7015</v>
      </c>
      <c r="B7001" s="0" t="n">
        <v>0.0218104062723</v>
      </c>
    </row>
    <row r="7002" customFormat="false" ht="16" hidden="false" customHeight="false" outlineLevel="0" collapsed="false">
      <c r="A7002" s="0" t="n">
        <v>7016</v>
      </c>
      <c r="B7002" s="0" t="n">
        <v>0.0216647662486</v>
      </c>
    </row>
    <row r="7003" customFormat="false" ht="16" hidden="false" customHeight="false" outlineLevel="0" collapsed="false">
      <c r="A7003" s="0" t="n">
        <v>7017</v>
      </c>
      <c r="B7003" s="0" t="n">
        <v>0.0215191677355</v>
      </c>
    </row>
    <row r="7004" customFormat="false" ht="16" hidden="false" customHeight="false" outlineLevel="0" collapsed="false">
      <c r="A7004" s="0" t="n">
        <v>7018</v>
      </c>
      <c r="B7004" s="0" t="n">
        <v>0.0213736107153</v>
      </c>
    </row>
    <row r="7005" customFormat="false" ht="16" hidden="false" customHeight="false" outlineLevel="0" collapsed="false">
      <c r="A7005" s="0" t="n">
        <v>7019</v>
      </c>
      <c r="B7005" s="0" t="n">
        <v>0.0212280951703</v>
      </c>
    </row>
    <row r="7006" customFormat="false" ht="16" hidden="false" customHeight="false" outlineLevel="0" collapsed="false">
      <c r="A7006" s="0" t="n">
        <v>7020</v>
      </c>
      <c r="B7006" s="0" t="n">
        <v>0.0210826210826</v>
      </c>
    </row>
    <row r="7007" customFormat="false" ht="16" hidden="false" customHeight="false" outlineLevel="0" collapsed="false">
      <c r="A7007" s="0" t="n">
        <v>7021</v>
      </c>
      <c r="B7007" s="0" t="n">
        <v>0.0209371884347</v>
      </c>
    </row>
    <row r="7008" customFormat="false" ht="16" hidden="false" customHeight="false" outlineLevel="0" collapsed="false">
      <c r="A7008" s="0" t="n">
        <v>7022</v>
      </c>
      <c r="B7008" s="0" t="n">
        <v>0.0207917972088</v>
      </c>
    </row>
    <row r="7009" customFormat="false" ht="16" hidden="false" customHeight="false" outlineLevel="0" collapsed="false">
      <c r="A7009" s="0" t="n">
        <v>7023</v>
      </c>
      <c r="B7009" s="0" t="n">
        <v>0.0206464473872</v>
      </c>
    </row>
    <row r="7010" customFormat="false" ht="16" hidden="false" customHeight="false" outlineLevel="0" collapsed="false">
      <c r="A7010" s="0" t="n">
        <v>7024</v>
      </c>
      <c r="B7010" s="0" t="n">
        <v>0.0205011389522</v>
      </c>
    </row>
    <row r="7011" customFormat="false" ht="16" hidden="false" customHeight="false" outlineLevel="0" collapsed="false">
      <c r="A7011" s="0" t="n">
        <v>7025</v>
      </c>
      <c r="B7011" s="0" t="n">
        <v>0.0203558718861</v>
      </c>
    </row>
    <row r="7012" customFormat="false" ht="16" hidden="false" customHeight="false" outlineLevel="0" collapsed="false">
      <c r="A7012" s="0" t="n">
        <v>7026</v>
      </c>
      <c r="B7012" s="0" t="n">
        <v>0.0202106461714</v>
      </c>
    </row>
    <row r="7013" customFormat="false" ht="16" hidden="false" customHeight="false" outlineLevel="0" collapsed="false">
      <c r="A7013" s="0" t="n">
        <v>7027</v>
      </c>
      <c r="B7013" s="0" t="n">
        <v>0.0200654617902</v>
      </c>
    </row>
    <row r="7014" customFormat="false" ht="16" hidden="false" customHeight="false" outlineLevel="0" collapsed="false">
      <c r="A7014" s="0" t="n">
        <v>7028</v>
      </c>
      <c r="B7014" s="0" t="n">
        <v>0.0199203187251</v>
      </c>
    </row>
    <row r="7015" customFormat="false" ht="16" hidden="false" customHeight="false" outlineLevel="0" collapsed="false">
      <c r="A7015" s="0" t="n">
        <v>7029</v>
      </c>
      <c r="B7015" s="0" t="n">
        <v>0.0197752169583</v>
      </c>
    </row>
    <row r="7016" customFormat="false" ht="16" hidden="false" customHeight="false" outlineLevel="0" collapsed="false">
      <c r="A7016" s="0" t="n">
        <v>7030</v>
      </c>
      <c r="B7016" s="0" t="n">
        <v>0.0196301564723</v>
      </c>
    </row>
    <row r="7017" customFormat="false" ht="16" hidden="false" customHeight="false" outlineLevel="0" collapsed="false">
      <c r="A7017" s="0" t="n">
        <v>7031</v>
      </c>
      <c r="B7017" s="0" t="n">
        <v>0.0194851372493</v>
      </c>
    </row>
    <row r="7018" customFormat="false" ht="16" hidden="false" customHeight="false" outlineLevel="0" collapsed="false">
      <c r="A7018" s="0" t="n">
        <v>7032</v>
      </c>
      <c r="B7018" s="0" t="n">
        <v>0.0193401592719</v>
      </c>
    </row>
    <row r="7019" customFormat="false" ht="16" hidden="false" customHeight="false" outlineLevel="0" collapsed="false">
      <c r="A7019" s="0" t="n">
        <v>7033</v>
      </c>
      <c r="B7019" s="0" t="n">
        <v>0.0191952225224</v>
      </c>
    </row>
    <row r="7020" customFormat="false" ht="16" hidden="false" customHeight="false" outlineLevel="0" collapsed="false">
      <c r="A7020" s="0" t="n">
        <v>7034</v>
      </c>
      <c r="B7020" s="0" t="n">
        <v>0.0190503269832</v>
      </c>
    </row>
    <row r="7021" customFormat="false" ht="16" hidden="false" customHeight="false" outlineLevel="0" collapsed="false">
      <c r="A7021" s="0" t="n">
        <v>7035</v>
      </c>
      <c r="B7021" s="0" t="n">
        <v>0.0189054726368</v>
      </c>
    </row>
    <row r="7022" customFormat="false" ht="16" hidden="false" customHeight="false" outlineLevel="0" collapsed="false">
      <c r="A7022" s="0" t="n">
        <v>7036</v>
      </c>
      <c r="B7022" s="0" t="n">
        <v>0.0187606594656</v>
      </c>
    </row>
    <row r="7023" customFormat="false" ht="16" hidden="false" customHeight="false" outlineLevel="0" collapsed="false">
      <c r="A7023" s="0" t="n">
        <v>7037</v>
      </c>
      <c r="B7023" s="0" t="n">
        <v>0.018615887452</v>
      </c>
    </row>
    <row r="7024" customFormat="false" ht="16" hidden="false" customHeight="false" outlineLevel="0" collapsed="false">
      <c r="A7024" s="0" t="n">
        <v>7038</v>
      </c>
      <c r="B7024" s="0" t="n">
        <v>0.0184711565786</v>
      </c>
    </row>
    <row r="7025" customFormat="false" ht="16" hidden="false" customHeight="false" outlineLevel="0" collapsed="false">
      <c r="A7025" s="0" t="n">
        <v>7039</v>
      </c>
      <c r="B7025" s="0" t="n">
        <v>0.0183264668277</v>
      </c>
    </row>
    <row r="7026" customFormat="false" ht="16" hidden="false" customHeight="false" outlineLevel="0" collapsed="false">
      <c r="A7026" s="0" t="n">
        <v>7040</v>
      </c>
      <c r="B7026" s="0" t="n">
        <v>0.0181818181818</v>
      </c>
    </row>
    <row r="7027" customFormat="false" ht="16" hidden="false" customHeight="false" outlineLevel="0" collapsed="false">
      <c r="A7027" s="0" t="n">
        <v>7041</v>
      </c>
      <c r="B7027" s="0" t="n">
        <v>0.0180372106235</v>
      </c>
    </row>
    <row r="7028" customFormat="false" ht="16" hidden="false" customHeight="false" outlineLevel="0" collapsed="false">
      <c r="A7028" s="0" t="n">
        <v>7042</v>
      </c>
      <c r="B7028" s="0" t="n">
        <v>0.0178926441352</v>
      </c>
    </row>
    <row r="7029" customFormat="false" ht="16" hidden="false" customHeight="false" outlineLevel="0" collapsed="false">
      <c r="A7029" s="0" t="n">
        <v>7043</v>
      </c>
      <c r="B7029" s="0" t="n">
        <v>0.0177481186994</v>
      </c>
    </row>
    <row r="7030" customFormat="false" ht="16" hidden="false" customHeight="false" outlineLevel="0" collapsed="false">
      <c r="A7030" s="0" t="n">
        <v>7044</v>
      </c>
      <c r="B7030" s="0" t="n">
        <v>0.0176036342987</v>
      </c>
    </row>
    <row r="7031" customFormat="false" ht="16" hidden="false" customHeight="false" outlineLevel="0" collapsed="false">
      <c r="A7031" s="0" t="n">
        <v>7045</v>
      </c>
      <c r="B7031" s="0" t="n">
        <v>0.0174591909155</v>
      </c>
    </row>
    <row r="7032" customFormat="false" ht="16" hidden="false" customHeight="false" outlineLevel="0" collapsed="false">
      <c r="A7032" s="0" t="n">
        <v>7046</v>
      </c>
      <c r="B7032" s="0" t="n">
        <v>0.0173147885325</v>
      </c>
    </row>
    <row r="7033" customFormat="false" ht="16" hidden="false" customHeight="false" outlineLevel="0" collapsed="false">
      <c r="A7033" s="0" t="n">
        <v>7047</v>
      </c>
      <c r="B7033" s="0" t="n">
        <v>0.0171704271321</v>
      </c>
    </row>
    <row r="7034" customFormat="false" ht="16" hidden="false" customHeight="false" outlineLevel="0" collapsed="false">
      <c r="A7034" s="0" t="n">
        <v>7048</v>
      </c>
      <c r="B7034" s="0" t="n">
        <v>0.0170261066969</v>
      </c>
    </row>
    <row r="7035" customFormat="false" ht="16" hidden="false" customHeight="false" outlineLevel="0" collapsed="false">
      <c r="A7035" s="0" t="n">
        <v>7049</v>
      </c>
      <c r="B7035" s="0" t="n">
        <v>0.0168818272095</v>
      </c>
    </row>
    <row r="7036" customFormat="false" ht="16" hidden="false" customHeight="false" outlineLevel="0" collapsed="false">
      <c r="A7036" s="0" t="n">
        <v>7050</v>
      </c>
      <c r="B7036" s="0" t="n">
        <v>0.0167375886525</v>
      </c>
    </row>
    <row r="7037" customFormat="false" ht="16" hidden="false" customHeight="false" outlineLevel="0" collapsed="false">
      <c r="A7037" s="0" t="n">
        <v>7051</v>
      </c>
      <c r="B7037" s="0" t="n">
        <v>0.0165933910084</v>
      </c>
    </row>
    <row r="7038" customFormat="false" ht="16" hidden="false" customHeight="false" outlineLevel="0" collapsed="false">
      <c r="A7038" s="0" t="n">
        <v>7052</v>
      </c>
      <c r="B7038" s="0" t="n">
        <v>0.0164492342598</v>
      </c>
    </row>
    <row r="7039" customFormat="false" ht="16" hidden="false" customHeight="false" outlineLevel="0" collapsed="false">
      <c r="A7039" s="0" t="n">
        <v>7053</v>
      </c>
      <c r="B7039" s="0" t="n">
        <v>0.0163051183893</v>
      </c>
    </row>
    <row r="7040" customFormat="false" ht="16" hidden="false" customHeight="false" outlineLevel="0" collapsed="false">
      <c r="A7040" s="0" t="n">
        <v>7054</v>
      </c>
      <c r="B7040" s="0" t="n">
        <v>0.0161610433796</v>
      </c>
    </row>
    <row r="7041" customFormat="false" ht="16" hidden="false" customHeight="false" outlineLevel="0" collapsed="false">
      <c r="A7041" s="0" t="n">
        <v>7055</v>
      </c>
      <c r="B7041" s="0" t="n">
        <v>0.0160170092133</v>
      </c>
    </row>
    <row r="7042" customFormat="false" ht="16" hidden="false" customHeight="false" outlineLevel="0" collapsed="false">
      <c r="A7042" s="0" t="n">
        <v>7056</v>
      </c>
      <c r="B7042" s="0" t="n">
        <v>0.015873015873</v>
      </c>
    </row>
    <row r="7043" customFormat="false" ht="16" hidden="false" customHeight="false" outlineLevel="0" collapsed="false">
      <c r="A7043" s="0" t="n">
        <v>7057</v>
      </c>
      <c r="B7043" s="0" t="n">
        <v>0.0157290633414</v>
      </c>
    </row>
    <row r="7044" customFormat="false" ht="16" hidden="false" customHeight="false" outlineLevel="0" collapsed="false">
      <c r="A7044" s="0" t="n">
        <v>7058</v>
      </c>
      <c r="B7044" s="0" t="n">
        <v>0.015585151601</v>
      </c>
    </row>
    <row r="7045" customFormat="false" ht="16" hidden="false" customHeight="false" outlineLevel="0" collapsed="false">
      <c r="A7045" s="0" t="n">
        <v>7059</v>
      </c>
      <c r="B7045" s="0" t="n">
        <v>0.0154412806347</v>
      </c>
    </row>
    <row r="7046" customFormat="false" ht="16" hidden="false" customHeight="false" outlineLevel="0" collapsed="false">
      <c r="A7046" s="0" t="n">
        <v>7060</v>
      </c>
      <c r="B7046" s="0" t="n">
        <v>0.0152974504249</v>
      </c>
    </row>
    <row r="7047" customFormat="false" ht="16" hidden="false" customHeight="false" outlineLevel="0" collapsed="false">
      <c r="A7047" s="0" t="n">
        <v>7061</v>
      </c>
      <c r="B7047" s="0" t="n">
        <v>0.0151536609545</v>
      </c>
    </row>
    <row r="7048" customFormat="false" ht="16" hidden="false" customHeight="false" outlineLevel="0" collapsed="false">
      <c r="A7048" s="0" t="n">
        <v>7062</v>
      </c>
      <c r="B7048" s="0" t="n">
        <v>0.0150099122062</v>
      </c>
    </row>
    <row r="7049" customFormat="false" ht="16" hidden="false" customHeight="false" outlineLevel="0" collapsed="false">
      <c r="A7049" s="0" t="n">
        <v>7063</v>
      </c>
      <c r="B7049" s="0" t="n">
        <v>0.0148662041625</v>
      </c>
    </row>
    <row r="7050" customFormat="false" ht="16" hidden="false" customHeight="false" outlineLevel="0" collapsed="false">
      <c r="A7050" s="0" t="n">
        <v>7064</v>
      </c>
      <c r="B7050" s="0" t="n">
        <v>0.0147225368063</v>
      </c>
    </row>
    <row r="7051" customFormat="false" ht="16" hidden="false" customHeight="false" outlineLevel="0" collapsed="false">
      <c r="A7051" s="0" t="n">
        <v>7065</v>
      </c>
      <c r="B7051" s="0" t="n">
        <v>0.0145789101203</v>
      </c>
    </row>
    <row r="7052" customFormat="false" ht="16" hidden="false" customHeight="false" outlineLevel="0" collapsed="false">
      <c r="A7052" s="0" t="n">
        <v>7066</v>
      </c>
      <c r="B7052" s="0" t="n">
        <v>0.0144353240872</v>
      </c>
    </row>
    <row r="7053" customFormat="false" ht="16" hidden="false" customHeight="false" outlineLevel="0" collapsed="false">
      <c r="A7053" s="0" t="n">
        <v>7067</v>
      </c>
      <c r="B7053" s="0" t="n">
        <v>0.0142917786897</v>
      </c>
    </row>
    <row r="7054" customFormat="false" ht="16" hidden="false" customHeight="false" outlineLevel="0" collapsed="false">
      <c r="A7054" s="0" t="n">
        <v>7068</v>
      </c>
      <c r="B7054" s="0" t="n">
        <v>0.0141482739106</v>
      </c>
    </row>
    <row r="7055" customFormat="false" ht="16" hidden="false" customHeight="false" outlineLevel="0" collapsed="false">
      <c r="A7055" s="0" t="n">
        <v>7069</v>
      </c>
      <c r="B7055" s="0" t="n">
        <v>0.0140048097326</v>
      </c>
    </row>
    <row r="7056" customFormat="false" ht="16" hidden="false" customHeight="false" outlineLevel="0" collapsed="false">
      <c r="A7056" s="0" t="n">
        <v>7070</v>
      </c>
      <c r="B7056" s="0" t="n">
        <v>0.0138613861386</v>
      </c>
    </row>
    <row r="7057" customFormat="false" ht="16" hidden="false" customHeight="false" outlineLevel="0" collapsed="false">
      <c r="A7057" s="0" t="n">
        <v>7071</v>
      </c>
      <c r="B7057" s="0" t="n">
        <v>0.0137180031113</v>
      </c>
    </row>
    <row r="7058" customFormat="false" ht="16" hidden="false" customHeight="false" outlineLevel="0" collapsed="false">
      <c r="A7058" s="0" t="n">
        <v>7072</v>
      </c>
      <c r="B7058" s="0" t="n">
        <v>0.0135746606335</v>
      </c>
    </row>
    <row r="7059" customFormat="false" ht="16" hidden="false" customHeight="false" outlineLevel="0" collapsed="false">
      <c r="A7059" s="0" t="n">
        <v>7073</v>
      </c>
      <c r="B7059" s="0" t="n">
        <v>0.013431358688</v>
      </c>
    </row>
    <row r="7060" customFormat="false" ht="16" hidden="false" customHeight="false" outlineLevel="0" collapsed="false">
      <c r="A7060" s="0" t="n">
        <v>7074</v>
      </c>
      <c r="B7060" s="0" t="n">
        <v>0.0132880972576</v>
      </c>
    </row>
    <row r="7061" customFormat="false" ht="16" hidden="false" customHeight="false" outlineLevel="0" collapsed="false">
      <c r="A7061" s="0" t="n">
        <v>7075</v>
      </c>
      <c r="B7061" s="0" t="n">
        <v>0.0131448763251</v>
      </c>
    </row>
    <row r="7062" customFormat="false" ht="16" hidden="false" customHeight="false" outlineLevel="0" collapsed="false">
      <c r="A7062" s="0" t="n">
        <v>7076</v>
      </c>
      <c r="B7062" s="0" t="n">
        <v>0.0130016958734</v>
      </c>
    </row>
    <row r="7063" customFormat="false" ht="16" hidden="false" customHeight="false" outlineLevel="0" collapsed="false">
      <c r="A7063" s="0" t="n">
        <v>7077</v>
      </c>
      <c r="B7063" s="0" t="n">
        <v>0.0128585558853</v>
      </c>
    </row>
    <row r="7064" customFormat="false" ht="16" hidden="false" customHeight="false" outlineLevel="0" collapsed="false">
      <c r="A7064" s="0" t="n">
        <v>7078</v>
      </c>
      <c r="B7064" s="0" t="n">
        <v>0.0127154563436</v>
      </c>
    </row>
    <row r="7065" customFormat="false" ht="16" hidden="false" customHeight="false" outlineLevel="0" collapsed="false">
      <c r="A7065" s="0" t="n">
        <v>7079</v>
      </c>
      <c r="B7065" s="0" t="n">
        <v>0.0125723972312</v>
      </c>
    </row>
    <row r="7066" customFormat="false" ht="16" hidden="false" customHeight="false" outlineLevel="0" collapsed="false">
      <c r="A7066" s="0" t="n">
        <v>7080</v>
      </c>
      <c r="B7066" s="0" t="n">
        <v>0.0124293785311</v>
      </c>
    </row>
    <row r="7067" customFormat="false" ht="16" hidden="false" customHeight="false" outlineLevel="0" collapsed="false">
      <c r="A7067" s="0" t="n">
        <v>7081</v>
      </c>
      <c r="B7067" s="0" t="n">
        <v>0.012286400226</v>
      </c>
    </row>
    <row r="7068" customFormat="false" ht="16" hidden="false" customHeight="false" outlineLevel="0" collapsed="false">
      <c r="A7068" s="0" t="n">
        <v>7082</v>
      </c>
      <c r="B7068" s="0" t="n">
        <v>0.0121434622988</v>
      </c>
    </row>
    <row r="7069" customFormat="false" ht="16" hidden="false" customHeight="false" outlineLevel="0" collapsed="false">
      <c r="A7069" s="0" t="n">
        <v>7083</v>
      </c>
      <c r="B7069" s="0" t="n">
        <v>0.0120005647325</v>
      </c>
    </row>
    <row r="7070" customFormat="false" ht="16" hidden="false" customHeight="false" outlineLevel="0" collapsed="false">
      <c r="A7070" s="0" t="n">
        <v>7084</v>
      </c>
      <c r="B7070" s="0" t="n">
        <v>0.0118577075099</v>
      </c>
    </row>
    <row r="7071" customFormat="false" ht="16" hidden="false" customHeight="false" outlineLevel="0" collapsed="false">
      <c r="A7071" s="0" t="n">
        <v>7085</v>
      </c>
      <c r="B7071" s="0" t="n">
        <v>0.011714890614</v>
      </c>
    </row>
    <row r="7072" customFormat="false" ht="16" hidden="false" customHeight="false" outlineLevel="0" collapsed="false">
      <c r="A7072" s="0" t="n">
        <v>7086</v>
      </c>
      <c r="B7072" s="0" t="n">
        <v>0.0115721140277</v>
      </c>
    </row>
    <row r="7073" customFormat="false" ht="16" hidden="false" customHeight="false" outlineLevel="0" collapsed="false">
      <c r="A7073" s="0" t="n">
        <v>7087</v>
      </c>
      <c r="B7073" s="0" t="n">
        <v>0.0114293777339</v>
      </c>
    </row>
    <row r="7074" customFormat="false" ht="16" hidden="false" customHeight="false" outlineLevel="0" collapsed="false">
      <c r="A7074" s="0" t="n">
        <v>7088</v>
      </c>
      <c r="B7074" s="0" t="n">
        <v>0.0112866817156</v>
      </c>
    </row>
    <row r="7075" customFormat="false" ht="16" hidden="false" customHeight="false" outlineLevel="0" collapsed="false">
      <c r="A7075" s="0" t="n">
        <v>7089</v>
      </c>
      <c r="B7075" s="0" t="n">
        <v>0.0111440259557</v>
      </c>
    </row>
    <row r="7076" customFormat="false" ht="16" hidden="false" customHeight="false" outlineLevel="0" collapsed="false">
      <c r="A7076" s="0" t="n">
        <v>7090</v>
      </c>
      <c r="B7076" s="0" t="n">
        <v>0.0110014104372</v>
      </c>
    </row>
    <row r="7077" customFormat="false" ht="16" hidden="false" customHeight="false" outlineLevel="0" collapsed="false">
      <c r="A7077" s="0" t="n">
        <v>7091</v>
      </c>
      <c r="B7077" s="0" t="n">
        <v>0.0108588351431</v>
      </c>
    </row>
    <row r="7078" customFormat="false" ht="16" hidden="false" customHeight="false" outlineLevel="0" collapsed="false">
      <c r="A7078" s="0" t="n">
        <v>7092</v>
      </c>
      <c r="B7078" s="0" t="n">
        <v>0.0107163000564</v>
      </c>
    </row>
    <row r="7079" customFormat="false" ht="16" hidden="false" customHeight="false" outlineLevel="0" collapsed="false">
      <c r="A7079" s="0" t="n">
        <v>7093</v>
      </c>
      <c r="B7079" s="0" t="n">
        <v>0.01057380516</v>
      </c>
    </row>
    <row r="7080" customFormat="false" ht="16" hidden="false" customHeight="false" outlineLevel="0" collapsed="false">
      <c r="A7080" s="0" t="n">
        <v>7094</v>
      </c>
      <c r="B7080" s="0" t="n">
        <v>0.010431350437</v>
      </c>
    </row>
    <row r="7081" customFormat="false" ht="16" hidden="false" customHeight="false" outlineLevel="0" collapsed="false">
      <c r="A7081" s="0" t="n">
        <v>7095</v>
      </c>
      <c r="B7081" s="0" t="n">
        <v>0.0102889358703</v>
      </c>
    </row>
    <row r="7082" customFormat="false" ht="16" hidden="false" customHeight="false" outlineLevel="0" collapsed="false">
      <c r="A7082" s="0" t="n">
        <v>7096</v>
      </c>
      <c r="B7082" s="0" t="n">
        <v>0.0101465614431</v>
      </c>
    </row>
    <row r="7083" customFormat="false" ht="16" hidden="false" customHeight="false" outlineLevel="0" collapsed="false">
      <c r="A7083" s="0" t="n">
        <v>7097</v>
      </c>
      <c r="B7083" s="0" t="n">
        <v>0.0100042271382</v>
      </c>
    </row>
    <row r="7084" customFormat="false" ht="16" hidden="false" customHeight="false" outlineLevel="0" collapsed="false">
      <c r="A7084" s="0" t="n">
        <v>7098</v>
      </c>
      <c r="B7084" s="0" t="n">
        <v>0.00986193293886</v>
      </c>
    </row>
    <row r="7085" customFormat="false" ht="16" hidden="false" customHeight="false" outlineLevel="0" collapsed="false">
      <c r="A7085" s="0" t="n">
        <v>7099</v>
      </c>
      <c r="B7085" s="0" t="n">
        <v>0.009719678828</v>
      </c>
    </row>
    <row r="7086" customFormat="false" ht="16" hidden="false" customHeight="false" outlineLevel="0" collapsed="false">
      <c r="A7086" s="0" t="n">
        <v>7100</v>
      </c>
      <c r="B7086" s="0" t="n">
        <v>0.00957746478873</v>
      </c>
    </row>
    <row r="7087" customFormat="false" ht="16" hidden="false" customHeight="false" outlineLevel="0" collapsed="false">
      <c r="A7087" s="0" t="n">
        <v>7101</v>
      </c>
      <c r="B7087" s="0" t="n">
        <v>0.00943529080411</v>
      </c>
    </row>
    <row r="7088" customFormat="false" ht="16" hidden="false" customHeight="false" outlineLevel="0" collapsed="false">
      <c r="A7088" s="0" t="n">
        <v>7102</v>
      </c>
      <c r="B7088" s="0" t="n">
        <v>0.00929315685722</v>
      </c>
    </row>
    <row r="7089" customFormat="false" ht="16" hidden="false" customHeight="false" outlineLevel="0" collapsed="false">
      <c r="A7089" s="0" t="n">
        <v>7103</v>
      </c>
      <c r="B7089" s="0" t="n">
        <v>0.00915106293116</v>
      </c>
    </row>
    <row r="7090" customFormat="false" ht="16" hidden="false" customHeight="false" outlineLevel="0" collapsed="false">
      <c r="A7090" s="0" t="n">
        <v>7104</v>
      </c>
      <c r="B7090" s="0" t="n">
        <v>0.00900900900901</v>
      </c>
    </row>
    <row r="7091" customFormat="false" ht="16" hidden="false" customHeight="false" outlineLevel="0" collapsed="false">
      <c r="A7091" s="0" t="n">
        <v>7105</v>
      </c>
      <c r="B7091" s="0" t="n">
        <v>0.00886699507389</v>
      </c>
    </row>
    <row r="7092" customFormat="false" ht="16" hidden="false" customHeight="false" outlineLevel="0" collapsed="false">
      <c r="A7092" s="0" t="n">
        <v>7106</v>
      </c>
      <c r="B7092" s="0" t="n">
        <v>0.00872502110892</v>
      </c>
    </row>
    <row r="7093" customFormat="false" ht="16" hidden="false" customHeight="false" outlineLevel="0" collapsed="false">
      <c r="A7093" s="0" t="n">
        <v>7107</v>
      </c>
      <c r="B7093" s="0" t="n">
        <v>0.00858308709723</v>
      </c>
    </row>
    <row r="7094" customFormat="false" ht="16" hidden="false" customHeight="false" outlineLevel="0" collapsed="false">
      <c r="A7094" s="0" t="n">
        <v>7108</v>
      </c>
      <c r="B7094" s="0" t="n">
        <v>0.00844119302195</v>
      </c>
    </row>
    <row r="7095" customFormat="false" ht="16" hidden="false" customHeight="false" outlineLevel="0" collapsed="false">
      <c r="A7095" s="0" t="n">
        <v>7109</v>
      </c>
      <c r="B7095" s="0" t="n">
        <v>0.00829933886623</v>
      </c>
    </row>
    <row r="7096" customFormat="false" ht="16" hidden="false" customHeight="false" outlineLevel="0" collapsed="false">
      <c r="A7096" s="0" t="n">
        <v>7110</v>
      </c>
      <c r="B7096" s="0" t="n">
        <v>0.00815752461322</v>
      </c>
    </row>
    <row r="7097" customFormat="false" ht="16" hidden="false" customHeight="false" outlineLevel="0" collapsed="false">
      <c r="A7097" s="0" t="n">
        <v>7111</v>
      </c>
      <c r="B7097" s="0" t="n">
        <v>0.0080157502461</v>
      </c>
    </row>
    <row r="7098" customFormat="false" ht="16" hidden="false" customHeight="false" outlineLevel="0" collapsed="false">
      <c r="A7098" s="0" t="n">
        <v>7112</v>
      </c>
      <c r="B7098" s="0" t="n">
        <v>0.00787401574803</v>
      </c>
    </row>
    <row r="7099" customFormat="false" ht="16" hidden="false" customHeight="false" outlineLevel="0" collapsed="false">
      <c r="A7099" s="0" t="n">
        <v>7113</v>
      </c>
      <c r="B7099" s="0" t="n">
        <v>0.00773232110221</v>
      </c>
    </row>
    <row r="7100" customFormat="false" ht="16" hidden="false" customHeight="false" outlineLevel="0" collapsed="false">
      <c r="A7100" s="0" t="n">
        <v>7114</v>
      </c>
      <c r="B7100" s="0" t="n">
        <v>0.00759066629182</v>
      </c>
    </row>
    <row r="7101" customFormat="false" ht="16" hidden="false" customHeight="false" outlineLevel="0" collapsed="false">
      <c r="A7101" s="0" t="n">
        <v>7115</v>
      </c>
      <c r="B7101" s="0" t="n">
        <v>0.00744905130007</v>
      </c>
    </row>
    <row r="7102" customFormat="false" ht="16" hidden="false" customHeight="false" outlineLevel="0" collapsed="false">
      <c r="A7102" s="0" t="n">
        <v>7116</v>
      </c>
      <c r="B7102" s="0" t="n">
        <v>0.00730747611017</v>
      </c>
    </row>
    <row r="7103" customFormat="false" ht="16" hidden="false" customHeight="false" outlineLevel="0" collapsed="false">
      <c r="A7103" s="0" t="n">
        <v>7117</v>
      </c>
      <c r="B7103" s="0" t="n">
        <v>0.00716594070535</v>
      </c>
    </row>
    <row r="7104" customFormat="false" ht="16" hidden="false" customHeight="false" outlineLevel="0" collapsed="false">
      <c r="A7104" s="0" t="n">
        <v>7118</v>
      </c>
      <c r="B7104" s="0" t="n">
        <v>0.00702444506884</v>
      </c>
    </row>
    <row r="7105" customFormat="false" ht="16" hidden="false" customHeight="false" outlineLevel="0" collapsed="false">
      <c r="A7105" s="0" t="n">
        <v>7119</v>
      </c>
      <c r="B7105" s="0" t="n">
        <v>0.00688298918387</v>
      </c>
    </row>
    <row r="7106" customFormat="false" ht="16" hidden="false" customHeight="false" outlineLevel="0" collapsed="false">
      <c r="A7106" s="0" t="n">
        <v>7120</v>
      </c>
      <c r="B7106" s="0" t="n">
        <v>0.00674157303371</v>
      </c>
    </row>
    <row r="7107" customFormat="false" ht="16" hidden="false" customHeight="false" outlineLevel="0" collapsed="false">
      <c r="A7107" s="0" t="n">
        <v>7121</v>
      </c>
      <c r="B7107" s="0" t="n">
        <v>0.0066001966016</v>
      </c>
    </row>
    <row r="7108" customFormat="false" ht="16" hidden="false" customHeight="false" outlineLevel="0" collapsed="false">
      <c r="A7108" s="0" t="n">
        <v>7122</v>
      </c>
      <c r="B7108" s="0" t="n">
        <v>0.00645885987082</v>
      </c>
    </row>
    <row r="7109" customFormat="false" ht="16" hidden="false" customHeight="false" outlineLevel="0" collapsed="false">
      <c r="A7109" s="0" t="n">
        <v>7123</v>
      </c>
      <c r="B7109" s="0" t="n">
        <v>0.00631756282465</v>
      </c>
    </row>
    <row r="7110" customFormat="false" ht="16" hidden="false" customHeight="false" outlineLevel="0" collapsed="false">
      <c r="A7110" s="0" t="n">
        <v>7124</v>
      </c>
      <c r="B7110" s="0" t="n">
        <v>0.00617630544638</v>
      </c>
    </row>
    <row r="7111" customFormat="false" ht="16" hidden="false" customHeight="false" outlineLevel="0" collapsed="false">
      <c r="A7111" s="0" t="n">
        <v>7125</v>
      </c>
      <c r="B7111" s="0" t="n">
        <v>0.0060350877193</v>
      </c>
    </row>
    <row r="7112" customFormat="false" ht="16" hidden="false" customHeight="false" outlineLevel="0" collapsed="false">
      <c r="A7112" s="0" t="n">
        <v>7126</v>
      </c>
      <c r="B7112" s="0" t="n">
        <v>0.00589390962672</v>
      </c>
    </row>
    <row r="7113" customFormat="false" ht="16" hidden="false" customHeight="false" outlineLevel="0" collapsed="false">
      <c r="A7113" s="0" t="n">
        <v>7127</v>
      </c>
      <c r="B7113" s="0" t="n">
        <v>0.00575277115196</v>
      </c>
    </row>
    <row r="7114" customFormat="false" ht="16" hidden="false" customHeight="false" outlineLevel="0" collapsed="false">
      <c r="A7114" s="0" t="n">
        <v>7128</v>
      </c>
      <c r="B7114" s="0" t="n">
        <v>0.00561167227834</v>
      </c>
    </row>
    <row r="7115" customFormat="false" ht="16" hidden="false" customHeight="false" outlineLevel="0" collapsed="false">
      <c r="A7115" s="0" t="n">
        <v>7129</v>
      </c>
      <c r="B7115" s="0" t="n">
        <v>0.0054706129892</v>
      </c>
    </row>
    <row r="7116" customFormat="false" ht="16" hidden="false" customHeight="false" outlineLevel="0" collapsed="false">
      <c r="A7116" s="0" t="n">
        <v>7130</v>
      </c>
      <c r="B7116" s="0" t="n">
        <v>0.00532959326788</v>
      </c>
    </row>
    <row r="7117" customFormat="false" ht="16" hidden="false" customHeight="false" outlineLevel="0" collapsed="false">
      <c r="A7117" s="0" t="n">
        <v>7131</v>
      </c>
      <c r="B7117" s="0" t="n">
        <v>0.00518861309774</v>
      </c>
    </row>
    <row r="7118" customFormat="false" ht="16" hidden="false" customHeight="false" outlineLevel="0" collapsed="false">
      <c r="A7118" s="0" t="n">
        <v>7132</v>
      </c>
      <c r="B7118" s="0" t="n">
        <v>0.00504767246214</v>
      </c>
    </row>
    <row r="7119" customFormat="false" ht="16" hidden="false" customHeight="false" outlineLevel="0" collapsed="false">
      <c r="A7119" s="0" t="n">
        <v>7133</v>
      </c>
      <c r="B7119" s="0" t="n">
        <v>0.00490677134446</v>
      </c>
    </row>
    <row r="7120" customFormat="false" ht="16" hidden="false" customHeight="false" outlineLevel="0" collapsed="false">
      <c r="A7120" s="0" t="n">
        <v>7134</v>
      </c>
      <c r="B7120" s="0" t="n">
        <v>0.00476590972806</v>
      </c>
    </row>
    <row r="7121" customFormat="false" ht="16" hidden="false" customHeight="false" outlineLevel="0" collapsed="false">
      <c r="A7121" s="0" t="n">
        <v>7135</v>
      </c>
      <c r="B7121" s="0" t="n">
        <v>0.00462508759636</v>
      </c>
    </row>
    <row r="7122" customFormat="false" ht="16" hidden="false" customHeight="false" outlineLevel="0" collapsed="false">
      <c r="A7122" s="0" t="n">
        <v>7136</v>
      </c>
      <c r="B7122" s="0" t="n">
        <v>0.00448430493274</v>
      </c>
    </row>
    <row r="7123" customFormat="false" ht="16" hidden="false" customHeight="false" outlineLevel="0" collapsed="false">
      <c r="A7123" s="0" t="n">
        <v>7137</v>
      </c>
      <c r="B7123" s="0" t="n">
        <v>0.00434356172061</v>
      </c>
    </row>
    <row r="7124" customFormat="false" ht="16" hidden="false" customHeight="false" outlineLevel="0" collapsed="false">
      <c r="A7124" s="0" t="n">
        <v>7138</v>
      </c>
      <c r="B7124" s="0" t="n">
        <v>0.0042028579434</v>
      </c>
    </row>
    <row r="7125" customFormat="false" ht="16" hidden="false" customHeight="false" outlineLevel="0" collapsed="false">
      <c r="A7125" s="0" t="n">
        <v>7139</v>
      </c>
      <c r="B7125" s="0" t="n">
        <v>0.00406219358454</v>
      </c>
    </row>
    <row r="7126" customFormat="false" ht="16" hidden="false" customHeight="false" outlineLevel="0" collapsed="false">
      <c r="A7126" s="0" t="n">
        <v>7140</v>
      </c>
      <c r="B7126" s="0" t="n">
        <v>0.00392156862745</v>
      </c>
    </row>
    <row r="7127" customFormat="false" ht="16" hidden="false" customHeight="false" outlineLevel="0" collapsed="false">
      <c r="A7127" s="0" t="n">
        <v>7141</v>
      </c>
      <c r="B7127" s="0" t="n">
        <v>0.00378098305559</v>
      </c>
    </row>
    <row r="7128" customFormat="false" ht="16" hidden="false" customHeight="false" outlineLevel="0" collapsed="false">
      <c r="A7128" s="0" t="n">
        <v>7142</v>
      </c>
      <c r="B7128" s="0" t="n">
        <v>0.00364043685242</v>
      </c>
    </row>
    <row r="7129" customFormat="false" ht="16" hidden="false" customHeight="false" outlineLevel="0" collapsed="false">
      <c r="A7129" s="0" t="n">
        <v>7143</v>
      </c>
      <c r="B7129" s="0" t="n">
        <v>0.0034999300014</v>
      </c>
    </row>
    <row r="7130" customFormat="false" ht="16" hidden="false" customHeight="false" outlineLevel="0" collapsed="false">
      <c r="A7130" s="0" t="n">
        <v>7144</v>
      </c>
      <c r="B7130" s="0" t="n">
        <v>0.003359462486</v>
      </c>
    </row>
    <row r="7131" customFormat="false" ht="16" hidden="false" customHeight="false" outlineLevel="0" collapsed="false">
      <c r="A7131" s="0" t="n">
        <v>7145</v>
      </c>
      <c r="B7131" s="0" t="n">
        <v>0.00321903428971</v>
      </c>
    </row>
    <row r="7132" customFormat="false" ht="16" hidden="false" customHeight="false" outlineLevel="0" collapsed="false">
      <c r="A7132" s="0" t="n">
        <v>7146</v>
      </c>
      <c r="B7132" s="0" t="n">
        <v>0.00307864539603</v>
      </c>
    </row>
    <row r="7133" customFormat="false" ht="16" hidden="false" customHeight="false" outlineLevel="0" collapsed="false">
      <c r="A7133" s="0" t="n">
        <v>7147</v>
      </c>
      <c r="B7133" s="0" t="n">
        <v>0.00293829578844</v>
      </c>
    </row>
    <row r="7134" customFormat="false" ht="16" hidden="false" customHeight="false" outlineLevel="0" collapsed="false">
      <c r="A7134" s="0" t="n">
        <v>7148</v>
      </c>
      <c r="B7134" s="0" t="n">
        <v>0.00279798545048</v>
      </c>
    </row>
    <row r="7135" customFormat="false" ht="16" hidden="false" customHeight="false" outlineLevel="0" collapsed="false">
      <c r="A7135" s="0" t="n">
        <v>7149</v>
      </c>
      <c r="B7135" s="0" t="n">
        <v>0.00265771436565</v>
      </c>
    </row>
    <row r="7136" customFormat="false" ht="16" hidden="false" customHeight="false" outlineLevel="0" collapsed="false">
      <c r="A7136" s="0" t="n">
        <v>7150</v>
      </c>
      <c r="B7136" s="0" t="n">
        <v>0.00251748251748</v>
      </c>
    </row>
    <row r="7137" customFormat="false" ht="16" hidden="false" customHeight="false" outlineLevel="0" collapsed="false">
      <c r="A7137" s="0" t="n">
        <v>7151</v>
      </c>
      <c r="B7137" s="0" t="n">
        <v>0.00237728988953</v>
      </c>
    </row>
    <row r="7138" customFormat="false" ht="16" hidden="false" customHeight="false" outlineLevel="0" collapsed="false">
      <c r="A7138" s="0" t="n">
        <v>7152</v>
      </c>
      <c r="B7138" s="0" t="n">
        <v>0.00223713646532</v>
      </c>
    </row>
    <row r="7139" customFormat="false" ht="16" hidden="false" customHeight="false" outlineLevel="0" collapsed="false">
      <c r="A7139" s="0" t="n">
        <v>7153</v>
      </c>
      <c r="B7139" s="0" t="n">
        <v>0.00209702222844</v>
      </c>
    </row>
    <row r="7140" customFormat="false" ht="16" hidden="false" customHeight="false" outlineLevel="0" collapsed="false">
      <c r="A7140" s="0" t="n">
        <v>7154</v>
      </c>
      <c r="B7140" s="0" t="n">
        <v>0.00195694716243</v>
      </c>
    </row>
    <row r="7141" customFormat="false" ht="16" hidden="false" customHeight="false" outlineLevel="0" collapsed="false">
      <c r="A7141" s="0" t="n">
        <v>7155</v>
      </c>
      <c r="B7141" s="0" t="n">
        <v>0.00181691125087</v>
      </c>
    </row>
    <row r="7142" customFormat="false" ht="16" hidden="false" customHeight="false" outlineLevel="0" collapsed="false">
      <c r="A7142" s="0" t="n">
        <v>7156</v>
      </c>
      <c r="B7142" s="0" t="n">
        <v>0.00167691447736</v>
      </c>
    </row>
    <row r="7143" customFormat="false" ht="16" hidden="false" customHeight="false" outlineLevel="0" collapsed="false">
      <c r="A7143" s="0" t="n">
        <v>7157</v>
      </c>
      <c r="B7143" s="0" t="n">
        <v>0.00153695682549</v>
      </c>
    </row>
    <row r="7144" customFormat="false" ht="16" hidden="false" customHeight="false" outlineLevel="0" collapsed="false">
      <c r="A7144" s="0" t="n">
        <v>7158</v>
      </c>
      <c r="B7144" s="0" t="n">
        <v>0.00139703827885</v>
      </c>
    </row>
    <row r="7145" customFormat="false" ht="16" hidden="false" customHeight="false" outlineLevel="0" collapsed="false">
      <c r="A7145" s="0" t="n">
        <v>7159</v>
      </c>
      <c r="B7145" s="0" t="n">
        <v>0.00125715882106</v>
      </c>
    </row>
    <row r="7146" customFormat="false" ht="16" hidden="false" customHeight="false" outlineLevel="0" collapsed="false">
      <c r="A7146" s="0" t="n">
        <v>7160</v>
      </c>
      <c r="B7146" s="0" t="n">
        <v>0.00111731843575</v>
      </c>
    </row>
    <row r="7147" customFormat="false" ht="16" hidden="false" customHeight="false" outlineLevel="0" collapsed="false">
      <c r="A7147" s="0" t="n">
        <v>7161</v>
      </c>
      <c r="B7147" s="0" t="n">
        <v>0.000977517106549</v>
      </c>
    </row>
    <row r="7148" customFormat="false" ht="16" hidden="false" customHeight="false" outlineLevel="0" collapsed="false">
      <c r="A7148" s="0" t="n">
        <v>7162</v>
      </c>
      <c r="B7148" s="0" t="n">
        <v>0.00083775481709</v>
      </c>
    </row>
    <row r="7149" customFormat="false" ht="16" hidden="false" customHeight="false" outlineLevel="0" collapsed="false">
      <c r="A7149" s="0" t="n">
        <v>7163</v>
      </c>
      <c r="B7149" s="0" t="n">
        <v>0.000698031551026</v>
      </c>
    </row>
    <row r="7150" customFormat="false" ht="16" hidden="false" customHeight="false" outlineLevel="0" collapsed="false">
      <c r="A7150" s="0" t="n">
        <v>7164</v>
      </c>
      <c r="B7150" s="0" t="n">
        <v>0.000558347292016</v>
      </c>
    </row>
    <row r="7151" customFormat="false" ht="16" hidden="false" customHeight="false" outlineLevel="0" collapsed="false">
      <c r="A7151" s="0" t="n">
        <v>7165</v>
      </c>
      <c r="B7151" s="0" t="n">
        <v>0.000418702023727</v>
      </c>
    </row>
    <row r="7152" customFormat="false" ht="16" hidden="false" customHeight="false" outlineLevel="0" collapsed="false">
      <c r="A7152" s="0" t="n">
        <v>7166</v>
      </c>
      <c r="B7152" s="0" t="n">
        <v>0.000279095729835</v>
      </c>
    </row>
    <row r="7153" customFormat="false" ht="16" hidden="false" customHeight="false" outlineLevel="0" collapsed="false">
      <c r="A7153" s="0" t="n">
        <v>7167</v>
      </c>
      <c r="B7153" s="0" t="n">
        <v>0.000139528394028</v>
      </c>
    </row>
    <row r="7154" customFormat="false" ht="16" hidden="false" customHeight="false" outlineLevel="0" collapsed="false">
      <c r="A7154" s="0" t="n">
        <v>7168</v>
      </c>
      <c r="B7154" s="0" t="n">
        <v>0</v>
      </c>
    </row>
    <row r="7155" customFormat="false" ht="16" hidden="false" customHeight="false" outlineLevel="0" collapsed="false">
      <c r="A7155" s="0" t="n">
        <v>7169</v>
      </c>
      <c r="B7155" s="0" t="n">
        <v>0.0712791184266</v>
      </c>
    </row>
    <row r="7156" customFormat="false" ht="16" hidden="false" customHeight="false" outlineLevel="0" collapsed="false">
      <c r="A7156" s="0" t="n">
        <v>7170</v>
      </c>
      <c r="B7156" s="0" t="n">
        <v>0.071129707113</v>
      </c>
    </row>
    <row r="7157" customFormat="false" ht="16" hidden="false" customHeight="false" outlineLevel="0" collapsed="false">
      <c r="A7157" s="0" t="n">
        <v>7171</v>
      </c>
      <c r="B7157" s="0" t="n">
        <v>0.0709803374704</v>
      </c>
    </row>
    <row r="7158" customFormat="false" ht="16" hidden="false" customHeight="false" outlineLevel="0" collapsed="false">
      <c r="A7158" s="0" t="n">
        <v>7172</v>
      </c>
      <c r="B7158" s="0" t="n">
        <v>0.0708310094813</v>
      </c>
    </row>
    <row r="7159" customFormat="false" ht="16" hidden="false" customHeight="false" outlineLevel="0" collapsed="false">
      <c r="A7159" s="0" t="n">
        <v>7173</v>
      </c>
      <c r="B7159" s="0" t="n">
        <v>0.0706817231284</v>
      </c>
    </row>
    <row r="7160" customFormat="false" ht="16" hidden="false" customHeight="false" outlineLevel="0" collapsed="false">
      <c r="A7160" s="0" t="n">
        <v>7174</v>
      </c>
      <c r="B7160" s="0" t="n">
        <v>0.0705324783942</v>
      </c>
    </row>
    <row r="7161" customFormat="false" ht="16" hidden="false" customHeight="false" outlineLevel="0" collapsed="false">
      <c r="A7161" s="0" t="n">
        <v>7175</v>
      </c>
      <c r="B7161" s="0" t="n">
        <v>0.0703832752613</v>
      </c>
    </row>
    <row r="7162" customFormat="false" ht="16" hidden="false" customHeight="false" outlineLevel="0" collapsed="false">
      <c r="A7162" s="0" t="n">
        <v>7176</v>
      </c>
      <c r="B7162" s="0" t="n">
        <v>0.0702341137124</v>
      </c>
    </row>
    <row r="7163" customFormat="false" ht="16" hidden="false" customHeight="false" outlineLevel="0" collapsed="false">
      <c r="A7163" s="0" t="n">
        <v>7177</v>
      </c>
      <c r="B7163" s="0" t="n">
        <v>0.07008499373</v>
      </c>
    </row>
    <row r="7164" customFormat="false" ht="16" hidden="false" customHeight="false" outlineLevel="0" collapsed="false">
      <c r="A7164" s="0" t="n">
        <v>7178</v>
      </c>
      <c r="B7164" s="0" t="n">
        <v>0.0699359152967</v>
      </c>
    </row>
    <row r="7165" customFormat="false" ht="16" hidden="false" customHeight="false" outlineLevel="0" collapsed="false">
      <c r="A7165" s="0" t="n">
        <v>7179</v>
      </c>
      <c r="B7165" s="0" t="n">
        <v>0.0697868783953</v>
      </c>
    </row>
    <row r="7166" customFormat="false" ht="16" hidden="false" customHeight="false" outlineLevel="0" collapsed="false">
      <c r="A7166" s="0" t="n">
        <v>7180</v>
      </c>
      <c r="B7166" s="0" t="n">
        <v>0.0696378830084</v>
      </c>
    </row>
    <row r="7167" customFormat="false" ht="16" hidden="false" customHeight="false" outlineLevel="0" collapsed="false">
      <c r="A7167" s="0" t="n">
        <v>7181</v>
      </c>
      <c r="B7167" s="0" t="n">
        <v>0.0694889291185</v>
      </c>
    </row>
    <row r="7168" customFormat="false" ht="16" hidden="false" customHeight="false" outlineLevel="0" collapsed="false">
      <c r="A7168" s="0" t="n">
        <v>7182</v>
      </c>
      <c r="B7168" s="0" t="n">
        <v>0.0693400167084</v>
      </c>
    </row>
    <row r="7169" customFormat="false" ht="16" hidden="false" customHeight="false" outlineLevel="0" collapsed="false">
      <c r="A7169" s="0" t="n">
        <v>7183</v>
      </c>
      <c r="B7169" s="0" t="n">
        <v>0.0691911457608</v>
      </c>
    </row>
    <row r="7170" customFormat="false" ht="16" hidden="false" customHeight="false" outlineLevel="0" collapsed="false">
      <c r="A7170" s="0" t="n">
        <v>7184</v>
      </c>
      <c r="B7170" s="0" t="n">
        <v>0.0690423162584</v>
      </c>
    </row>
    <row r="7171" customFormat="false" ht="16" hidden="false" customHeight="false" outlineLevel="0" collapsed="false">
      <c r="A7171" s="0" t="n">
        <v>7185</v>
      </c>
      <c r="B7171" s="0" t="n">
        <v>0.0688935281837</v>
      </c>
    </row>
    <row r="7172" customFormat="false" ht="16" hidden="false" customHeight="false" outlineLevel="0" collapsed="false">
      <c r="A7172" s="0" t="n">
        <v>7186</v>
      </c>
      <c r="B7172" s="0" t="n">
        <v>0.0687447815196</v>
      </c>
    </row>
    <row r="7173" customFormat="false" ht="16" hidden="false" customHeight="false" outlineLevel="0" collapsed="false">
      <c r="A7173" s="0" t="n">
        <v>7187</v>
      </c>
      <c r="B7173" s="0" t="n">
        <v>0.0685960762488</v>
      </c>
    </row>
    <row r="7174" customFormat="false" ht="16" hidden="false" customHeight="false" outlineLevel="0" collapsed="false">
      <c r="A7174" s="0" t="n">
        <v>7188</v>
      </c>
      <c r="B7174" s="0" t="n">
        <v>0.0684474123539</v>
      </c>
    </row>
    <row r="7175" customFormat="false" ht="16" hidden="false" customHeight="false" outlineLevel="0" collapsed="false">
      <c r="A7175" s="0" t="n">
        <v>7189</v>
      </c>
      <c r="B7175" s="0" t="n">
        <v>0.0682987898178</v>
      </c>
    </row>
    <row r="7176" customFormat="false" ht="16" hidden="false" customHeight="false" outlineLevel="0" collapsed="false">
      <c r="A7176" s="0" t="n">
        <v>7190</v>
      </c>
      <c r="B7176" s="0" t="n">
        <v>0.0681502086231</v>
      </c>
    </row>
    <row r="7177" customFormat="false" ht="16" hidden="false" customHeight="false" outlineLevel="0" collapsed="false">
      <c r="A7177" s="0" t="n">
        <v>7191</v>
      </c>
      <c r="B7177" s="0" t="n">
        <v>0.0680016687526</v>
      </c>
    </row>
    <row r="7178" customFormat="false" ht="16" hidden="false" customHeight="false" outlineLevel="0" collapsed="false">
      <c r="A7178" s="0" t="n">
        <v>7192</v>
      </c>
      <c r="B7178" s="0" t="n">
        <v>0.0678531701891</v>
      </c>
    </row>
    <row r="7179" customFormat="false" ht="16" hidden="false" customHeight="false" outlineLevel="0" collapsed="false">
      <c r="A7179" s="0" t="n">
        <v>7193</v>
      </c>
      <c r="B7179" s="0" t="n">
        <v>0.0677047129153</v>
      </c>
    </row>
    <row r="7180" customFormat="false" ht="16" hidden="false" customHeight="false" outlineLevel="0" collapsed="false">
      <c r="A7180" s="0" t="n">
        <v>7194</v>
      </c>
      <c r="B7180" s="0" t="n">
        <v>0.0675562969141</v>
      </c>
    </row>
    <row r="7181" customFormat="false" ht="16" hidden="false" customHeight="false" outlineLevel="0" collapsed="false">
      <c r="A7181" s="0" t="n">
        <v>7195</v>
      </c>
      <c r="B7181" s="0" t="n">
        <v>0.0674079221682</v>
      </c>
    </row>
    <row r="7182" customFormat="false" ht="16" hidden="false" customHeight="false" outlineLevel="0" collapsed="false">
      <c r="A7182" s="0" t="n">
        <v>7196</v>
      </c>
      <c r="B7182" s="0" t="n">
        <v>0.0672595886604</v>
      </c>
    </row>
    <row r="7183" customFormat="false" ht="16" hidden="false" customHeight="false" outlineLevel="0" collapsed="false">
      <c r="A7183" s="0" t="n">
        <v>7197</v>
      </c>
      <c r="B7183" s="0" t="n">
        <v>0.0671112963735</v>
      </c>
    </row>
    <row r="7184" customFormat="false" ht="16" hidden="false" customHeight="false" outlineLevel="0" collapsed="false">
      <c r="A7184" s="0" t="n">
        <v>7198</v>
      </c>
      <c r="B7184" s="0" t="n">
        <v>0.0669630452904</v>
      </c>
    </row>
    <row r="7185" customFormat="false" ht="16" hidden="false" customHeight="false" outlineLevel="0" collapsed="false">
      <c r="A7185" s="0" t="n">
        <v>7199</v>
      </c>
      <c r="B7185" s="0" t="n">
        <v>0.0668148353938</v>
      </c>
    </row>
    <row r="7186" customFormat="false" ht="16" hidden="false" customHeight="false" outlineLevel="0" collapsed="false">
      <c r="A7186" s="0" t="n">
        <v>7200</v>
      </c>
      <c r="B7186" s="0" t="n">
        <v>0.0666666666667</v>
      </c>
    </row>
    <row r="7187" customFormat="false" ht="16" hidden="false" customHeight="false" outlineLevel="0" collapsed="false">
      <c r="A7187" s="0" t="n">
        <v>7201</v>
      </c>
      <c r="B7187" s="0" t="n">
        <v>0.0665185390918</v>
      </c>
    </row>
    <row r="7188" customFormat="false" ht="16" hidden="false" customHeight="false" outlineLevel="0" collapsed="false">
      <c r="A7188" s="0" t="n">
        <v>7202</v>
      </c>
      <c r="B7188" s="0" t="n">
        <v>0.066370452652</v>
      </c>
    </row>
    <row r="7189" customFormat="false" ht="16" hidden="false" customHeight="false" outlineLevel="0" collapsed="false">
      <c r="A7189" s="0" t="n">
        <v>7203</v>
      </c>
      <c r="B7189" s="0" t="n">
        <v>0.0662224073303</v>
      </c>
    </row>
    <row r="7190" customFormat="false" ht="16" hidden="false" customHeight="false" outlineLevel="0" collapsed="false">
      <c r="A7190" s="0" t="n">
        <v>7204</v>
      </c>
      <c r="B7190" s="0" t="n">
        <v>0.0660744031094</v>
      </c>
    </row>
    <row r="7191" customFormat="false" ht="16" hidden="false" customHeight="false" outlineLevel="0" collapsed="false">
      <c r="A7191" s="0" t="n">
        <v>7205</v>
      </c>
      <c r="B7191" s="0" t="n">
        <v>0.0659264399722</v>
      </c>
    </row>
    <row r="7192" customFormat="false" ht="16" hidden="false" customHeight="false" outlineLevel="0" collapsed="false">
      <c r="A7192" s="0" t="n">
        <v>7206</v>
      </c>
      <c r="B7192" s="0" t="n">
        <v>0.0657785179017</v>
      </c>
    </row>
    <row r="7193" customFormat="false" ht="16" hidden="false" customHeight="false" outlineLevel="0" collapsed="false">
      <c r="A7193" s="0" t="n">
        <v>7207</v>
      </c>
      <c r="B7193" s="0" t="n">
        <v>0.0656306368808</v>
      </c>
    </row>
    <row r="7194" customFormat="false" ht="16" hidden="false" customHeight="false" outlineLevel="0" collapsed="false">
      <c r="A7194" s="0" t="n">
        <v>7208</v>
      </c>
      <c r="B7194" s="0" t="n">
        <v>0.0654827968923</v>
      </c>
    </row>
    <row r="7195" customFormat="false" ht="16" hidden="false" customHeight="false" outlineLevel="0" collapsed="false">
      <c r="A7195" s="0" t="n">
        <v>7209</v>
      </c>
      <c r="B7195" s="0" t="n">
        <v>0.0653349979193</v>
      </c>
    </row>
    <row r="7196" customFormat="false" ht="16" hidden="false" customHeight="false" outlineLevel="0" collapsed="false">
      <c r="A7196" s="0" t="n">
        <v>7210</v>
      </c>
      <c r="B7196" s="0" t="n">
        <v>0.0651872399445</v>
      </c>
    </row>
    <row r="7197" customFormat="false" ht="16" hidden="false" customHeight="false" outlineLevel="0" collapsed="false">
      <c r="A7197" s="0" t="n">
        <v>7211</v>
      </c>
      <c r="B7197" s="0" t="n">
        <v>0.065039522951</v>
      </c>
    </row>
    <row r="7198" customFormat="false" ht="16" hidden="false" customHeight="false" outlineLevel="0" collapsed="false">
      <c r="A7198" s="0" t="n">
        <v>7212</v>
      </c>
      <c r="B7198" s="0" t="n">
        <v>0.0648918469218</v>
      </c>
    </row>
    <row r="7199" customFormat="false" ht="16" hidden="false" customHeight="false" outlineLevel="0" collapsed="false">
      <c r="A7199" s="0" t="n">
        <v>7213</v>
      </c>
      <c r="B7199" s="0" t="n">
        <v>0.0647442118397</v>
      </c>
    </row>
    <row r="7200" customFormat="false" ht="16" hidden="false" customHeight="false" outlineLevel="0" collapsed="false">
      <c r="A7200" s="0" t="n">
        <v>7214</v>
      </c>
      <c r="B7200" s="0" t="n">
        <v>0.0645966176878</v>
      </c>
    </row>
    <row r="7201" customFormat="false" ht="16" hidden="false" customHeight="false" outlineLevel="0" collapsed="false">
      <c r="A7201" s="0" t="n">
        <v>7215</v>
      </c>
      <c r="B7201" s="0" t="n">
        <v>0.0644490644491</v>
      </c>
    </row>
    <row r="7202" customFormat="false" ht="16" hidden="false" customHeight="false" outlineLevel="0" collapsed="false">
      <c r="A7202" s="0" t="n">
        <v>7216</v>
      </c>
      <c r="B7202" s="0" t="n">
        <v>0.0643015521064</v>
      </c>
    </row>
    <row r="7203" customFormat="false" ht="16" hidden="false" customHeight="false" outlineLevel="0" collapsed="false">
      <c r="A7203" s="0" t="n">
        <v>7217</v>
      </c>
      <c r="B7203" s="0" t="n">
        <v>0.0641540806429</v>
      </c>
    </row>
    <row r="7204" customFormat="false" ht="16" hidden="false" customHeight="false" outlineLevel="0" collapsed="false">
      <c r="A7204" s="0" t="n">
        <v>7218</v>
      </c>
      <c r="B7204" s="0" t="n">
        <v>0.0640066500416</v>
      </c>
    </row>
    <row r="7205" customFormat="false" ht="16" hidden="false" customHeight="false" outlineLevel="0" collapsed="false">
      <c r="A7205" s="0" t="n">
        <v>7219</v>
      </c>
      <c r="B7205" s="0" t="n">
        <v>0.0638592602854</v>
      </c>
    </row>
    <row r="7206" customFormat="false" ht="16" hidden="false" customHeight="false" outlineLevel="0" collapsed="false">
      <c r="A7206" s="0" t="n">
        <v>7220</v>
      </c>
      <c r="B7206" s="0" t="n">
        <v>0.0637119113573</v>
      </c>
    </row>
    <row r="7207" customFormat="false" ht="16" hidden="false" customHeight="false" outlineLevel="0" collapsed="false">
      <c r="A7207" s="0" t="n">
        <v>7221</v>
      </c>
      <c r="B7207" s="0" t="n">
        <v>0.0635646032405</v>
      </c>
    </row>
    <row r="7208" customFormat="false" ht="16" hidden="false" customHeight="false" outlineLevel="0" collapsed="false">
      <c r="A7208" s="0" t="n">
        <v>7222</v>
      </c>
      <c r="B7208" s="0" t="n">
        <v>0.063417335918</v>
      </c>
    </row>
    <row r="7209" customFormat="false" ht="16" hidden="false" customHeight="false" outlineLevel="0" collapsed="false">
      <c r="A7209" s="0" t="n">
        <v>7223</v>
      </c>
      <c r="B7209" s="0" t="n">
        <v>0.0632701093728</v>
      </c>
    </row>
    <row r="7210" customFormat="false" ht="16" hidden="false" customHeight="false" outlineLevel="0" collapsed="false">
      <c r="A7210" s="0" t="n">
        <v>7224</v>
      </c>
      <c r="B7210" s="0" t="n">
        <v>0.063122923588</v>
      </c>
    </row>
    <row r="7211" customFormat="false" ht="16" hidden="false" customHeight="false" outlineLevel="0" collapsed="false">
      <c r="A7211" s="0" t="n">
        <v>7225</v>
      </c>
      <c r="B7211" s="0" t="n">
        <v>0.0629757785467</v>
      </c>
    </row>
    <row r="7212" customFormat="false" ht="16" hidden="false" customHeight="false" outlineLevel="0" collapsed="false">
      <c r="A7212" s="0" t="n">
        <v>7226</v>
      </c>
      <c r="B7212" s="0" t="n">
        <v>0.0628286742319</v>
      </c>
    </row>
    <row r="7213" customFormat="false" ht="16" hidden="false" customHeight="false" outlineLevel="0" collapsed="false">
      <c r="A7213" s="0" t="n">
        <v>7227</v>
      </c>
      <c r="B7213" s="0" t="n">
        <v>0.0626816106268</v>
      </c>
    </row>
    <row r="7214" customFormat="false" ht="16" hidden="false" customHeight="false" outlineLevel="0" collapsed="false">
      <c r="A7214" s="0" t="n">
        <v>7228</v>
      </c>
      <c r="B7214" s="0" t="n">
        <v>0.0625345877144</v>
      </c>
    </row>
    <row r="7215" customFormat="false" ht="16" hidden="false" customHeight="false" outlineLevel="0" collapsed="false">
      <c r="A7215" s="0" t="n">
        <v>7229</v>
      </c>
      <c r="B7215" s="0" t="n">
        <v>0.0623876054779</v>
      </c>
    </row>
    <row r="7216" customFormat="false" ht="16" hidden="false" customHeight="false" outlineLevel="0" collapsed="false">
      <c r="A7216" s="0" t="n">
        <v>7230</v>
      </c>
      <c r="B7216" s="0" t="n">
        <v>0.0622406639004</v>
      </c>
    </row>
    <row r="7217" customFormat="false" ht="16" hidden="false" customHeight="false" outlineLevel="0" collapsed="false">
      <c r="A7217" s="0" t="n">
        <v>7231</v>
      </c>
      <c r="B7217" s="0" t="n">
        <v>0.062093762965</v>
      </c>
    </row>
    <row r="7218" customFormat="false" ht="16" hidden="false" customHeight="false" outlineLevel="0" collapsed="false">
      <c r="A7218" s="0" t="n">
        <v>7232</v>
      </c>
      <c r="B7218" s="0" t="n">
        <v>0.0619469026549</v>
      </c>
    </row>
    <row r="7219" customFormat="false" ht="16" hidden="false" customHeight="false" outlineLevel="0" collapsed="false">
      <c r="A7219" s="0" t="n">
        <v>7233</v>
      </c>
      <c r="B7219" s="0" t="n">
        <v>0.0618000829531</v>
      </c>
    </row>
    <row r="7220" customFormat="false" ht="16" hidden="false" customHeight="false" outlineLevel="0" collapsed="false">
      <c r="A7220" s="0" t="n">
        <v>7234</v>
      </c>
      <c r="B7220" s="0" t="n">
        <v>0.061653303843</v>
      </c>
    </row>
    <row r="7221" customFormat="false" ht="16" hidden="false" customHeight="false" outlineLevel="0" collapsed="false">
      <c r="A7221" s="0" t="n">
        <v>7235</v>
      </c>
      <c r="B7221" s="0" t="n">
        <v>0.0615065653075</v>
      </c>
    </row>
    <row r="7222" customFormat="false" ht="16" hidden="false" customHeight="false" outlineLevel="0" collapsed="false">
      <c r="A7222" s="0" t="n">
        <v>7236</v>
      </c>
      <c r="B7222" s="0" t="n">
        <v>0.06135986733</v>
      </c>
    </row>
    <row r="7223" customFormat="false" ht="16" hidden="false" customHeight="false" outlineLevel="0" collapsed="false">
      <c r="A7223" s="0" t="n">
        <v>7237</v>
      </c>
      <c r="B7223" s="0" t="n">
        <v>0.0612132098936</v>
      </c>
    </row>
    <row r="7224" customFormat="false" ht="16" hidden="false" customHeight="false" outlineLevel="0" collapsed="false">
      <c r="A7224" s="0" t="n">
        <v>7238</v>
      </c>
      <c r="B7224" s="0" t="n">
        <v>0.0610665929815</v>
      </c>
    </row>
    <row r="7225" customFormat="false" ht="16" hidden="false" customHeight="false" outlineLevel="0" collapsed="false">
      <c r="A7225" s="0" t="n">
        <v>7239</v>
      </c>
      <c r="B7225" s="0" t="n">
        <v>0.0609200165769</v>
      </c>
    </row>
    <row r="7226" customFormat="false" ht="16" hidden="false" customHeight="false" outlineLevel="0" collapsed="false">
      <c r="A7226" s="0" t="n">
        <v>7240</v>
      </c>
      <c r="B7226" s="0" t="n">
        <v>0.060773480663</v>
      </c>
    </row>
    <row r="7227" customFormat="false" ht="16" hidden="false" customHeight="false" outlineLevel="0" collapsed="false">
      <c r="A7227" s="0" t="n">
        <v>7241</v>
      </c>
      <c r="B7227" s="0" t="n">
        <v>0.060626985223</v>
      </c>
    </row>
    <row r="7228" customFormat="false" ht="16" hidden="false" customHeight="false" outlineLevel="0" collapsed="false">
      <c r="A7228" s="0" t="n">
        <v>7242</v>
      </c>
      <c r="B7228" s="0" t="n">
        <v>0.0604805302403</v>
      </c>
    </row>
    <row r="7229" customFormat="false" ht="16" hidden="false" customHeight="false" outlineLevel="0" collapsed="false">
      <c r="A7229" s="0" t="n">
        <v>7243</v>
      </c>
      <c r="B7229" s="0" t="n">
        <v>0.0603341156979</v>
      </c>
    </row>
    <row r="7230" customFormat="false" ht="16" hidden="false" customHeight="false" outlineLevel="0" collapsed="false">
      <c r="A7230" s="0" t="n">
        <v>7244</v>
      </c>
      <c r="B7230" s="0" t="n">
        <v>0.0601877415792</v>
      </c>
    </row>
    <row r="7231" customFormat="false" ht="16" hidden="false" customHeight="false" outlineLevel="0" collapsed="false">
      <c r="A7231" s="0" t="n">
        <v>7245</v>
      </c>
      <c r="B7231" s="0" t="n">
        <v>0.0600414078675</v>
      </c>
    </row>
    <row r="7232" customFormat="false" ht="16" hidden="false" customHeight="false" outlineLevel="0" collapsed="false">
      <c r="A7232" s="0" t="n">
        <v>7246</v>
      </c>
      <c r="B7232" s="0" t="n">
        <v>0.059895114546</v>
      </c>
    </row>
    <row r="7233" customFormat="false" ht="16" hidden="false" customHeight="false" outlineLevel="0" collapsed="false">
      <c r="A7233" s="0" t="n">
        <v>7247</v>
      </c>
      <c r="B7233" s="0" t="n">
        <v>0.0597488615979</v>
      </c>
    </row>
    <row r="7234" customFormat="false" ht="16" hidden="false" customHeight="false" outlineLevel="0" collapsed="false">
      <c r="A7234" s="0" t="n">
        <v>7248</v>
      </c>
      <c r="B7234" s="0" t="n">
        <v>0.0596026490066</v>
      </c>
    </row>
    <row r="7235" customFormat="false" ht="16" hidden="false" customHeight="false" outlineLevel="0" collapsed="false">
      <c r="A7235" s="0" t="n">
        <v>7249</v>
      </c>
      <c r="B7235" s="0" t="n">
        <v>0.0594564767554</v>
      </c>
    </row>
    <row r="7236" customFormat="false" ht="16" hidden="false" customHeight="false" outlineLevel="0" collapsed="false">
      <c r="A7236" s="0" t="n">
        <v>7250</v>
      </c>
      <c r="B7236" s="0" t="n">
        <v>0.0593103448276</v>
      </c>
    </row>
    <row r="7237" customFormat="false" ht="16" hidden="false" customHeight="false" outlineLevel="0" collapsed="false">
      <c r="A7237" s="0" t="n">
        <v>7251</v>
      </c>
      <c r="B7237" s="0" t="n">
        <v>0.0591642532065</v>
      </c>
    </row>
    <row r="7238" customFormat="false" ht="16" hidden="false" customHeight="false" outlineLevel="0" collapsed="false">
      <c r="A7238" s="0" t="n">
        <v>7252</v>
      </c>
      <c r="B7238" s="0" t="n">
        <v>0.0590182018753</v>
      </c>
    </row>
    <row r="7239" customFormat="false" ht="16" hidden="false" customHeight="false" outlineLevel="0" collapsed="false">
      <c r="A7239" s="0" t="n">
        <v>7253</v>
      </c>
      <c r="B7239" s="0" t="n">
        <v>0.0588721908176</v>
      </c>
    </row>
    <row r="7240" customFormat="false" ht="16" hidden="false" customHeight="false" outlineLevel="0" collapsed="false">
      <c r="A7240" s="0" t="n">
        <v>7254</v>
      </c>
      <c r="B7240" s="0" t="n">
        <v>0.0587262200165</v>
      </c>
    </row>
    <row r="7241" customFormat="false" ht="16" hidden="false" customHeight="false" outlineLevel="0" collapsed="false">
      <c r="A7241" s="0" t="n">
        <v>7255</v>
      </c>
      <c r="B7241" s="0" t="n">
        <v>0.0585802894555</v>
      </c>
    </row>
    <row r="7242" customFormat="false" ht="16" hidden="false" customHeight="false" outlineLevel="0" collapsed="false">
      <c r="A7242" s="0" t="n">
        <v>7256</v>
      </c>
      <c r="B7242" s="0" t="n">
        <v>0.058434399118</v>
      </c>
    </row>
    <row r="7243" customFormat="false" ht="16" hidden="false" customHeight="false" outlineLevel="0" collapsed="false">
      <c r="A7243" s="0" t="n">
        <v>7257</v>
      </c>
      <c r="B7243" s="0" t="n">
        <v>0.0582885489872</v>
      </c>
    </row>
    <row r="7244" customFormat="false" ht="16" hidden="false" customHeight="false" outlineLevel="0" collapsed="false">
      <c r="A7244" s="0" t="n">
        <v>7258</v>
      </c>
      <c r="B7244" s="0" t="n">
        <v>0.0581427390466</v>
      </c>
    </row>
    <row r="7245" customFormat="false" ht="16" hidden="false" customHeight="false" outlineLevel="0" collapsed="false">
      <c r="A7245" s="0" t="n">
        <v>7259</v>
      </c>
      <c r="B7245" s="0" t="n">
        <v>0.0579969692795</v>
      </c>
    </row>
    <row r="7246" customFormat="false" ht="16" hidden="false" customHeight="false" outlineLevel="0" collapsed="false">
      <c r="A7246" s="0" t="n">
        <v>7260</v>
      </c>
      <c r="B7246" s="0" t="n">
        <v>0.0578512396694</v>
      </c>
    </row>
    <row r="7247" customFormat="false" ht="16" hidden="false" customHeight="false" outlineLevel="0" collapsed="false">
      <c r="A7247" s="0" t="n">
        <v>7261</v>
      </c>
      <c r="B7247" s="0" t="n">
        <v>0.0577055501997</v>
      </c>
    </row>
    <row r="7248" customFormat="false" ht="16" hidden="false" customHeight="false" outlineLevel="0" collapsed="false">
      <c r="A7248" s="0" t="n">
        <v>7262</v>
      </c>
      <c r="B7248" s="0" t="n">
        <v>0.0575599008538</v>
      </c>
    </row>
    <row r="7249" customFormat="false" ht="16" hidden="false" customHeight="false" outlineLevel="0" collapsed="false">
      <c r="A7249" s="0" t="n">
        <v>7263</v>
      </c>
      <c r="B7249" s="0" t="n">
        <v>0.057414291615</v>
      </c>
    </row>
    <row r="7250" customFormat="false" ht="16" hidden="false" customHeight="false" outlineLevel="0" collapsed="false">
      <c r="A7250" s="0" t="n">
        <v>7264</v>
      </c>
      <c r="B7250" s="0" t="n">
        <v>0.057268722467</v>
      </c>
    </row>
    <row r="7251" customFormat="false" ht="16" hidden="false" customHeight="false" outlineLevel="0" collapsed="false">
      <c r="A7251" s="0" t="n">
        <v>7265</v>
      </c>
      <c r="B7251" s="0" t="n">
        <v>0.057123193393</v>
      </c>
    </row>
    <row r="7252" customFormat="false" ht="16" hidden="false" customHeight="false" outlineLevel="0" collapsed="false">
      <c r="A7252" s="0" t="n">
        <v>7266</v>
      </c>
      <c r="B7252" s="0" t="n">
        <v>0.0569777043765</v>
      </c>
    </row>
    <row r="7253" customFormat="false" ht="16" hidden="false" customHeight="false" outlineLevel="0" collapsed="false">
      <c r="A7253" s="0" t="n">
        <v>7267</v>
      </c>
      <c r="B7253" s="0" t="n">
        <v>0.0568322554011</v>
      </c>
    </row>
    <row r="7254" customFormat="false" ht="16" hidden="false" customHeight="false" outlineLevel="0" collapsed="false">
      <c r="A7254" s="0" t="n">
        <v>7268</v>
      </c>
      <c r="B7254" s="0" t="n">
        <v>0.0566868464502</v>
      </c>
    </row>
    <row r="7255" customFormat="false" ht="16" hidden="false" customHeight="false" outlineLevel="0" collapsed="false">
      <c r="A7255" s="0" t="n">
        <v>7269</v>
      </c>
      <c r="B7255" s="0" t="n">
        <v>0.0565414775072</v>
      </c>
    </row>
    <row r="7256" customFormat="false" ht="16" hidden="false" customHeight="false" outlineLevel="0" collapsed="false">
      <c r="A7256" s="0" t="n">
        <v>7270</v>
      </c>
      <c r="B7256" s="0" t="n">
        <v>0.0563961485557</v>
      </c>
    </row>
    <row r="7257" customFormat="false" ht="16" hidden="false" customHeight="false" outlineLevel="0" collapsed="false">
      <c r="A7257" s="0" t="n">
        <v>7271</v>
      </c>
      <c r="B7257" s="0" t="n">
        <v>0.0562508595791</v>
      </c>
    </row>
    <row r="7258" customFormat="false" ht="16" hidden="false" customHeight="false" outlineLevel="0" collapsed="false">
      <c r="A7258" s="0" t="n">
        <v>7272</v>
      </c>
      <c r="B7258" s="0" t="n">
        <v>0.0561056105611</v>
      </c>
    </row>
    <row r="7259" customFormat="false" ht="16" hidden="false" customHeight="false" outlineLevel="0" collapsed="false">
      <c r="A7259" s="0" t="n">
        <v>7273</v>
      </c>
      <c r="B7259" s="0" t="n">
        <v>0.0559604014849</v>
      </c>
    </row>
    <row r="7260" customFormat="false" ht="16" hidden="false" customHeight="false" outlineLevel="0" collapsed="false">
      <c r="A7260" s="0" t="n">
        <v>7274</v>
      </c>
      <c r="B7260" s="0" t="n">
        <v>0.0558152323343</v>
      </c>
    </row>
    <row r="7261" customFormat="false" ht="16" hidden="false" customHeight="false" outlineLevel="0" collapsed="false">
      <c r="A7261" s="0" t="n">
        <v>7275</v>
      </c>
      <c r="B7261" s="0" t="n">
        <v>0.0556701030928</v>
      </c>
    </row>
    <row r="7262" customFormat="false" ht="16" hidden="false" customHeight="false" outlineLevel="0" collapsed="false">
      <c r="A7262" s="0" t="n">
        <v>7276</v>
      </c>
      <c r="B7262" s="0" t="n">
        <v>0.0555250137438</v>
      </c>
    </row>
    <row r="7263" customFormat="false" ht="16" hidden="false" customHeight="false" outlineLevel="0" collapsed="false">
      <c r="A7263" s="0" t="n">
        <v>7277</v>
      </c>
      <c r="B7263" s="0" t="n">
        <v>0.055379964271</v>
      </c>
    </row>
    <row r="7264" customFormat="false" ht="16" hidden="false" customHeight="false" outlineLevel="0" collapsed="false">
      <c r="A7264" s="0" t="n">
        <v>7278</v>
      </c>
      <c r="B7264" s="0" t="n">
        <v>0.0552349546579</v>
      </c>
    </row>
    <row r="7265" customFormat="false" ht="16" hidden="false" customHeight="false" outlineLevel="0" collapsed="false">
      <c r="A7265" s="0" t="n">
        <v>7279</v>
      </c>
      <c r="B7265" s="0" t="n">
        <v>0.055089984888</v>
      </c>
    </row>
    <row r="7266" customFormat="false" ht="16" hidden="false" customHeight="false" outlineLevel="0" collapsed="false">
      <c r="A7266" s="0" t="n">
        <v>7280</v>
      </c>
      <c r="B7266" s="0" t="n">
        <v>0.0549450549451</v>
      </c>
    </row>
    <row r="7267" customFormat="false" ht="16" hidden="false" customHeight="false" outlineLevel="0" collapsed="false">
      <c r="A7267" s="0" t="n">
        <v>7281</v>
      </c>
      <c r="B7267" s="0" t="n">
        <v>0.0548001648125</v>
      </c>
    </row>
    <row r="7268" customFormat="false" ht="16" hidden="false" customHeight="false" outlineLevel="0" collapsed="false">
      <c r="A7268" s="0" t="n">
        <v>7282</v>
      </c>
      <c r="B7268" s="0" t="n">
        <v>0.054655314474</v>
      </c>
    </row>
    <row r="7269" customFormat="false" ht="16" hidden="false" customHeight="false" outlineLevel="0" collapsed="false">
      <c r="A7269" s="0" t="n">
        <v>7283</v>
      </c>
      <c r="B7269" s="0" t="n">
        <v>0.0545105039132</v>
      </c>
    </row>
    <row r="7270" customFormat="false" ht="16" hidden="false" customHeight="false" outlineLevel="0" collapsed="false">
      <c r="A7270" s="0" t="n">
        <v>7284</v>
      </c>
      <c r="B7270" s="0" t="n">
        <v>0.0543657331137</v>
      </c>
    </row>
    <row r="7271" customFormat="false" ht="16" hidden="false" customHeight="false" outlineLevel="0" collapsed="false">
      <c r="A7271" s="0" t="n">
        <v>7285</v>
      </c>
      <c r="B7271" s="0" t="n">
        <v>0.054221002059</v>
      </c>
    </row>
    <row r="7272" customFormat="false" ht="16" hidden="false" customHeight="false" outlineLevel="0" collapsed="false">
      <c r="A7272" s="0" t="n">
        <v>7286</v>
      </c>
      <c r="B7272" s="0" t="n">
        <v>0.0540763107329</v>
      </c>
    </row>
    <row r="7273" customFormat="false" ht="16" hidden="false" customHeight="false" outlineLevel="0" collapsed="false">
      <c r="A7273" s="0" t="n">
        <v>7287</v>
      </c>
      <c r="B7273" s="0" t="n">
        <v>0.053931659119</v>
      </c>
    </row>
    <row r="7274" customFormat="false" ht="16" hidden="false" customHeight="false" outlineLevel="0" collapsed="false">
      <c r="A7274" s="0" t="n">
        <v>7288</v>
      </c>
      <c r="B7274" s="0" t="n">
        <v>0.0537870472009</v>
      </c>
    </row>
    <row r="7275" customFormat="false" ht="16" hidden="false" customHeight="false" outlineLevel="0" collapsed="false">
      <c r="A7275" s="0" t="n">
        <v>7289</v>
      </c>
      <c r="B7275" s="0" t="n">
        <v>0.0536424749623</v>
      </c>
    </row>
    <row r="7276" customFormat="false" ht="16" hidden="false" customHeight="false" outlineLevel="0" collapsed="false">
      <c r="A7276" s="0" t="n">
        <v>7290</v>
      </c>
      <c r="B7276" s="0" t="n">
        <v>0.0534979423868</v>
      </c>
    </row>
    <row r="7277" customFormat="false" ht="16" hidden="false" customHeight="false" outlineLevel="0" collapsed="false">
      <c r="A7277" s="0" t="n">
        <v>7291</v>
      </c>
      <c r="B7277" s="0" t="n">
        <v>0.0533534494582</v>
      </c>
    </row>
    <row r="7278" customFormat="false" ht="16" hidden="false" customHeight="false" outlineLevel="0" collapsed="false">
      <c r="A7278" s="0" t="n">
        <v>7292</v>
      </c>
      <c r="B7278" s="0" t="n">
        <v>0.0532089961602</v>
      </c>
    </row>
    <row r="7279" customFormat="false" ht="16" hidden="false" customHeight="false" outlineLevel="0" collapsed="false">
      <c r="A7279" s="0" t="n">
        <v>7293</v>
      </c>
      <c r="B7279" s="0" t="n">
        <v>0.0530645824763</v>
      </c>
    </row>
    <row r="7280" customFormat="false" ht="16" hidden="false" customHeight="false" outlineLevel="0" collapsed="false">
      <c r="A7280" s="0" t="n">
        <v>7294</v>
      </c>
      <c r="B7280" s="0" t="n">
        <v>0.0529202083905</v>
      </c>
    </row>
    <row r="7281" customFormat="false" ht="16" hidden="false" customHeight="false" outlineLevel="0" collapsed="false">
      <c r="A7281" s="0" t="n">
        <v>7295</v>
      </c>
      <c r="B7281" s="0" t="n">
        <v>0.0527758738862</v>
      </c>
    </row>
    <row r="7282" customFormat="false" ht="16" hidden="false" customHeight="false" outlineLevel="0" collapsed="false">
      <c r="A7282" s="0" t="n">
        <v>7296</v>
      </c>
      <c r="B7282" s="0" t="n">
        <v>0.0526315789474</v>
      </c>
    </row>
    <row r="7283" customFormat="false" ht="16" hidden="false" customHeight="false" outlineLevel="0" collapsed="false">
      <c r="A7283" s="0" t="n">
        <v>7297</v>
      </c>
      <c r="B7283" s="0" t="n">
        <v>0.0524873235576</v>
      </c>
    </row>
    <row r="7284" customFormat="false" ht="16" hidden="false" customHeight="false" outlineLevel="0" collapsed="false">
      <c r="A7284" s="0" t="n">
        <v>7298</v>
      </c>
      <c r="B7284" s="0" t="n">
        <v>0.0523431077007</v>
      </c>
    </row>
    <row r="7285" customFormat="false" ht="16" hidden="false" customHeight="false" outlineLevel="0" collapsed="false">
      <c r="A7285" s="0" t="n">
        <v>7299</v>
      </c>
      <c r="B7285" s="0" t="n">
        <v>0.0521989313605</v>
      </c>
    </row>
    <row r="7286" customFormat="false" ht="16" hidden="false" customHeight="false" outlineLevel="0" collapsed="false">
      <c r="A7286" s="0" t="n">
        <v>7300</v>
      </c>
      <c r="B7286" s="0" t="n">
        <v>0.0520547945205</v>
      </c>
    </row>
    <row r="7287" customFormat="false" ht="16" hidden="false" customHeight="false" outlineLevel="0" collapsed="false">
      <c r="A7287" s="0" t="n">
        <v>7301</v>
      </c>
      <c r="B7287" s="0" t="n">
        <v>0.0519106971648</v>
      </c>
    </row>
    <row r="7288" customFormat="false" ht="16" hidden="false" customHeight="false" outlineLevel="0" collapsed="false">
      <c r="A7288" s="0" t="n">
        <v>7302</v>
      </c>
      <c r="B7288" s="0" t="n">
        <v>0.0517666392769</v>
      </c>
    </row>
    <row r="7289" customFormat="false" ht="16" hidden="false" customHeight="false" outlineLevel="0" collapsed="false">
      <c r="A7289" s="0" t="n">
        <v>7303</v>
      </c>
      <c r="B7289" s="0" t="n">
        <v>0.0516226208408</v>
      </c>
    </row>
    <row r="7290" customFormat="false" ht="16" hidden="false" customHeight="false" outlineLevel="0" collapsed="false">
      <c r="A7290" s="0" t="n">
        <v>7304</v>
      </c>
      <c r="B7290" s="0" t="n">
        <v>0.0514786418401</v>
      </c>
    </row>
    <row r="7291" customFormat="false" ht="16" hidden="false" customHeight="false" outlineLevel="0" collapsed="false">
      <c r="A7291" s="0" t="n">
        <v>7305</v>
      </c>
      <c r="B7291" s="0" t="n">
        <v>0.0513347022587</v>
      </c>
    </row>
    <row r="7292" customFormat="false" ht="16" hidden="false" customHeight="false" outlineLevel="0" collapsed="false">
      <c r="A7292" s="0" t="n">
        <v>7306</v>
      </c>
      <c r="B7292" s="0" t="n">
        <v>0.0511908020805</v>
      </c>
    </row>
    <row r="7293" customFormat="false" ht="16" hidden="false" customHeight="false" outlineLevel="0" collapsed="false">
      <c r="A7293" s="0" t="n">
        <v>7307</v>
      </c>
      <c r="B7293" s="0" t="n">
        <v>0.0510469412892</v>
      </c>
    </row>
    <row r="7294" customFormat="false" ht="16" hidden="false" customHeight="false" outlineLevel="0" collapsed="false">
      <c r="A7294" s="0" t="n">
        <v>7308</v>
      </c>
      <c r="B7294" s="0" t="n">
        <v>0.0509031198686</v>
      </c>
    </row>
    <row r="7295" customFormat="false" ht="16" hidden="false" customHeight="false" outlineLevel="0" collapsed="false">
      <c r="A7295" s="0" t="n">
        <v>7309</v>
      </c>
      <c r="B7295" s="0" t="n">
        <v>0.0507593378027</v>
      </c>
    </row>
    <row r="7296" customFormat="false" ht="16" hidden="false" customHeight="false" outlineLevel="0" collapsed="false">
      <c r="A7296" s="0" t="n">
        <v>7310</v>
      </c>
      <c r="B7296" s="0" t="n">
        <v>0.0506155950752</v>
      </c>
    </row>
    <row r="7297" customFormat="false" ht="16" hidden="false" customHeight="false" outlineLevel="0" collapsed="false">
      <c r="A7297" s="0" t="n">
        <v>7311</v>
      </c>
      <c r="B7297" s="0" t="n">
        <v>0.0504718916701</v>
      </c>
    </row>
    <row r="7298" customFormat="false" ht="16" hidden="false" customHeight="false" outlineLevel="0" collapsed="false">
      <c r="A7298" s="0" t="n">
        <v>7312</v>
      </c>
      <c r="B7298" s="0" t="n">
        <v>0.0503282275711</v>
      </c>
    </row>
    <row r="7299" customFormat="false" ht="16" hidden="false" customHeight="false" outlineLevel="0" collapsed="false">
      <c r="A7299" s="0" t="n">
        <v>7313</v>
      </c>
      <c r="B7299" s="0" t="n">
        <v>0.0501846027622</v>
      </c>
    </row>
    <row r="7300" customFormat="false" ht="16" hidden="false" customHeight="false" outlineLevel="0" collapsed="false">
      <c r="A7300" s="0" t="n">
        <v>7314</v>
      </c>
      <c r="B7300" s="0" t="n">
        <v>0.0500410172272</v>
      </c>
    </row>
    <row r="7301" customFormat="false" ht="16" hidden="false" customHeight="false" outlineLevel="0" collapsed="false">
      <c r="A7301" s="0" t="n">
        <v>7315</v>
      </c>
      <c r="B7301" s="0" t="n">
        <v>0.0498974709501</v>
      </c>
    </row>
    <row r="7302" customFormat="false" ht="16" hidden="false" customHeight="false" outlineLevel="0" collapsed="false">
      <c r="A7302" s="0" t="n">
        <v>7316</v>
      </c>
      <c r="B7302" s="0" t="n">
        <v>0.0497539639147</v>
      </c>
    </row>
    <row r="7303" customFormat="false" ht="16" hidden="false" customHeight="false" outlineLevel="0" collapsed="false">
      <c r="A7303" s="0" t="n">
        <v>7317</v>
      </c>
      <c r="B7303" s="0" t="n">
        <v>0.049610496105</v>
      </c>
    </row>
    <row r="7304" customFormat="false" ht="16" hidden="false" customHeight="false" outlineLevel="0" collapsed="false">
      <c r="A7304" s="0" t="n">
        <v>7318</v>
      </c>
      <c r="B7304" s="0" t="n">
        <v>0.0494670675048</v>
      </c>
    </row>
    <row r="7305" customFormat="false" ht="16" hidden="false" customHeight="false" outlineLevel="0" collapsed="false">
      <c r="A7305" s="0" t="n">
        <v>7319</v>
      </c>
      <c r="B7305" s="0" t="n">
        <v>0.0493236780981</v>
      </c>
    </row>
    <row r="7306" customFormat="false" ht="16" hidden="false" customHeight="false" outlineLevel="0" collapsed="false">
      <c r="A7306" s="0" t="n">
        <v>7320</v>
      </c>
      <c r="B7306" s="0" t="n">
        <v>0.0491803278689</v>
      </c>
    </row>
    <row r="7307" customFormat="false" ht="16" hidden="false" customHeight="false" outlineLevel="0" collapsed="false">
      <c r="A7307" s="0" t="n">
        <v>7321</v>
      </c>
      <c r="B7307" s="0" t="n">
        <v>0.049037016801</v>
      </c>
    </row>
    <row r="7308" customFormat="false" ht="16" hidden="false" customHeight="false" outlineLevel="0" collapsed="false">
      <c r="A7308" s="0" t="n">
        <v>7322</v>
      </c>
      <c r="B7308" s="0" t="n">
        <v>0.0488937448784</v>
      </c>
    </row>
    <row r="7309" customFormat="false" ht="16" hidden="false" customHeight="false" outlineLevel="0" collapsed="false">
      <c r="A7309" s="0" t="n">
        <v>7323</v>
      </c>
      <c r="B7309" s="0" t="n">
        <v>0.0487505120852</v>
      </c>
    </row>
    <row r="7310" customFormat="false" ht="16" hidden="false" customHeight="false" outlineLevel="0" collapsed="false">
      <c r="A7310" s="0" t="n">
        <v>7324</v>
      </c>
      <c r="B7310" s="0" t="n">
        <v>0.0486073184052</v>
      </c>
    </row>
    <row r="7311" customFormat="false" ht="16" hidden="false" customHeight="false" outlineLevel="0" collapsed="false">
      <c r="A7311" s="0" t="n">
        <v>7325</v>
      </c>
      <c r="B7311" s="0" t="n">
        <v>0.0484641638225</v>
      </c>
    </row>
    <row r="7312" customFormat="false" ht="16" hidden="false" customHeight="false" outlineLevel="0" collapsed="false">
      <c r="A7312" s="0" t="n">
        <v>7326</v>
      </c>
      <c r="B7312" s="0" t="n">
        <v>0.048321048321</v>
      </c>
    </row>
    <row r="7313" customFormat="false" ht="16" hidden="false" customHeight="false" outlineLevel="0" collapsed="false">
      <c r="A7313" s="0" t="n">
        <v>7327</v>
      </c>
      <c r="B7313" s="0" t="n">
        <v>0.0481779718848</v>
      </c>
    </row>
    <row r="7314" customFormat="false" ht="16" hidden="false" customHeight="false" outlineLevel="0" collapsed="false">
      <c r="A7314" s="0" t="n">
        <v>7328</v>
      </c>
      <c r="B7314" s="0" t="n">
        <v>0.0480349344978</v>
      </c>
    </row>
    <row r="7315" customFormat="false" ht="16" hidden="false" customHeight="false" outlineLevel="0" collapsed="false">
      <c r="A7315" s="0" t="n">
        <v>7329</v>
      </c>
      <c r="B7315" s="0" t="n">
        <v>0.0478919361441</v>
      </c>
    </row>
    <row r="7316" customFormat="false" ht="16" hidden="false" customHeight="false" outlineLevel="0" collapsed="false">
      <c r="A7316" s="0" t="n">
        <v>7330</v>
      </c>
      <c r="B7316" s="0" t="n">
        <v>0.0477489768076</v>
      </c>
    </row>
    <row r="7317" customFormat="false" ht="16" hidden="false" customHeight="false" outlineLevel="0" collapsed="false">
      <c r="A7317" s="0" t="n">
        <v>7331</v>
      </c>
      <c r="B7317" s="0" t="n">
        <v>0.0476060564725</v>
      </c>
    </row>
    <row r="7318" customFormat="false" ht="16" hidden="false" customHeight="false" outlineLevel="0" collapsed="false">
      <c r="A7318" s="0" t="n">
        <v>7332</v>
      </c>
      <c r="B7318" s="0" t="n">
        <v>0.0474631751227</v>
      </c>
    </row>
    <row r="7319" customFormat="false" ht="16" hidden="false" customHeight="false" outlineLevel="0" collapsed="false">
      <c r="A7319" s="0" t="n">
        <v>7333</v>
      </c>
      <c r="B7319" s="0" t="n">
        <v>0.0473203327424</v>
      </c>
    </row>
    <row r="7320" customFormat="false" ht="16" hidden="false" customHeight="false" outlineLevel="0" collapsed="false">
      <c r="A7320" s="0" t="n">
        <v>7334</v>
      </c>
      <c r="B7320" s="0" t="n">
        <v>0.0471775293155</v>
      </c>
    </row>
    <row r="7321" customFormat="false" ht="16" hidden="false" customHeight="false" outlineLevel="0" collapsed="false">
      <c r="A7321" s="0" t="n">
        <v>7335</v>
      </c>
      <c r="B7321" s="0" t="n">
        <v>0.0470347648262</v>
      </c>
    </row>
    <row r="7322" customFormat="false" ht="16" hidden="false" customHeight="false" outlineLevel="0" collapsed="false">
      <c r="A7322" s="0" t="n">
        <v>7336</v>
      </c>
      <c r="B7322" s="0" t="n">
        <v>0.0468920392585</v>
      </c>
    </row>
    <row r="7323" customFormat="false" ht="16" hidden="false" customHeight="false" outlineLevel="0" collapsed="false">
      <c r="A7323" s="0" t="n">
        <v>7337</v>
      </c>
      <c r="B7323" s="0" t="n">
        <v>0.0467493525964</v>
      </c>
    </row>
    <row r="7324" customFormat="false" ht="16" hidden="false" customHeight="false" outlineLevel="0" collapsed="false">
      <c r="A7324" s="0" t="n">
        <v>7338</v>
      </c>
      <c r="B7324" s="0" t="n">
        <v>0.0466067048242</v>
      </c>
    </row>
    <row r="7325" customFormat="false" ht="16" hidden="false" customHeight="false" outlineLevel="0" collapsed="false">
      <c r="A7325" s="0" t="n">
        <v>7339</v>
      </c>
      <c r="B7325" s="0" t="n">
        <v>0.0464640959259</v>
      </c>
    </row>
    <row r="7326" customFormat="false" ht="16" hidden="false" customHeight="false" outlineLevel="0" collapsed="false">
      <c r="A7326" s="0" t="n">
        <v>7340</v>
      </c>
      <c r="B7326" s="0" t="n">
        <v>0.0463215258856</v>
      </c>
    </row>
    <row r="7327" customFormat="false" ht="16" hidden="false" customHeight="false" outlineLevel="0" collapsed="false">
      <c r="A7327" s="0" t="n">
        <v>7341</v>
      </c>
      <c r="B7327" s="0" t="n">
        <v>0.0461789946874</v>
      </c>
    </row>
    <row r="7328" customFormat="false" ht="16" hidden="false" customHeight="false" outlineLevel="0" collapsed="false">
      <c r="A7328" s="0" t="n">
        <v>7342</v>
      </c>
      <c r="B7328" s="0" t="n">
        <v>0.0460365023154</v>
      </c>
    </row>
    <row r="7329" customFormat="false" ht="16" hidden="false" customHeight="false" outlineLevel="0" collapsed="false">
      <c r="A7329" s="0" t="n">
        <v>7343</v>
      </c>
      <c r="B7329" s="0" t="n">
        <v>0.0458940487539</v>
      </c>
    </row>
    <row r="7330" customFormat="false" ht="16" hidden="false" customHeight="false" outlineLevel="0" collapsed="false">
      <c r="A7330" s="0" t="n">
        <v>7344</v>
      </c>
      <c r="B7330" s="0" t="n">
        <v>0.0457516339869</v>
      </c>
    </row>
    <row r="7331" customFormat="false" ht="16" hidden="false" customHeight="false" outlineLevel="0" collapsed="false">
      <c r="A7331" s="0" t="n">
        <v>7345</v>
      </c>
      <c r="B7331" s="0" t="n">
        <v>0.0456092579986</v>
      </c>
    </row>
    <row r="7332" customFormat="false" ht="16" hidden="false" customHeight="false" outlineLevel="0" collapsed="false">
      <c r="A7332" s="0" t="n">
        <v>7346</v>
      </c>
      <c r="B7332" s="0" t="n">
        <v>0.0454669207732</v>
      </c>
    </row>
    <row r="7333" customFormat="false" ht="16" hidden="false" customHeight="false" outlineLevel="0" collapsed="false">
      <c r="A7333" s="0" t="n">
        <v>7347</v>
      </c>
      <c r="B7333" s="0" t="n">
        <v>0.0453246222948</v>
      </c>
    </row>
    <row r="7334" customFormat="false" ht="16" hidden="false" customHeight="false" outlineLevel="0" collapsed="false">
      <c r="A7334" s="0" t="n">
        <v>7348</v>
      </c>
      <c r="B7334" s="0" t="n">
        <v>0.0451823625476</v>
      </c>
    </row>
    <row r="7335" customFormat="false" ht="16" hidden="false" customHeight="false" outlineLevel="0" collapsed="false">
      <c r="A7335" s="0" t="n">
        <v>7349</v>
      </c>
      <c r="B7335" s="0" t="n">
        <v>0.0450401415159</v>
      </c>
    </row>
    <row r="7336" customFormat="false" ht="16" hidden="false" customHeight="false" outlineLevel="0" collapsed="false">
      <c r="A7336" s="0" t="n">
        <v>7350</v>
      </c>
      <c r="B7336" s="0" t="n">
        <v>0.0448979591837</v>
      </c>
    </row>
    <row r="7337" customFormat="false" ht="16" hidden="false" customHeight="false" outlineLevel="0" collapsed="false">
      <c r="A7337" s="0" t="n">
        <v>7351</v>
      </c>
      <c r="B7337" s="0" t="n">
        <v>0.0447558155353</v>
      </c>
    </row>
    <row r="7338" customFormat="false" ht="16" hidden="false" customHeight="false" outlineLevel="0" collapsed="false">
      <c r="A7338" s="0" t="n">
        <v>7352</v>
      </c>
      <c r="B7338" s="0" t="n">
        <v>0.044613710555</v>
      </c>
    </row>
    <row r="7339" customFormat="false" ht="16" hidden="false" customHeight="false" outlineLevel="0" collapsed="false">
      <c r="A7339" s="0" t="n">
        <v>7353</v>
      </c>
      <c r="B7339" s="0" t="n">
        <v>0.0444716442268</v>
      </c>
    </row>
    <row r="7340" customFormat="false" ht="16" hidden="false" customHeight="false" outlineLevel="0" collapsed="false">
      <c r="A7340" s="0" t="n">
        <v>7354</v>
      </c>
      <c r="B7340" s="0" t="n">
        <v>0.0443296165352</v>
      </c>
    </row>
    <row r="7341" customFormat="false" ht="16" hidden="false" customHeight="false" outlineLevel="0" collapsed="false">
      <c r="A7341" s="0" t="n">
        <v>7355</v>
      </c>
      <c r="B7341" s="0" t="n">
        <v>0.0441876274643</v>
      </c>
    </row>
    <row r="7342" customFormat="false" ht="16" hidden="false" customHeight="false" outlineLevel="0" collapsed="false">
      <c r="A7342" s="0" t="n">
        <v>7356</v>
      </c>
      <c r="B7342" s="0" t="n">
        <v>0.0440456769984</v>
      </c>
    </row>
    <row r="7343" customFormat="false" ht="16" hidden="false" customHeight="false" outlineLevel="0" collapsed="false">
      <c r="A7343" s="0" t="n">
        <v>7357</v>
      </c>
      <c r="B7343" s="0" t="n">
        <v>0.0439037651217</v>
      </c>
    </row>
    <row r="7344" customFormat="false" ht="16" hidden="false" customHeight="false" outlineLevel="0" collapsed="false">
      <c r="A7344" s="0" t="n">
        <v>7358</v>
      </c>
      <c r="B7344" s="0" t="n">
        <v>0.0437618918184</v>
      </c>
    </row>
    <row r="7345" customFormat="false" ht="16" hidden="false" customHeight="false" outlineLevel="0" collapsed="false">
      <c r="A7345" s="0" t="n">
        <v>7359</v>
      </c>
      <c r="B7345" s="0" t="n">
        <v>0.043620057073</v>
      </c>
    </row>
    <row r="7346" customFormat="false" ht="16" hidden="false" customHeight="false" outlineLevel="0" collapsed="false">
      <c r="A7346" s="0" t="n">
        <v>7360</v>
      </c>
      <c r="B7346" s="0" t="n">
        <v>0.0434782608696</v>
      </c>
    </row>
    <row r="7347" customFormat="false" ht="16" hidden="false" customHeight="false" outlineLevel="0" collapsed="false">
      <c r="A7347" s="0" t="n">
        <v>7361</v>
      </c>
      <c r="B7347" s="0" t="n">
        <v>0.0433365031925</v>
      </c>
    </row>
    <row r="7348" customFormat="false" ht="16" hidden="false" customHeight="false" outlineLevel="0" collapsed="false">
      <c r="A7348" s="0" t="n">
        <v>7362</v>
      </c>
      <c r="B7348" s="0" t="n">
        <v>0.0431947840261</v>
      </c>
    </row>
    <row r="7349" customFormat="false" ht="16" hidden="false" customHeight="false" outlineLevel="0" collapsed="false">
      <c r="A7349" s="0" t="n">
        <v>7363</v>
      </c>
      <c r="B7349" s="0" t="n">
        <v>0.0430531033546</v>
      </c>
    </row>
    <row r="7350" customFormat="false" ht="16" hidden="false" customHeight="false" outlineLevel="0" collapsed="false">
      <c r="A7350" s="0" t="n">
        <v>7364</v>
      </c>
      <c r="B7350" s="0" t="n">
        <v>0.0429114611624</v>
      </c>
    </row>
    <row r="7351" customFormat="false" ht="16" hidden="false" customHeight="false" outlineLevel="0" collapsed="false">
      <c r="A7351" s="0" t="n">
        <v>7365</v>
      </c>
      <c r="B7351" s="0" t="n">
        <v>0.0427698574338</v>
      </c>
    </row>
    <row r="7352" customFormat="false" ht="16" hidden="false" customHeight="false" outlineLevel="0" collapsed="false">
      <c r="A7352" s="0" t="n">
        <v>7366</v>
      </c>
      <c r="B7352" s="0" t="n">
        <v>0.0426282921531</v>
      </c>
    </row>
    <row r="7353" customFormat="false" ht="16" hidden="false" customHeight="false" outlineLevel="0" collapsed="false">
      <c r="A7353" s="0" t="n">
        <v>7367</v>
      </c>
      <c r="B7353" s="0" t="n">
        <v>0.0424867653047</v>
      </c>
    </row>
    <row r="7354" customFormat="false" ht="16" hidden="false" customHeight="false" outlineLevel="0" collapsed="false">
      <c r="A7354" s="0" t="n">
        <v>7368</v>
      </c>
      <c r="B7354" s="0" t="n">
        <v>0.042345276873</v>
      </c>
    </row>
    <row r="7355" customFormat="false" ht="16" hidden="false" customHeight="false" outlineLevel="0" collapsed="false">
      <c r="A7355" s="0" t="n">
        <v>7369</v>
      </c>
      <c r="B7355" s="0" t="n">
        <v>0.0422038268422</v>
      </c>
    </row>
    <row r="7356" customFormat="false" ht="16" hidden="false" customHeight="false" outlineLevel="0" collapsed="false">
      <c r="A7356" s="0" t="n">
        <v>7370</v>
      </c>
      <c r="B7356" s="0" t="n">
        <v>0.0420624151967</v>
      </c>
    </row>
    <row r="7357" customFormat="false" ht="16" hidden="false" customHeight="false" outlineLevel="0" collapsed="false">
      <c r="A7357" s="0" t="n">
        <v>7371</v>
      </c>
      <c r="B7357" s="0" t="n">
        <v>0.041921041921</v>
      </c>
    </row>
    <row r="7358" customFormat="false" ht="16" hidden="false" customHeight="false" outlineLevel="0" collapsed="false">
      <c r="A7358" s="0" t="n">
        <v>7372</v>
      </c>
      <c r="B7358" s="0" t="n">
        <v>0.0417797069995</v>
      </c>
    </row>
    <row r="7359" customFormat="false" ht="16" hidden="false" customHeight="false" outlineLevel="0" collapsed="false">
      <c r="A7359" s="0" t="n">
        <v>7373</v>
      </c>
      <c r="B7359" s="0" t="n">
        <v>0.0416384104164</v>
      </c>
    </row>
    <row r="7360" customFormat="false" ht="16" hidden="false" customHeight="false" outlineLevel="0" collapsed="false">
      <c r="A7360" s="0" t="n">
        <v>7374</v>
      </c>
      <c r="B7360" s="0" t="n">
        <v>0.0414971521562</v>
      </c>
    </row>
    <row r="7361" customFormat="false" ht="16" hidden="false" customHeight="false" outlineLevel="0" collapsed="false">
      <c r="A7361" s="0" t="n">
        <v>7375</v>
      </c>
      <c r="B7361" s="0" t="n">
        <v>0.0413559322034</v>
      </c>
    </row>
    <row r="7362" customFormat="false" ht="16" hidden="false" customHeight="false" outlineLevel="0" collapsed="false">
      <c r="A7362" s="0" t="n">
        <v>7376</v>
      </c>
      <c r="B7362" s="0" t="n">
        <v>0.0412147505423</v>
      </c>
    </row>
    <row r="7363" customFormat="false" ht="16" hidden="false" customHeight="false" outlineLevel="0" collapsed="false">
      <c r="A7363" s="0" t="n">
        <v>7377</v>
      </c>
      <c r="B7363" s="0" t="n">
        <v>0.0410736071574</v>
      </c>
    </row>
    <row r="7364" customFormat="false" ht="16" hidden="false" customHeight="false" outlineLevel="0" collapsed="false">
      <c r="A7364" s="0" t="n">
        <v>7378</v>
      </c>
      <c r="B7364" s="0" t="n">
        <v>0.0409325020331</v>
      </c>
    </row>
    <row r="7365" customFormat="false" ht="16" hidden="false" customHeight="false" outlineLevel="0" collapsed="false">
      <c r="A7365" s="0" t="n">
        <v>7379</v>
      </c>
      <c r="B7365" s="0" t="n">
        <v>0.0407914351538</v>
      </c>
    </row>
    <row r="7366" customFormat="false" ht="16" hidden="false" customHeight="false" outlineLevel="0" collapsed="false">
      <c r="A7366" s="0" t="n">
        <v>7380</v>
      </c>
      <c r="B7366" s="0" t="n">
        <v>0.0406504065041</v>
      </c>
    </row>
    <row r="7367" customFormat="false" ht="16" hidden="false" customHeight="false" outlineLevel="0" collapsed="false">
      <c r="A7367" s="0" t="n">
        <v>7381</v>
      </c>
      <c r="B7367" s="0" t="n">
        <v>0.0405094160683</v>
      </c>
    </row>
    <row r="7368" customFormat="false" ht="16" hidden="false" customHeight="false" outlineLevel="0" collapsed="false">
      <c r="A7368" s="0" t="n">
        <v>7382</v>
      </c>
      <c r="B7368" s="0" t="n">
        <v>0.0403684638309</v>
      </c>
    </row>
    <row r="7369" customFormat="false" ht="16" hidden="false" customHeight="false" outlineLevel="0" collapsed="false">
      <c r="A7369" s="0" t="n">
        <v>7383</v>
      </c>
      <c r="B7369" s="0" t="n">
        <v>0.0402275497765</v>
      </c>
    </row>
    <row r="7370" customFormat="false" ht="16" hidden="false" customHeight="false" outlineLevel="0" collapsed="false">
      <c r="A7370" s="0" t="n">
        <v>7384</v>
      </c>
      <c r="B7370" s="0" t="n">
        <v>0.0400866738895</v>
      </c>
    </row>
    <row r="7371" customFormat="false" ht="16" hidden="false" customHeight="false" outlineLevel="0" collapsed="false">
      <c r="A7371" s="0" t="n">
        <v>7385</v>
      </c>
      <c r="B7371" s="0" t="n">
        <v>0.0399458361544</v>
      </c>
    </row>
    <row r="7372" customFormat="false" ht="16" hidden="false" customHeight="false" outlineLevel="0" collapsed="false">
      <c r="A7372" s="0" t="n">
        <v>7386</v>
      </c>
      <c r="B7372" s="0" t="n">
        <v>0.0398050365556</v>
      </c>
    </row>
    <row r="7373" customFormat="false" ht="16" hidden="false" customHeight="false" outlineLevel="0" collapsed="false">
      <c r="A7373" s="0" t="n">
        <v>7387</v>
      </c>
      <c r="B7373" s="0" t="n">
        <v>0.0396642750778</v>
      </c>
    </row>
    <row r="7374" customFormat="false" ht="16" hidden="false" customHeight="false" outlineLevel="0" collapsed="false">
      <c r="A7374" s="0" t="n">
        <v>7388</v>
      </c>
      <c r="B7374" s="0" t="n">
        <v>0.0395235517055</v>
      </c>
    </row>
    <row r="7375" customFormat="false" ht="16" hidden="false" customHeight="false" outlineLevel="0" collapsed="false">
      <c r="A7375" s="0" t="n">
        <v>7389</v>
      </c>
      <c r="B7375" s="0" t="n">
        <v>0.0393828664231</v>
      </c>
    </row>
    <row r="7376" customFormat="false" ht="16" hidden="false" customHeight="false" outlineLevel="0" collapsed="false">
      <c r="A7376" s="0" t="n">
        <v>7390</v>
      </c>
      <c r="B7376" s="0" t="n">
        <v>0.0392422192152</v>
      </c>
    </row>
    <row r="7377" customFormat="false" ht="16" hidden="false" customHeight="false" outlineLevel="0" collapsed="false">
      <c r="A7377" s="0" t="n">
        <v>7391</v>
      </c>
      <c r="B7377" s="0" t="n">
        <v>0.0391016100663</v>
      </c>
    </row>
    <row r="7378" customFormat="false" ht="16" hidden="false" customHeight="false" outlineLevel="0" collapsed="false">
      <c r="A7378" s="0" t="n">
        <v>7392</v>
      </c>
      <c r="B7378" s="0" t="n">
        <v>0.038961038961</v>
      </c>
    </row>
    <row r="7379" customFormat="false" ht="16" hidden="false" customHeight="false" outlineLevel="0" collapsed="false">
      <c r="A7379" s="0" t="n">
        <v>7393</v>
      </c>
      <c r="B7379" s="0" t="n">
        <v>0.0388205058839</v>
      </c>
    </row>
    <row r="7380" customFormat="false" ht="16" hidden="false" customHeight="false" outlineLevel="0" collapsed="false">
      <c r="A7380" s="0" t="n">
        <v>7394</v>
      </c>
      <c r="B7380" s="0" t="n">
        <v>0.0386800108196</v>
      </c>
    </row>
    <row r="7381" customFormat="false" ht="16" hidden="false" customHeight="false" outlineLevel="0" collapsed="false">
      <c r="A7381" s="0" t="n">
        <v>7395</v>
      </c>
      <c r="B7381" s="0" t="n">
        <v>0.0385395537525</v>
      </c>
    </row>
    <row r="7382" customFormat="false" ht="16" hidden="false" customHeight="false" outlineLevel="0" collapsed="false">
      <c r="A7382" s="0" t="n">
        <v>7396</v>
      </c>
      <c r="B7382" s="0" t="n">
        <v>0.0383991346674</v>
      </c>
    </row>
    <row r="7383" customFormat="false" ht="16" hidden="false" customHeight="false" outlineLevel="0" collapsed="false">
      <c r="A7383" s="0" t="n">
        <v>7397</v>
      </c>
      <c r="B7383" s="0" t="n">
        <v>0.0382587535487</v>
      </c>
    </row>
    <row r="7384" customFormat="false" ht="16" hidden="false" customHeight="false" outlineLevel="0" collapsed="false">
      <c r="A7384" s="0" t="n">
        <v>7398</v>
      </c>
      <c r="B7384" s="0" t="n">
        <v>0.0381184103812</v>
      </c>
    </row>
    <row r="7385" customFormat="false" ht="16" hidden="false" customHeight="false" outlineLevel="0" collapsed="false">
      <c r="A7385" s="0" t="n">
        <v>7399</v>
      </c>
      <c r="B7385" s="0" t="n">
        <v>0.0379781051493</v>
      </c>
    </row>
    <row r="7386" customFormat="false" ht="16" hidden="false" customHeight="false" outlineLevel="0" collapsed="false">
      <c r="A7386" s="0" t="n">
        <v>7400</v>
      </c>
      <c r="B7386" s="0" t="n">
        <v>0.0378378378378</v>
      </c>
    </row>
    <row r="7387" customFormat="false" ht="16" hidden="false" customHeight="false" outlineLevel="0" collapsed="false">
      <c r="A7387" s="0" t="n">
        <v>7401</v>
      </c>
      <c r="B7387" s="0" t="n">
        <v>0.0376976084313</v>
      </c>
    </row>
    <row r="7388" customFormat="false" ht="16" hidden="false" customHeight="false" outlineLevel="0" collapsed="false">
      <c r="A7388" s="0" t="n">
        <v>7402</v>
      </c>
      <c r="B7388" s="0" t="n">
        <v>0.0375574169143</v>
      </c>
    </row>
    <row r="7389" customFormat="false" ht="16" hidden="false" customHeight="false" outlineLevel="0" collapsed="false">
      <c r="A7389" s="0" t="n">
        <v>7403</v>
      </c>
      <c r="B7389" s="0" t="n">
        <v>0.0374172632716</v>
      </c>
    </row>
    <row r="7390" customFormat="false" ht="16" hidden="false" customHeight="false" outlineLevel="0" collapsed="false">
      <c r="A7390" s="0" t="n">
        <v>7404</v>
      </c>
      <c r="B7390" s="0" t="n">
        <v>0.0372771474878</v>
      </c>
    </row>
    <row r="7391" customFormat="false" ht="16" hidden="false" customHeight="false" outlineLevel="0" collapsed="false">
      <c r="A7391" s="0" t="n">
        <v>7405</v>
      </c>
      <c r="B7391" s="0" t="n">
        <v>0.0371370695476</v>
      </c>
    </row>
    <row r="7392" customFormat="false" ht="16" hidden="false" customHeight="false" outlineLevel="0" collapsed="false">
      <c r="A7392" s="0" t="n">
        <v>7406</v>
      </c>
      <c r="B7392" s="0" t="n">
        <v>0.0369970294356</v>
      </c>
    </row>
    <row r="7393" customFormat="false" ht="16" hidden="false" customHeight="false" outlineLevel="0" collapsed="false">
      <c r="A7393" s="0" t="n">
        <v>7407</v>
      </c>
      <c r="B7393" s="0" t="n">
        <v>0.0368570271365</v>
      </c>
    </row>
    <row r="7394" customFormat="false" ht="16" hidden="false" customHeight="false" outlineLevel="0" collapsed="false">
      <c r="A7394" s="0" t="n">
        <v>7408</v>
      </c>
      <c r="B7394" s="0" t="n">
        <v>0.036717062635</v>
      </c>
    </row>
    <row r="7395" customFormat="false" ht="16" hidden="false" customHeight="false" outlineLevel="0" collapsed="false">
      <c r="A7395" s="0" t="n">
        <v>7409</v>
      </c>
      <c r="B7395" s="0" t="n">
        <v>0.0365771359158</v>
      </c>
    </row>
    <row r="7396" customFormat="false" ht="16" hidden="false" customHeight="false" outlineLevel="0" collapsed="false">
      <c r="A7396" s="0" t="n">
        <v>7410</v>
      </c>
      <c r="B7396" s="0" t="n">
        <v>0.0364372469636</v>
      </c>
    </row>
    <row r="7397" customFormat="false" ht="16" hidden="false" customHeight="false" outlineLevel="0" collapsed="false">
      <c r="A7397" s="0" t="n">
        <v>7411</v>
      </c>
      <c r="B7397" s="0" t="n">
        <v>0.0362973957631</v>
      </c>
    </row>
    <row r="7398" customFormat="false" ht="16" hidden="false" customHeight="false" outlineLevel="0" collapsed="false">
      <c r="A7398" s="0" t="n">
        <v>7412</v>
      </c>
      <c r="B7398" s="0" t="n">
        <v>0.036157582299</v>
      </c>
    </row>
    <row r="7399" customFormat="false" ht="16" hidden="false" customHeight="false" outlineLevel="0" collapsed="false">
      <c r="A7399" s="0" t="n">
        <v>7413</v>
      </c>
      <c r="B7399" s="0" t="n">
        <v>0.0360178065561</v>
      </c>
    </row>
    <row r="7400" customFormat="false" ht="16" hidden="false" customHeight="false" outlineLevel="0" collapsed="false">
      <c r="A7400" s="0" t="n">
        <v>7414</v>
      </c>
      <c r="B7400" s="0" t="n">
        <v>0.035878068519</v>
      </c>
    </row>
    <row r="7401" customFormat="false" ht="16" hidden="false" customHeight="false" outlineLevel="0" collapsed="false">
      <c r="A7401" s="0" t="n">
        <v>7415</v>
      </c>
      <c r="B7401" s="0" t="n">
        <v>0.0357383681726</v>
      </c>
    </row>
    <row r="7402" customFormat="false" ht="16" hidden="false" customHeight="false" outlineLevel="0" collapsed="false">
      <c r="A7402" s="0" t="n">
        <v>7416</v>
      </c>
      <c r="B7402" s="0" t="n">
        <v>0.0355987055016</v>
      </c>
    </row>
    <row r="7403" customFormat="false" ht="16" hidden="false" customHeight="false" outlineLevel="0" collapsed="false">
      <c r="A7403" s="0" t="n">
        <v>7417</v>
      </c>
      <c r="B7403" s="0" t="n">
        <v>0.0354590804908</v>
      </c>
    </row>
    <row r="7404" customFormat="false" ht="16" hidden="false" customHeight="false" outlineLevel="0" collapsed="false">
      <c r="A7404" s="0" t="n">
        <v>7418</v>
      </c>
      <c r="B7404" s="0" t="n">
        <v>0.0353194931248</v>
      </c>
    </row>
    <row r="7405" customFormat="false" ht="16" hidden="false" customHeight="false" outlineLevel="0" collapsed="false">
      <c r="A7405" s="0" t="n">
        <v>7419</v>
      </c>
      <c r="B7405" s="0" t="n">
        <v>0.0351799433886</v>
      </c>
    </row>
    <row r="7406" customFormat="false" ht="16" hidden="false" customHeight="false" outlineLevel="0" collapsed="false">
      <c r="A7406" s="0" t="n">
        <v>7420</v>
      </c>
      <c r="B7406" s="0" t="n">
        <v>0.0350404312668</v>
      </c>
    </row>
    <row r="7407" customFormat="false" ht="16" hidden="false" customHeight="false" outlineLevel="0" collapsed="false">
      <c r="A7407" s="0" t="n">
        <v>7421</v>
      </c>
      <c r="B7407" s="0" t="n">
        <v>0.0349009567444</v>
      </c>
    </row>
    <row r="7408" customFormat="false" ht="16" hidden="false" customHeight="false" outlineLevel="0" collapsed="false">
      <c r="A7408" s="0" t="n">
        <v>7422</v>
      </c>
      <c r="B7408" s="0" t="n">
        <v>0.034761519806</v>
      </c>
    </row>
    <row r="7409" customFormat="false" ht="16" hidden="false" customHeight="false" outlineLevel="0" collapsed="false">
      <c r="A7409" s="0" t="n">
        <v>7423</v>
      </c>
      <c r="B7409" s="0" t="n">
        <v>0.0346221204365</v>
      </c>
    </row>
    <row r="7410" customFormat="false" ht="16" hidden="false" customHeight="false" outlineLevel="0" collapsed="false">
      <c r="A7410" s="0" t="n">
        <v>7424</v>
      </c>
      <c r="B7410" s="0" t="n">
        <v>0.0344827586207</v>
      </c>
    </row>
    <row r="7411" customFormat="false" ht="16" hidden="false" customHeight="false" outlineLevel="0" collapsed="false">
      <c r="A7411" s="0" t="n">
        <v>7425</v>
      </c>
      <c r="B7411" s="0" t="n">
        <v>0.0343434343434</v>
      </c>
    </row>
    <row r="7412" customFormat="false" ht="16" hidden="false" customHeight="false" outlineLevel="0" collapsed="false">
      <c r="A7412" s="0" t="n">
        <v>7426</v>
      </c>
      <c r="B7412" s="0" t="n">
        <v>0.0342041475896</v>
      </c>
    </row>
    <row r="7413" customFormat="false" ht="16" hidden="false" customHeight="false" outlineLevel="0" collapsed="false">
      <c r="A7413" s="0" t="n">
        <v>7427</v>
      </c>
      <c r="B7413" s="0" t="n">
        <v>0.0340648983439</v>
      </c>
    </row>
    <row r="7414" customFormat="false" ht="16" hidden="false" customHeight="false" outlineLevel="0" collapsed="false">
      <c r="A7414" s="0" t="n">
        <v>7428</v>
      </c>
      <c r="B7414" s="0" t="n">
        <v>0.0339256865913</v>
      </c>
    </row>
    <row r="7415" customFormat="false" ht="16" hidden="false" customHeight="false" outlineLevel="0" collapsed="false">
      <c r="A7415" s="0" t="n">
        <v>7429</v>
      </c>
      <c r="B7415" s="0" t="n">
        <v>0.0337865123166</v>
      </c>
    </row>
    <row r="7416" customFormat="false" ht="16" hidden="false" customHeight="false" outlineLevel="0" collapsed="false">
      <c r="A7416" s="0" t="n">
        <v>7430</v>
      </c>
      <c r="B7416" s="0" t="n">
        <v>0.0336473755047</v>
      </c>
    </row>
    <row r="7417" customFormat="false" ht="16" hidden="false" customHeight="false" outlineLevel="0" collapsed="false">
      <c r="A7417" s="0" t="n">
        <v>7431</v>
      </c>
      <c r="B7417" s="0" t="n">
        <v>0.0335082761405</v>
      </c>
    </row>
    <row r="7418" customFormat="false" ht="16" hidden="false" customHeight="false" outlineLevel="0" collapsed="false">
      <c r="A7418" s="0" t="n">
        <v>7432</v>
      </c>
      <c r="B7418" s="0" t="n">
        <v>0.0333692142088</v>
      </c>
    </row>
    <row r="7419" customFormat="false" ht="16" hidden="false" customHeight="false" outlineLevel="0" collapsed="false">
      <c r="A7419" s="0" t="n">
        <v>7433</v>
      </c>
      <c r="B7419" s="0" t="n">
        <v>0.0332301896946</v>
      </c>
    </row>
    <row r="7420" customFormat="false" ht="16" hidden="false" customHeight="false" outlineLevel="0" collapsed="false">
      <c r="A7420" s="0" t="n">
        <v>7434</v>
      </c>
      <c r="B7420" s="0" t="n">
        <v>0.0330912025827</v>
      </c>
    </row>
    <row r="7421" customFormat="false" ht="16" hidden="false" customHeight="false" outlineLevel="0" collapsed="false">
      <c r="A7421" s="0" t="n">
        <v>7435</v>
      </c>
      <c r="B7421" s="0" t="n">
        <v>0.0329522528581</v>
      </c>
    </row>
    <row r="7422" customFormat="false" ht="16" hidden="false" customHeight="false" outlineLevel="0" collapsed="false">
      <c r="A7422" s="0" t="n">
        <v>7436</v>
      </c>
      <c r="B7422" s="0" t="n">
        <v>0.0328133405056</v>
      </c>
    </row>
    <row r="7423" customFormat="false" ht="16" hidden="false" customHeight="false" outlineLevel="0" collapsed="false">
      <c r="A7423" s="0" t="n">
        <v>7437</v>
      </c>
      <c r="B7423" s="0" t="n">
        <v>0.0326744655103</v>
      </c>
    </row>
    <row r="7424" customFormat="false" ht="16" hidden="false" customHeight="false" outlineLevel="0" collapsed="false">
      <c r="A7424" s="0" t="n">
        <v>7438</v>
      </c>
      <c r="B7424" s="0" t="n">
        <v>0.032535627857</v>
      </c>
    </row>
    <row r="7425" customFormat="false" ht="16" hidden="false" customHeight="false" outlineLevel="0" collapsed="false">
      <c r="A7425" s="0" t="n">
        <v>7439</v>
      </c>
      <c r="B7425" s="0" t="n">
        <v>0.0323968275306</v>
      </c>
    </row>
    <row r="7426" customFormat="false" ht="16" hidden="false" customHeight="false" outlineLevel="0" collapsed="false">
      <c r="A7426" s="0" t="n">
        <v>7440</v>
      </c>
      <c r="B7426" s="0" t="n">
        <v>0.0322580645161</v>
      </c>
    </row>
    <row r="7427" customFormat="false" ht="16" hidden="false" customHeight="false" outlineLevel="0" collapsed="false">
      <c r="A7427" s="0" t="n">
        <v>7441</v>
      </c>
      <c r="B7427" s="0" t="n">
        <v>0.0321193387985</v>
      </c>
    </row>
    <row r="7428" customFormat="false" ht="16" hidden="false" customHeight="false" outlineLevel="0" collapsed="false">
      <c r="A7428" s="0" t="n">
        <v>7442</v>
      </c>
      <c r="B7428" s="0" t="n">
        <v>0.0319806503628</v>
      </c>
    </row>
    <row r="7429" customFormat="false" ht="16" hidden="false" customHeight="false" outlineLevel="0" collapsed="false">
      <c r="A7429" s="0" t="n">
        <v>7443</v>
      </c>
      <c r="B7429" s="0" t="n">
        <v>0.0318419991939</v>
      </c>
    </row>
    <row r="7430" customFormat="false" ht="16" hidden="false" customHeight="false" outlineLevel="0" collapsed="false">
      <c r="A7430" s="0" t="n">
        <v>7444</v>
      </c>
      <c r="B7430" s="0" t="n">
        <v>0.0317033852767</v>
      </c>
    </row>
    <row r="7431" customFormat="false" ht="16" hidden="false" customHeight="false" outlineLevel="0" collapsed="false">
      <c r="A7431" s="0" t="n">
        <v>7445</v>
      </c>
      <c r="B7431" s="0" t="n">
        <v>0.0315648085964</v>
      </c>
    </row>
    <row r="7432" customFormat="false" ht="16" hidden="false" customHeight="false" outlineLevel="0" collapsed="false">
      <c r="A7432" s="0" t="n">
        <v>7446</v>
      </c>
      <c r="B7432" s="0" t="n">
        <v>0.0314262691378</v>
      </c>
    </row>
    <row r="7433" customFormat="false" ht="16" hidden="false" customHeight="false" outlineLevel="0" collapsed="false">
      <c r="A7433" s="0" t="n">
        <v>7447</v>
      </c>
      <c r="B7433" s="0" t="n">
        <v>0.031287766886</v>
      </c>
    </row>
    <row r="7434" customFormat="false" ht="16" hidden="false" customHeight="false" outlineLevel="0" collapsed="false">
      <c r="A7434" s="0" t="n">
        <v>7448</v>
      </c>
      <c r="B7434" s="0" t="n">
        <v>0.031149301826</v>
      </c>
    </row>
    <row r="7435" customFormat="false" ht="16" hidden="false" customHeight="false" outlineLevel="0" collapsed="false">
      <c r="A7435" s="0" t="n">
        <v>7449</v>
      </c>
      <c r="B7435" s="0" t="n">
        <v>0.0310108739428</v>
      </c>
    </row>
    <row r="7436" customFormat="false" ht="16" hidden="false" customHeight="false" outlineLevel="0" collapsed="false">
      <c r="A7436" s="0" t="n">
        <v>7450</v>
      </c>
      <c r="B7436" s="0" t="n">
        <v>0.0308724832215</v>
      </c>
    </row>
    <row r="7437" customFormat="false" ht="16" hidden="false" customHeight="false" outlineLevel="0" collapsed="false">
      <c r="A7437" s="0" t="n">
        <v>7451</v>
      </c>
      <c r="B7437" s="0" t="n">
        <v>0.030734129647</v>
      </c>
    </row>
    <row r="7438" customFormat="false" ht="16" hidden="false" customHeight="false" outlineLevel="0" collapsed="false">
      <c r="A7438" s="0" t="n">
        <v>7452</v>
      </c>
      <c r="B7438" s="0" t="n">
        <v>0.0305958132045</v>
      </c>
    </row>
    <row r="7439" customFormat="false" ht="16" hidden="false" customHeight="false" outlineLevel="0" collapsed="false">
      <c r="A7439" s="0" t="n">
        <v>7453</v>
      </c>
      <c r="B7439" s="0" t="n">
        <v>0.030457533879</v>
      </c>
    </row>
    <row r="7440" customFormat="false" ht="16" hidden="false" customHeight="false" outlineLevel="0" collapsed="false">
      <c r="A7440" s="0" t="n">
        <v>7454</v>
      </c>
      <c r="B7440" s="0" t="n">
        <v>0.0303192916555</v>
      </c>
    </row>
    <row r="7441" customFormat="false" ht="16" hidden="false" customHeight="false" outlineLevel="0" collapsed="false">
      <c r="A7441" s="0" t="n">
        <v>7455</v>
      </c>
      <c r="B7441" s="0" t="n">
        <v>0.0301810865191</v>
      </c>
    </row>
    <row r="7442" customFormat="false" ht="16" hidden="false" customHeight="false" outlineLevel="0" collapsed="false">
      <c r="A7442" s="0" t="n">
        <v>7456</v>
      </c>
      <c r="B7442" s="0" t="n">
        <v>0.0300429184549</v>
      </c>
    </row>
    <row r="7443" customFormat="false" ht="16" hidden="false" customHeight="false" outlineLevel="0" collapsed="false">
      <c r="A7443" s="0" t="n">
        <v>7457</v>
      </c>
      <c r="B7443" s="0" t="n">
        <v>0.029904787448</v>
      </c>
    </row>
    <row r="7444" customFormat="false" ht="16" hidden="false" customHeight="false" outlineLevel="0" collapsed="false">
      <c r="A7444" s="0" t="n">
        <v>7458</v>
      </c>
      <c r="B7444" s="0" t="n">
        <v>0.0297666934835</v>
      </c>
    </row>
    <row r="7445" customFormat="false" ht="16" hidden="false" customHeight="false" outlineLevel="0" collapsed="false">
      <c r="A7445" s="0" t="n">
        <v>7459</v>
      </c>
      <c r="B7445" s="0" t="n">
        <v>0.0296286365465</v>
      </c>
    </row>
    <row r="7446" customFormat="false" ht="16" hidden="false" customHeight="false" outlineLevel="0" collapsed="false">
      <c r="A7446" s="0" t="n">
        <v>7460</v>
      </c>
      <c r="B7446" s="0" t="n">
        <v>0.029490616622</v>
      </c>
    </row>
    <row r="7447" customFormat="false" ht="16" hidden="false" customHeight="false" outlineLevel="0" collapsed="false">
      <c r="A7447" s="0" t="n">
        <v>7461</v>
      </c>
      <c r="B7447" s="0" t="n">
        <v>0.0293526336952</v>
      </c>
    </row>
    <row r="7448" customFormat="false" ht="16" hidden="false" customHeight="false" outlineLevel="0" collapsed="false">
      <c r="A7448" s="0" t="n">
        <v>7462</v>
      </c>
      <c r="B7448" s="0" t="n">
        <v>0.0292146877513</v>
      </c>
    </row>
    <row r="7449" customFormat="false" ht="16" hidden="false" customHeight="false" outlineLevel="0" collapsed="false">
      <c r="A7449" s="0" t="n">
        <v>7463</v>
      </c>
      <c r="B7449" s="0" t="n">
        <v>0.0290767787753</v>
      </c>
    </row>
    <row r="7450" customFormat="false" ht="16" hidden="false" customHeight="false" outlineLevel="0" collapsed="false">
      <c r="A7450" s="0" t="n">
        <v>7464</v>
      </c>
      <c r="B7450" s="0" t="n">
        <v>0.0289389067524</v>
      </c>
    </row>
    <row r="7451" customFormat="false" ht="16" hidden="false" customHeight="false" outlineLevel="0" collapsed="false">
      <c r="A7451" s="0" t="n">
        <v>7465</v>
      </c>
      <c r="B7451" s="0" t="n">
        <v>0.0288010716678</v>
      </c>
    </row>
    <row r="7452" customFormat="false" ht="16" hidden="false" customHeight="false" outlineLevel="0" collapsed="false">
      <c r="A7452" s="0" t="n">
        <v>7466</v>
      </c>
      <c r="B7452" s="0" t="n">
        <v>0.0286632735066</v>
      </c>
    </row>
    <row r="7453" customFormat="false" ht="16" hidden="false" customHeight="false" outlineLevel="0" collapsed="false">
      <c r="A7453" s="0" t="n">
        <v>7467</v>
      </c>
      <c r="B7453" s="0" t="n">
        <v>0.0285255122539</v>
      </c>
    </row>
    <row r="7454" customFormat="false" ht="16" hidden="false" customHeight="false" outlineLevel="0" collapsed="false">
      <c r="A7454" s="0" t="n">
        <v>7468</v>
      </c>
      <c r="B7454" s="0" t="n">
        <v>0.028387787895</v>
      </c>
    </row>
    <row r="7455" customFormat="false" ht="16" hidden="false" customHeight="false" outlineLevel="0" collapsed="false">
      <c r="A7455" s="0" t="n">
        <v>7469</v>
      </c>
      <c r="B7455" s="0" t="n">
        <v>0.028250100415</v>
      </c>
    </row>
    <row r="7456" customFormat="false" ht="16" hidden="false" customHeight="false" outlineLevel="0" collapsed="false">
      <c r="A7456" s="0" t="n">
        <v>7470</v>
      </c>
      <c r="B7456" s="0" t="n">
        <v>0.0281124497992</v>
      </c>
    </row>
    <row r="7457" customFormat="false" ht="16" hidden="false" customHeight="false" outlineLevel="0" collapsed="false">
      <c r="A7457" s="0" t="n">
        <v>7471</v>
      </c>
      <c r="B7457" s="0" t="n">
        <v>0.0279748360327</v>
      </c>
    </row>
    <row r="7458" customFormat="false" ht="16" hidden="false" customHeight="false" outlineLevel="0" collapsed="false">
      <c r="A7458" s="0" t="n">
        <v>7472</v>
      </c>
      <c r="B7458" s="0" t="n">
        <v>0.0278372591006</v>
      </c>
    </row>
    <row r="7459" customFormat="false" ht="16" hidden="false" customHeight="false" outlineLevel="0" collapsed="false">
      <c r="A7459" s="0" t="n">
        <v>7473</v>
      </c>
      <c r="B7459" s="0" t="n">
        <v>0.0276997189884</v>
      </c>
    </row>
    <row r="7460" customFormat="false" ht="16" hidden="false" customHeight="false" outlineLevel="0" collapsed="false">
      <c r="A7460" s="0" t="n">
        <v>7474</v>
      </c>
      <c r="B7460" s="0" t="n">
        <v>0.027562215681</v>
      </c>
    </row>
    <row r="7461" customFormat="false" ht="16" hidden="false" customHeight="false" outlineLevel="0" collapsed="false">
      <c r="A7461" s="0" t="n">
        <v>7475</v>
      </c>
      <c r="B7461" s="0" t="n">
        <v>0.0274247491639</v>
      </c>
    </row>
    <row r="7462" customFormat="false" ht="16" hidden="false" customHeight="false" outlineLevel="0" collapsed="false">
      <c r="A7462" s="0" t="n">
        <v>7476</v>
      </c>
      <c r="B7462" s="0" t="n">
        <v>0.0272873194222</v>
      </c>
    </row>
    <row r="7463" customFormat="false" ht="16" hidden="false" customHeight="false" outlineLevel="0" collapsed="false">
      <c r="A7463" s="0" t="n">
        <v>7477</v>
      </c>
      <c r="B7463" s="0" t="n">
        <v>0.0271499264411</v>
      </c>
    </row>
    <row r="7464" customFormat="false" ht="16" hidden="false" customHeight="false" outlineLevel="0" collapsed="false">
      <c r="A7464" s="0" t="n">
        <v>7478</v>
      </c>
      <c r="B7464" s="0" t="n">
        <v>0.0270125702059</v>
      </c>
    </row>
    <row r="7465" customFormat="false" ht="16" hidden="false" customHeight="false" outlineLevel="0" collapsed="false">
      <c r="A7465" s="0" t="n">
        <v>7479</v>
      </c>
      <c r="B7465" s="0" t="n">
        <v>0.026875250702</v>
      </c>
    </row>
    <row r="7466" customFormat="false" ht="16" hidden="false" customHeight="false" outlineLevel="0" collapsed="false">
      <c r="A7466" s="0" t="n">
        <v>7480</v>
      </c>
      <c r="B7466" s="0" t="n">
        <v>0.0267379679144</v>
      </c>
    </row>
    <row r="7467" customFormat="false" ht="16" hidden="false" customHeight="false" outlineLevel="0" collapsed="false">
      <c r="A7467" s="0" t="n">
        <v>7481</v>
      </c>
      <c r="B7467" s="0" t="n">
        <v>0.0266007218286</v>
      </c>
    </row>
    <row r="7468" customFormat="false" ht="16" hidden="false" customHeight="false" outlineLevel="0" collapsed="false">
      <c r="A7468" s="0" t="n">
        <v>7482</v>
      </c>
      <c r="B7468" s="0" t="n">
        <v>0.0264635124298</v>
      </c>
    </row>
    <row r="7469" customFormat="false" ht="16" hidden="false" customHeight="false" outlineLevel="0" collapsed="false">
      <c r="A7469" s="0" t="n">
        <v>7483</v>
      </c>
      <c r="B7469" s="0" t="n">
        <v>0.0263263397033</v>
      </c>
    </row>
    <row r="7470" customFormat="false" ht="16" hidden="false" customHeight="false" outlineLevel="0" collapsed="false">
      <c r="A7470" s="0" t="n">
        <v>7484</v>
      </c>
      <c r="B7470" s="0" t="n">
        <v>0.0261892036344</v>
      </c>
    </row>
    <row r="7471" customFormat="false" ht="16" hidden="false" customHeight="false" outlineLevel="0" collapsed="false">
      <c r="A7471" s="0" t="n">
        <v>7485</v>
      </c>
      <c r="B7471" s="0" t="n">
        <v>0.0260521042084</v>
      </c>
    </row>
    <row r="7472" customFormat="false" ht="16" hidden="false" customHeight="false" outlineLevel="0" collapsed="false">
      <c r="A7472" s="0" t="n">
        <v>7486</v>
      </c>
      <c r="B7472" s="0" t="n">
        <v>0.0259150414106</v>
      </c>
    </row>
    <row r="7473" customFormat="false" ht="16" hidden="false" customHeight="false" outlineLevel="0" collapsed="false">
      <c r="A7473" s="0" t="n">
        <v>7487</v>
      </c>
      <c r="B7473" s="0" t="n">
        <v>0.0257780152264</v>
      </c>
    </row>
    <row r="7474" customFormat="false" ht="16" hidden="false" customHeight="false" outlineLevel="0" collapsed="false">
      <c r="A7474" s="0" t="n">
        <v>7488</v>
      </c>
      <c r="B7474" s="0" t="n">
        <v>0.025641025641</v>
      </c>
    </row>
    <row r="7475" customFormat="false" ht="16" hidden="false" customHeight="false" outlineLevel="0" collapsed="false">
      <c r="A7475" s="0" t="n">
        <v>7489</v>
      </c>
      <c r="B7475" s="0" t="n">
        <v>0.0255040726399</v>
      </c>
    </row>
    <row r="7476" customFormat="false" ht="16" hidden="false" customHeight="false" outlineLevel="0" collapsed="false">
      <c r="A7476" s="0" t="n">
        <v>7490</v>
      </c>
      <c r="B7476" s="0" t="n">
        <v>0.0253671562083</v>
      </c>
    </row>
    <row r="7477" customFormat="false" ht="16" hidden="false" customHeight="false" outlineLevel="0" collapsed="false">
      <c r="A7477" s="0" t="n">
        <v>7491</v>
      </c>
      <c r="B7477" s="0" t="n">
        <v>0.0252302763316</v>
      </c>
    </row>
    <row r="7478" customFormat="false" ht="16" hidden="false" customHeight="false" outlineLevel="0" collapsed="false">
      <c r="A7478" s="0" t="n">
        <v>7492</v>
      </c>
      <c r="B7478" s="0" t="n">
        <v>0.0250934329952</v>
      </c>
    </row>
    <row r="7479" customFormat="false" ht="16" hidden="false" customHeight="false" outlineLevel="0" collapsed="false">
      <c r="A7479" s="0" t="n">
        <v>7493</v>
      </c>
      <c r="B7479" s="0" t="n">
        <v>0.0249566261844</v>
      </c>
    </row>
    <row r="7480" customFormat="false" ht="16" hidden="false" customHeight="false" outlineLevel="0" collapsed="false">
      <c r="A7480" s="0" t="n">
        <v>7494</v>
      </c>
      <c r="B7480" s="0" t="n">
        <v>0.0248198558847</v>
      </c>
    </row>
    <row r="7481" customFormat="false" ht="16" hidden="false" customHeight="false" outlineLevel="0" collapsed="false">
      <c r="A7481" s="0" t="n">
        <v>7495</v>
      </c>
      <c r="B7481" s="0" t="n">
        <v>0.0246831220814</v>
      </c>
    </row>
    <row r="7482" customFormat="false" ht="16" hidden="false" customHeight="false" outlineLevel="0" collapsed="false">
      <c r="A7482" s="0" t="n">
        <v>7496</v>
      </c>
      <c r="B7482" s="0" t="n">
        <v>0.0245464247599</v>
      </c>
    </row>
    <row r="7483" customFormat="false" ht="16" hidden="false" customHeight="false" outlineLevel="0" collapsed="false">
      <c r="A7483" s="0" t="n">
        <v>7497</v>
      </c>
      <c r="B7483" s="0" t="n">
        <v>0.0244097639056</v>
      </c>
    </row>
    <row r="7484" customFormat="false" ht="16" hidden="false" customHeight="false" outlineLevel="0" collapsed="false">
      <c r="A7484" s="0" t="n">
        <v>7498</v>
      </c>
      <c r="B7484" s="0" t="n">
        <v>0.0242731395039</v>
      </c>
    </row>
    <row r="7485" customFormat="false" ht="16" hidden="false" customHeight="false" outlineLevel="0" collapsed="false">
      <c r="A7485" s="0" t="n">
        <v>7499</v>
      </c>
      <c r="B7485" s="0" t="n">
        <v>0.0241365515402</v>
      </c>
    </row>
    <row r="7486" customFormat="false" ht="16" hidden="false" customHeight="false" outlineLevel="0" collapsed="false">
      <c r="A7486" s="0" t="n">
        <v>7500</v>
      </c>
      <c r="B7486" s="0" t="n">
        <v>0.024</v>
      </c>
    </row>
    <row r="7487" customFormat="false" ht="16" hidden="false" customHeight="false" outlineLevel="0" collapsed="false">
      <c r="A7487" s="0" t="n">
        <v>7501</v>
      </c>
      <c r="B7487" s="0" t="n">
        <v>0.0238634848687</v>
      </c>
    </row>
    <row r="7488" customFormat="false" ht="16" hidden="false" customHeight="false" outlineLevel="0" collapsed="false">
      <c r="A7488" s="0" t="n">
        <v>7502</v>
      </c>
      <c r="B7488" s="0" t="n">
        <v>0.0237270061317</v>
      </c>
    </row>
    <row r="7489" customFormat="false" ht="16" hidden="false" customHeight="false" outlineLevel="0" collapsed="false">
      <c r="A7489" s="0" t="n">
        <v>7503</v>
      </c>
      <c r="B7489" s="0" t="n">
        <v>0.0235905637745</v>
      </c>
    </row>
    <row r="7490" customFormat="false" ht="16" hidden="false" customHeight="false" outlineLevel="0" collapsed="false">
      <c r="A7490" s="0" t="n">
        <v>7504</v>
      </c>
      <c r="B7490" s="0" t="n">
        <v>0.0234541577825</v>
      </c>
    </row>
    <row r="7491" customFormat="false" ht="16" hidden="false" customHeight="false" outlineLevel="0" collapsed="false">
      <c r="A7491" s="0" t="n">
        <v>7505</v>
      </c>
      <c r="B7491" s="0" t="n">
        <v>0.0233177881412</v>
      </c>
    </row>
    <row r="7492" customFormat="false" ht="16" hidden="false" customHeight="false" outlineLevel="0" collapsed="false">
      <c r="A7492" s="0" t="n">
        <v>7506</v>
      </c>
      <c r="B7492" s="0" t="n">
        <v>0.0231814548361</v>
      </c>
    </row>
    <row r="7493" customFormat="false" ht="16" hidden="false" customHeight="false" outlineLevel="0" collapsed="false">
      <c r="A7493" s="0" t="n">
        <v>7507</v>
      </c>
      <c r="B7493" s="0" t="n">
        <v>0.0230451578527</v>
      </c>
    </row>
    <row r="7494" customFormat="false" ht="16" hidden="false" customHeight="false" outlineLevel="0" collapsed="false">
      <c r="A7494" s="0" t="n">
        <v>7508</v>
      </c>
      <c r="B7494" s="0" t="n">
        <v>0.0229088971763</v>
      </c>
    </row>
    <row r="7495" customFormat="false" ht="16" hidden="false" customHeight="false" outlineLevel="0" collapsed="false">
      <c r="A7495" s="0" t="n">
        <v>7509</v>
      </c>
      <c r="B7495" s="0" t="n">
        <v>0.0227726727926</v>
      </c>
    </row>
    <row r="7496" customFormat="false" ht="16" hidden="false" customHeight="false" outlineLevel="0" collapsed="false">
      <c r="A7496" s="0" t="n">
        <v>7510</v>
      </c>
      <c r="B7496" s="0" t="n">
        <v>0.0226364846871</v>
      </c>
    </row>
    <row r="7497" customFormat="false" ht="16" hidden="false" customHeight="false" outlineLevel="0" collapsed="false">
      <c r="A7497" s="0" t="n">
        <v>7511</v>
      </c>
      <c r="B7497" s="0" t="n">
        <v>0.0225003328452</v>
      </c>
    </row>
    <row r="7498" customFormat="false" ht="16" hidden="false" customHeight="false" outlineLevel="0" collapsed="false">
      <c r="A7498" s="0" t="n">
        <v>7512</v>
      </c>
      <c r="B7498" s="0" t="n">
        <v>0.0223642172524</v>
      </c>
    </row>
    <row r="7499" customFormat="false" ht="16" hidden="false" customHeight="false" outlineLevel="0" collapsed="false">
      <c r="A7499" s="0" t="n">
        <v>7513</v>
      </c>
      <c r="B7499" s="0" t="n">
        <v>0.0222281378943</v>
      </c>
    </row>
    <row r="7500" customFormat="false" ht="16" hidden="false" customHeight="false" outlineLevel="0" collapsed="false">
      <c r="A7500" s="0" t="n">
        <v>7514</v>
      </c>
      <c r="B7500" s="0" t="n">
        <v>0.0220920947565</v>
      </c>
    </row>
    <row r="7501" customFormat="false" ht="16" hidden="false" customHeight="false" outlineLevel="0" collapsed="false">
      <c r="A7501" s="0" t="n">
        <v>7515</v>
      </c>
      <c r="B7501" s="0" t="n">
        <v>0.0219560878244</v>
      </c>
    </row>
    <row r="7502" customFormat="false" ht="16" hidden="false" customHeight="false" outlineLevel="0" collapsed="false">
      <c r="A7502" s="0" t="n">
        <v>7516</v>
      </c>
      <c r="B7502" s="0" t="n">
        <v>0.0218201170836</v>
      </c>
    </row>
    <row r="7503" customFormat="false" ht="16" hidden="false" customHeight="false" outlineLevel="0" collapsed="false">
      <c r="A7503" s="0" t="n">
        <v>7517</v>
      </c>
      <c r="B7503" s="0" t="n">
        <v>0.0216841825196</v>
      </c>
    </row>
    <row r="7504" customFormat="false" ht="16" hidden="false" customHeight="false" outlineLevel="0" collapsed="false">
      <c r="A7504" s="0" t="n">
        <v>7518</v>
      </c>
      <c r="B7504" s="0" t="n">
        <v>0.0215482841181</v>
      </c>
    </row>
    <row r="7505" customFormat="false" ht="16" hidden="false" customHeight="false" outlineLevel="0" collapsed="false">
      <c r="A7505" s="0" t="n">
        <v>7519</v>
      </c>
      <c r="B7505" s="0" t="n">
        <v>0.0214124218646</v>
      </c>
    </row>
    <row r="7506" customFormat="false" ht="16" hidden="false" customHeight="false" outlineLevel="0" collapsed="false">
      <c r="A7506" s="0" t="n">
        <v>7520</v>
      </c>
      <c r="B7506" s="0" t="n">
        <v>0.0212765957447</v>
      </c>
    </row>
    <row r="7507" customFormat="false" ht="16" hidden="false" customHeight="false" outlineLevel="0" collapsed="false">
      <c r="A7507" s="0" t="n">
        <v>7521</v>
      </c>
      <c r="B7507" s="0" t="n">
        <v>0.0211408057439</v>
      </c>
    </row>
    <row r="7508" customFormat="false" ht="16" hidden="false" customHeight="false" outlineLevel="0" collapsed="false">
      <c r="A7508" s="0" t="n">
        <v>7522</v>
      </c>
      <c r="B7508" s="0" t="n">
        <v>0.0210050518479</v>
      </c>
    </row>
    <row r="7509" customFormat="false" ht="16" hidden="false" customHeight="false" outlineLevel="0" collapsed="false">
      <c r="A7509" s="0" t="n">
        <v>7523</v>
      </c>
      <c r="B7509" s="0" t="n">
        <v>0.0208693340423</v>
      </c>
    </row>
    <row r="7510" customFormat="false" ht="16" hidden="false" customHeight="false" outlineLevel="0" collapsed="false">
      <c r="A7510" s="0" t="n">
        <v>7524</v>
      </c>
      <c r="B7510" s="0" t="n">
        <v>0.0207336523126</v>
      </c>
    </row>
    <row r="7511" customFormat="false" ht="16" hidden="false" customHeight="false" outlineLevel="0" collapsed="false">
      <c r="A7511" s="0" t="n">
        <v>7525</v>
      </c>
      <c r="B7511" s="0" t="n">
        <v>0.0205980066445</v>
      </c>
    </row>
    <row r="7512" customFormat="false" ht="16" hidden="false" customHeight="false" outlineLevel="0" collapsed="false">
      <c r="A7512" s="0" t="n">
        <v>7526</v>
      </c>
      <c r="B7512" s="0" t="n">
        <v>0.0204623970237</v>
      </c>
    </row>
    <row r="7513" customFormat="false" ht="16" hidden="false" customHeight="false" outlineLevel="0" collapsed="false">
      <c r="A7513" s="0" t="n">
        <v>7527</v>
      </c>
      <c r="B7513" s="0" t="n">
        <v>0.0203268234356</v>
      </c>
    </row>
    <row r="7514" customFormat="false" ht="16" hidden="false" customHeight="false" outlineLevel="0" collapsed="false">
      <c r="A7514" s="0" t="n">
        <v>7528</v>
      </c>
      <c r="B7514" s="0" t="n">
        <v>0.0201912858661</v>
      </c>
    </row>
    <row r="7515" customFormat="false" ht="16" hidden="false" customHeight="false" outlineLevel="0" collapsed="false">
      <c r="A7515" s="0" t="n">
        <v>7529</v>
      </c>
      <c r="B7515" s="0" t="n">
        <v>0.0200557843007</v>
      </c>
    </row>
    <row r="7516" customFormat="false" ht="16" hidden="false" customHeight="false" outlineLevel="0" collapsed="false">
      <c r="A7516" s="0" t="n">
        <v>7530</v>
      </c>
      <c r="B7516" s="0" t="n">
        <v>0.0199203187251</v>
      </c>
    </row>
    <row r="7517" customFormat="false" ht="16" hidden="false" customHeight="false" outlineLevel="0" collapsed="false">
      <c r="A7517" s="0" t="n">
        <v>7531</v>
      </c>
      <c r="B7517" s="0" t="n">
        <v>0.019784889125</v>
      </c>
    </row>
    <row r="7518" customFormat="false" ht="16" hidden="false" customHeight="false" outlineLevel="0" collapsed="false">
      <c r="A7518" s="0" t="n">
        <v>7532</v>
      </c>
      <c r="B7518" s="0" t="n">
        <v>0.0196494954859</v>
      </c>
    </row>
    <row r="7519" customFormat="false" ht="16" hidden="false" customHeight="false" outlineLevel="0" collapsed="false">
      <c r="A7519" s="0" t="n">
        <v>7533</v>
      </c>
      <c r="B7519" s="0" t="n">
        <v>0.0195141377937</v>
      </c>
    </row>
    <row r="7520" customFormat="false" ht="16" hidden="false" customHeight="false" outlineLevel="0" collapsed="false">
      <c r="A7520" s="0" t="n">
        <v>7534</v>
      </c>
      <c r="B7520" s="0" t="n">
        <v>0.019378816034</v>
      </c>
    </row>
    <row r="7521" customFormat="false" ht="16" hidden="false" customHeight="false" outlineLevel="0" collapsed="false">
      <c r="A7521" s="0" t="n">
        <v>7535</v>
      </c>
      <c r="B7521" s="0" t="n">
        <v>0.0192435301924</v>
      </c>
    </row>
    <row r="7522" customFormat="false" ht="16" hidden="false" customHeight="false" outlineLevel="0" collapsed="false">
      <c r="A7522" s="0" t="n">
        <v>7536</v>
      </c>
      <c r="B7522" s="0" t="n">
        <v>0.0191082802548</v>
      </c>
    </row>
    <row r="7523" customFormat="false" ht="16" hidden="false" customHeight="false" outlineLevel="0" collapsed="false">
      <c r="A7523" s="0" t="n">
        <v>7537</v>
      </c>
      <c r="B7523" s="0" t="n">
        <v>0.0189730662067</v>
      </c>
    </row>
    <row r="7524" customFormat="false" ht="16" hidden="false" customHeight="false" outlineLevel="0" collapsed="false">
      <c r="A7524" s="0" t="n">
        <v>7538</v>
      </c>
      <c r="B7524" s="0" t="n">
        <v>0.018837888034</v>
      </c>
    </row>
    <row r="7525" customFormat="false" ht="16" hidden="false" customHeight="false" outlineLevel="0" collapsed="false">
      <c r="A7525" s="0" t="n">
        <v>7539</v>
      </c>
      <c r="B7525" s="0" t="n">
        <v>0.0187027457222</v>
      </c>
    </row>
    <row r="7526" customFormat="false" ht="16" hidden="false" customHeight="false" outlineLevel="0" collapsed="false">
      <c r="A7526" s="0" t="n">
        <v>7540</v>
      </c>
      <c r="B7526" s="0" t="n">
        <v>0.0185676392573</v>
      </c>
    </row>
    <row r="7527" customFormat="false" ht="16" hidden="false" customHeight="false" outlineLevel="0" collapsed="false">
      <c r="A7527" s="0" t="n">
        <v>7541</v>
      </c>
      <c r="B7527" s="0" t="n">
        <v>0.0184325686249</v>
      </c>
    </row>
    <row r="7528" customFormat="false" ht="16" hidden="false" customHeight="false" outlineLevel="0" collapsed="false">
      <c r="A7528" s="0" t="n">
        <v>7542</v>
      </c>
      <c r="B7528" s="0" t="n">
        <v>0.0182975338107</v>
      </c>
    </row>
    <row r="7529" customFormat="false" ht="16" hidden="false" customHeight="false" outlineLevel="0" collapsed="false">
      <c r="A7529" s="0" t="n">
        <v>7543</v>
      </c>
      <c r="B7529" s="0" t="n">
        <v>0.0181625348005</v>
      </c>
    </row>
    <row r="7530" customFormat="false" ht="16" hidden="false" customHeight="false" outlineLevel="0" collapsed="false">
      <c r="A7530" s="0" t="n">
        <v>7544</v>
      </c>
      <c r="B7530" s="0" t="n">
        <v>0.0180275715801</v>
      </c>
    </row>
    <row r="7531" customFormat="false" ht="16" hidden="false" customHeight="false" outlineLevel="0" collapsed="false">
      <c r="A7531" s="0" t="n">
        <v>7545</v>
      </c>
      <c r="B7531" s="0" t="n">
        <v>0.0178926441352</v>
      </c>
    </row>
    <row r="7532" customFormat="false" ht="16" hidden="false" customHeight="false" outlineLevel="0" collapsed="false">
      <c r="A7532" s="0" t="n">
        <v>7546</v>
      </c>
      <c r="B7532" s="0" t="n">
        <v>0.0177577524516</v>
      </c>
    </row>
    <row r="7533" customFormat="false" ht="16" hidden="false" customHeight="false" outlineLevel="0" collapsed="false">
      <c r="A7533" s="0" t="n">
        <v>7547</v>
      </c>
      <c r="B7533" s="0" t="n">
        <v>0.0176228965152</v>
      </c>
    </row>
    <row r="7534" customFormat="false" ht="16" hidden="false" customHeight="false" outlineLevel="0" collapsed="false">
      <c r="A7534" s="0" t="n">
        <v>7548</v>
      </c>
      <c r="B7534" s="0" t="n">
        <v>0.0174880763116</v>
      </c>
    </row>
    <row r="7535" customFormat="false" ht="16" hidden="false" customHeight="false" outlineLevel="0" collapsed="false">
      <c r="A7535" s="0" t="n">
        <v>7549</v>
      </c>
      <c r="B7535" s="0" t="n">
        <v>0.0173532918267</v>
      </c>
    </row>
    <row r="7536" customFormat="false" ht="16" hidden="false" customHeight="false" outlineLevel="0" collapsed="false">
      <c r="A7536" s="0" t="n">
        <v>7550</v>
      </c>
      <c r="B7536" s="0" t="n">
        <v>0.0172185430464</v>
      </c>
    </row>
    <row r="7537" customFormat="false" ht="16" hidden="false" customHeight="false" outlineLevel="0" collapsed="false">
      <c r="A7537" s="0" t="n">
        <v>7551</v>
      </c>
      <c r="B7537" s="0" t="n">
        <v>0.0170838299563</v>
      </c>
    </row>
    <row r="7538" customFormat="false" ht="16" hidden="false" customHeight="false" outlineLevel="0" collapsed="false">
      <c r="A7538" s="0" t="n">
        <v>7552</v>
      </c>
      <c r="B7538" s="0" t="n">
        <v>0.0169491525424</v>
      </c>
    </row>
    <row r="7539" customFormat="false" ht="16" hidden="false" customHeight="false" outlineLevel="0" collapsed="false">
      <c r="A7539" s="0" t="n">
        <v>7553</v>
      </c>
      <c r="B7539" s="0" t="n">
        <v>0.0168145107904</v>
      </c>
    </row>
    <row r="7540" customFormat="false" ht="16" hidden="false" customHeight="false" outlineLevel="0" collapsed="false">
      <c r="A7540" s="0" t="n">
        <v>7554</v>
      </c>
      <c r="B7540" s="0" t="n">
        <v>0.0166799046863</v>
      </c>
    </row>
    <row r="7541" customFormat="false" ht="16" hidden="false" customHeight="false" outlineLevel="0" collapsed="false">
      <c r="A7541" s="0" t="n">
        <v>7555</v>
      </c>
      <c r="B7541" s="0" t="n">
        <v>0.0165453342158</v>
      </c>
    </row>
    <row r="7542" customFormat="false" ht="16" hidden="false" customHeight="false" outlineLevel="0" collapsed="false">
      <c r="A7542" s="0" t="n">
        <v>7556</v>
      </c>
      <c r="B7542" s="0" t="n">
        <v>0.0164107993647</v>
      </c>
    </row>
    <row r="7543" customFormat="false" ht="16" hidden="false" customHeight="false" outlineLevel="0" collapsed="false">
      <c r="A7543" s="0" t="n">
        <v>7557</v>
      </c>
      <c r="B7543" s="0" t="n">
        <v>0.0162763001191</v>
      </c>
    </row>
    <row r="7544" customFormat="false" ht="16" hidden="false" customHeight="false" outlineLevel="0" collapsed="false">
      <c r="A7544" s="0" t="n">
        <v>7558</v>
      </c>
      <c r="B7544" s="0" t="n">
        <v>0.0161418364647</v>
      </c>
    </row>
    <row r="7545" customFormat="false" ht="16" hidden="false" customHeight="false" outlineLevel="0" collapsed="false">
      <c r="A7545" s="0" t="n">
        <v>7559</v>
      </c>
      <c r="B7545" s="0" t="n">
        <v>0.0160074083874</v>
      </c>
    </row>
    <row r="7546" customFormat="false" ht="16" hidden="false" customHeight="false" outlineLevel="0" collapsed="false">
      <c r="A7546" s="0" t="n">
        <v>7560</v>
      </c>
      <c r="B7546" s="0" t="n">
        <v>0.015873015873</v>
      </c>
    </row>
    <row r="7547" customFormat="false" ht="16" hidden="false" customHeight="false" outlineLevel="0" collapsed="false">
      <c r="A7547" s="0" t="n">
        <v>7561</v>
      </c>
      <c r="B7547" s="0" t="n">
        <v>0.0157386589076</v>
      </c>
    </row>
    <row r="7548" customFormat="false" ht="16" hidden="false" customHeight="false" outlineLevel="0" collapsed="false">
      <c r="A7548" s="0" t="n">
        <v>7562</v>
      </c>
      <c r="B7548" s="0" t="n">
        <v>0.0156043374769</v>
      </c>
    </row>
    <row r="7549" customFormat="false" ht="16" hidden="false" customHeight="false" outlineLevel="0" collapsed="false">
      <c r="A7549" s="0" t="n">
        <v>7563</v>
      </c>
      <c r="B7549" s="0" t="n">
        <v>0.0154700515668</v>
      </c>
    </row>
    <row r="7550" customFormat="false" ht="16" hidden="false" customHeight="false" outlineLevel="0" collapsed="false">
      <c r="A7550" s="0" t="n">
        <v>7564</v>
      </c>
      <c r="B7550" s="0" t="n">
        <v>0.0153358011634</v>
      </c>
    </row>
    <row r="7551" customFormat="false" ht="16" hidden="false" customHeight="false" outlineLevel="0" collapsed="false">
      <c r="A7551" s="0" t="n">
        <v>7565</v>
      </c>
      <c r="B7551" s="0" t="n">
        <v>0.0152015862525</v>
      </c>
    </row>
    <row r="7552" customFormat="false" ht="16" hidden="false" customHeight="false" outlineLevel="0" collapsed="false">
      <c r="A7552" s="0" t="n">
        <v>7566</v>
      </c>
      <c r="B7552" s="0" t="n">
        <v>0.01506740682</v>
      </c>
    </row>
    <row r="7553" customFormat="false" ht="16" hidden="false" customHeight="false" outlineLevel="0" collapsed="false">
      <c r="A7553" s="0" t="n">
        <v>7567</v>
      </c>
      <c r="B7553" s="0" t="n">
        <v>0.0149332628519</v>
      </c>
    </row>
    <row r="7554" customFormat="false" ht="16" hidden="false" customHeight="false" outlineLevel="0" collapsed="false">
      <c r="A7554" s="0" t="n">
        <v>7568</v>
      </c>
      <c r="B7554" s="0" t="n">
        <v>0.014799154334</v>
      </c>
    </row>
    <row r="7555" customFormat="false" ht="16" hidden="false" customHeight="false" outlineLevel="0" collapsed="false">
      <c r="A7555" s="0" t="n">
        <v>7569</v>
      </c>
      <c r="B7555" s="0" t="n">
        <v>0.0146650812525</v>
      </c>
    </row>
    <row r="7556" customFormat="false" ht="16" hidden="false" customHeight="false" outlineLevel="0" collapsed="false">
      <c r="A7556" s="0" t="n">
        <v>7570</v>
      </c>
      <c r="B7556" s="0" t="n">
        <v>0.0145310435931</v>
      </c>
    </row>
    <row r="7557" customFormat="false" ht="16" hidden="false" customHeight="false" outlineLevel="0" collapsed="false">
      <c r="A7557" s="0" t="n">
        <v>7571</v>
      </c>
      <c r="B7557" s="0" t="n">
        <v>0.014397041342</v>
      </c>
    </row>
    <row r="7558" customFormat="false" ht="16" hidden="false" customHeight="false" outlineLevel="0" collapsed="false">
      <c r="A7558" s="0" t="n">
        <v>7572</v>
      </c>
      <c r="B7558" s="0" t="n">
        <v>0.0142630744849</v>
      </c>
    </row>
    <row r="7559" customFormat="false" ht="16" hidden="false" customHeight="false" outlineLevel="0" collapsed="false">
      <c r="A7559" s="0" t="n">
        <v>7573</v>
      </c>
      <c r="B7559" s="0" t="n">
        <v>0.0141291430081</v>
      </c>
    </row>
    <row r="7560" customFormat="false" ht="16" hidden="false" customHeight="false" outlineLevel="0" collapsed="false">
      <c r="A7560" s="0" t="n">
        <v>7574</v>
      </c>
      <c r="B7560" s="0" t="n">
        <v>0.0139952468973</v>
      </c>
    </row>
    <row r="7561" customFormat="false" ht="16" hidden="false" customHeight="false" outlineLevel="0" collapsed="false">
      <c r="A7561" s="0" t="n">
        <v>7575</v>
      </c>
      <c r="B7561" s="0" t="n">
        <v>0.0138613861386</v>
      </c>
    </row>
    <row r="7562" customFormat="false" ht="16" hidden="false" customHeight="false" outlineLevel="0" collapsed="false">
      <c r="A7562" s="0" t="n">
        <v>7576</v>
      </c>
      <c r="B7562" s="0" t="n">
        <v>0.0137275607181</v>
      </c>
    </row>
    <row r="7563" customFormat="false" ht="16" hidden="false" customHeight="false" outlineLevel="0" collapsed="false">
      <c r="A7563" s="0" t="n">
        <v>7577</v>
      </c>
      <c r="B7563" s="0" t="n">
        <v>0.0135937706216</v>
      </c>
    </row>
    <row r="7564" customFormat="false" ht="16" hidden="false" customHeight="false" outlineLevel="0" collapsed="false">
      <c r="A7564" s="0" t="n">
        <v>7578</v>
      </c>
      <c r="B7564" s="0" t="n">
        <v>0.0134600158353</v>
      </c>
    </row>
    <row r="7565" customFormat="false" ht="16" hidden="false" customHeight="false" outlineLevel="0" collapsed="false">
      <c r="A7565" s="0" t="n">
        <v>7579</v>
      </c>
      <c r="B7565" s="0" t="n">
        <v>0.0133262963452</v>
      </c>
    </row>
    <row r="7566" customFormat="false" ht="16" hidden="false" customHeight="false" outlineLevel="0" collapsed="false">
      <c r="A7566" s="0" t="n">
        <v>7580</v>
      </c>
      <c r="B7566" s="0" t="n">
        <v>0.0131926121372</v>
      </c>
    </row>
    <row r="7567" customFormat="false" ht="16" hidden="false" customHeight="false" outlineLevel="0" collapsed="false">
      <c r="A7567" s="0" t="n">
        <v>7581</v>
      </c>
      <c r="B7567" s="0" t="n">
        <v>0.0130589631975</v>
      </c>
    </row>
    <row r="7568" customFormat="false" ht="16" hidden="false" customHeight="false" outlineLevel="0" collapsed="false">
      <c r="A7568" s="0" t="n">
        <v>7582</v>
      </c>
      <c r="B7568" s="0" t="n">
        <v>0.012925349512</v>
      </c>
    </row>
    <row r="7569" customFormat="false" ht="16" hidden="false" customHeight="false" outlineLevel="0" collapsed="false">
      <c r="A7569" s="0" t="n">
        <v>7583</v>
      </c>
      <c r="B7569" s="0" t="n">
        <v>0.0127917710669</v>
      </c>
    </row>
    <row r="7570" customFormat="false" ht="16" hidden="false" customHeight="false" outlineLevel="0" collapsed="false">
      <c r="A7570" s="0" t="n">
        <v>7584</v>
      </c>
      <c r="B7570" s="0" t="n">
        <v>0.0126582278481</v>
      </c>
    </row>
    <row r="7571" customFormat="false" ht="16" hidden="false" customHeight="false" outlineLevel="0" collapsed="false">
      <c r="A7571" s="0" t="n">
        <v>7585</v>
      </c>
      <c r="B7571" s="0" t="n">
        <v>0.0125247198418</v>
      </c>
    </row>
    <row r="7572" customFormat="false" ht="16" hidden="false" customHeight="false" outlineLevel="0" collapsed="false">
      <c r="A7572" s="0" t="n">
        <v>7586</v>
      </c>
      <c r="B7572" s="0" t="n">
        <v>0.012391247034</v>
      </c>
    </row>
    <row r="7573" customFormat="false" ht="16" hidden="false" customHeight="false" outlineLevel="0" collapsed="false">
      <c r="A7573" s="0" t="n">
        <v>7587</v>
      </c>
      <c r="B7573" s="0" t="n">
        <v>0.0122578094108</v>
      </c>
    </row>
    <row r="7574" customFormat="false" ht="16" hidden="false" customHeight="false" outlineLevel="0" collapsed="false">
      <c r="A7574" s="0" t="n">
        <v>7588</v>
      </c>
      <c r="B7574" s="0" t="n">
        <v>0.0121244069584</v>
      </c>
    </row>
    <row r="7575" customFormat="false" ht="16" hidden="false" customHeight="false" outlineLevel="0" collapsed="false">
      <c r="A7575" s="0" t="n">
        <v>7589</v>
      </c>
      <c r="B7575" s="0" t="n">
        <v>0.0119910396627</v>
      </c>
    </row>
    <row r="7576" customFormat="false" ht="16" hidden="false" customHeight="false" outlineLevel="0" collapsed="false">
      <c r="A7576" s="0" t="n">
        <v>7590</v>
      </c>
      <c r="B7576" s="0" t="n">
        <v>0.0118577075099</v>
      </c>
    </row>
    <row r="7577" customFormat="false" ht="16" hidden="false" customHeight="false" outlineLevel="0" collapsed="false">
      <c r="A7577" s="0" t="n">
        <v>7591</v>
      </c>
      <c r="B7577" s="0" t="n">
        <v>0.0117244104861</v>
      </c>
    </row>
    <row r="7578" customFormat="false" ht="16" hidden="false" customHeight="false" outlineLevel="0" collapsed="false">
      <c r="A7578" s="0" t="n">
        <v>7592</v>
      </c>
      <c r="B7578" s="0" t="n">
        <v>0.0115911485775</v>
      </c>
    </row>
    <row r="7579" customFormat="false" ht="16" hidden="false" customHeight="false" outlineLevel="0" collapsed="false">
      <c r="A7579" s="0" t="n">
        <v>7593</v>
      </c>
      <c r="B7579" s="0" t="n">
        <v>0.0114579217701</v>
      </c>
    </row>
    <row r="7580" customFormat="false" ht="16" hidden="false" customHeight="false" outlineLevel="0" collapsed="false">
      <c r="A7580" s="0" t="n">
        <v>7594</v>
      </c>
      <c r="B7580" s="0" t="n">
        <v>0.01132473005</v>
      </c>
    </row>
    <row r="7581" customFormat="false" ht="16" hidden="false" customHeight="false" outlineLevel="0" collapsed="false">
      <c r="A7581" s="0" t="n">
        <v>7595</v>
      </c>
      <c r="B7581" s="0" t="n">
        <v>0.0111915734036</v>
      </c>
    </row>
    <row r="7582" customFormat="false" ht="16" hidden="false" customHeight="false" outlineLevel="0" collapsed="false">
      <c r="A7582" s="0" t="n">
        <v>7596</v>
      </c>
      <c r="B7582" s="0" t="n">
        <v>0.0110584518167</v>
      </c>
    </row>
    <row r="7583" customFormat="false" ht="16" hidden="false" customHeight="false" outlineLevel="0" collapsed="false">
      <c r="A7583" s="0" t="n">
        <v>7597</v>
      </c>
      <c r="B7583" s="0" t="n">
        <v>0.0109253652758</v>
      </c>
    </row>
    <row r="7584" customFormat="false" ht="16" hidden="false" customHeight="false" outlineLevel="0" collapsed="false">
      <c r="A7584" s="0" t="n">
        <v>7598</v>
      </c>
      <c r="B7584" s="0" t="n">
        <v>0.0107923137668</v>
      </c>
    </row>
    <row r="7585" customFormat="false" ht="16" hidden="false" customHeight="false" outlineLevel="0" collapsed="false">
      <c r="A7585" s="0" t="n">
        <v>7599</v>
      </c>
      <c r="B7585" s="0" t="n">
        <v>0.010659297276</v>
      </c>
    </row>
    <row r="7586" customFormat="false" ht="16" hidden="false" customHeight="false" outlineLevel="0" collapsed="false">
      <c r="A7586" s="0" t="n">
        <v>7600</v>
      </c>
      <c r="B7586" s="0" t="n">
        <v>0.0105263157895</v>
      </c>
    </row>
    <row r="7587" customFormat="false" ht="16" hidden="false" customHeight="false" outlineLevel="0" collapsed="false">
      <c r="A7587" s="0" t="n">
        <v>7601</v>
      </c>
      <c r="B7587" s="0" t="n">
        <v>0.0103933692935</v>
      </c>
    </row>
    <row r="7588" customFormat="false" ht="16" hidden="false" customHeight="false" outlineLevel="0" collapsed="false">
      <c r="A7588" s="0" t="n">
        <v>7602</v>
      </c>
      <c r="B7588" s="0" t="n">
        <v>0.0102604577743</v>
      </c>
    </row>
    <row r="7589" customFormat="false" ht="16" hidden="false" customHeight="false" outlineLevel="0" collapsed="false">
      <c r="A7589" s="0" t="n">
        <v>7603</v>
      </c>
      <c r="B7589" s="0" t="n">
        <v>0.0101275812179</v>
      </c>
    </row>
    <row r="7590" customFormat="false" ht="16" hidden="false" customHeight="false" outlineLevel="0" collapsed="false">
      <c r="A7590" s="0" t="n">
        <v>7604</v>
      </c>
      <c r="B7590" s="0" t="n">
        <v>0.00999473961073</v>
      </c>
    </row>
    <row r="7591" customFormat="false" ht="16" hidden="false" customHeight="false" outlineLevel="0" collapsed="false">
      <c r="A7591" s="0" t="n">
        <v>7605</v>
      </c>
      <c r="B7591" s="0" t="n">
        <v>0.00986193293886</v>
      </c>
    </row>
    <row r="7592" customFormat="false" ht="16" hidden="false" customHeight="false" outlineLevel="0" collapsed="false">
      <c r="A7592" s="0" t="n">
        <v>7606</v>
      </c>
      <c r="B7592" s="0" t="n">
        <v>0.00972916118854</v>
      </c>
    </row>
    <row r="7593" customFormat="false" ht="16" hidden="false" customHeight="false" outlineLevel="0" collapsed="false">
      <c r="A7593" s="0" t="n">
        <v>7607</v>
      </c>
      <c r="B7593" s="0" t="n">
        <v>0.009596424346</v>
      </c>
    </row>
    <row r="7594" customFormat="false" ht="16" hidden="false" customHeight="false" outlineLevel="0" collapsed="false">
      <c r="A7594" s="0" t="n">
        <v>7608</v>
      </c>
      <c r="B7594" s="0" t="n">
        <v>0.00946372239748</v>
      </c>
    </row>
    <row r="7595" customFormat="false" ht="16" hidden="false" customHeight="false" outlineLevel="0" collapsed="false">
      <c r="A7595" s="0" t="n">
        <v>7609</v>
      </c>
      <c r="B7595" s="0" t="n">
        <v>0.00933105532922</v>
      </c>
    </row>
    <row r="7596" customFormat="false" ht="16" hidden="false" customHeight="false" outlineLevel="0" collapsed="false">
      <c r="A7596" s="0" t="n">
        <v>7610</v>
      </c>
      <c r="B7596" s="0" t="n">
        <v>0.00919842312746</v>
      </c>
    </row>
    <row r="7597" customFormat="false" ht="16" hidden="false" customHeight="false" outlineLevel="0" collapsed="false">
      <c r="A7597" s="0" t="n">
        <v>7611</v>
      </c>
      <c r="B7597" s="0" t="n">
        <v>0.00906582577848</v>
      </c>
    </row>
    <row r="7598" customFormat="false" ht="16" hidden="false" customHeight="false" outlineLevel="0" collapsed="false">
      <c r="A7598" s="0" t="n">
        <v>7612</v>
      </c>
      <c r="B7598" s="0" t="n">
        <v>0.00893326326852</v>
      </c>
    </row>
    <row r="7599" customFormat="false" ht="16" hidden="false" customHeight="false" outlineLevel="0" collapsed="false">
      <c r="A7599" s="0" t="n">
        <v>7613</v>
      </c>
      <c r="B7599" s="0" t="n">
        <v>0.00880073558387</v>
      </c>
    </row>
    <row r="7600" customFormat="false" ht="16" hidden="false" customHeight="false" outlineLevel="0" collapsed="false">
      <c r="A7600" s="0" t="n">
        <v>7614</v>
      </c>
      <c r="B7600" s="0" t="n">
        <v>0.0086682427108</v>
      </c>
    </row>
    <row r="7601" customFormat="false" ht="16" hidden="false" customHeight="false" outlineLevel="0" collapsed="false">
      <c r="A7601" s="0" t="n">
        <v>7615</v>
      </c>
      <c r="B7601" s="0" t="n">
        <v>0.00853578463559</v>
      </c>
    </row>
    <row r="7602" customFormat="false" ht="16" hidden="false" customHeight="false" outlineLevel="0" collapsed="false">
      <c r="A7602" s="0" t="n">
        <v>7616</v>
      </c>
      <c r="B7602" s="0" t="n">
        <v>0.00840336134454</v>
      </c>
    </row>
    <row r="7603" customFormat="false" ht="16" hidden="false" customHeight="false" outlineLevel="0" collapsed="false">
      <c r="A7603" s="0" t="n">
        <v>7617</v>
      </c>
      <c r="B7603" s="0" t="n">
        <v>0.00827097282395</v>
      </c>
    </row>
    <row r="7604" customFormat="false" ht="16" hidden="false" customHeight="false" outlineLevel="0" collapsed="false">
      <c r="A7604" s="0" t="n">
        <v>7618</v>
      </c>
      <c r="B7604" s="0" t="n">
        <v>0.00813861906012</v>
      </c>
    </row>
    <row r="7605" customFormat="false" ht="16" hidden="false" customHeight="false" outlineLevel="0" collapsed="false">
      <c r="A7605" s="0" t="n">
        <v>7619</v>
      </c>
      <c r="B7605" s="0" t="n">
        <v>0.00800630003938</v>
      </c>
    </row>
    <row r="7606" customFormat="false" ht="16" hidden="false" customHeight="false" outlineLevel="0" collapsed="false">
      <c r="A7606" s="0" t="n">
        <v>7620</v>
      </c>
      <c r="B7606" s="0" t="n">
        <v>0.00787401574803</v>
      </c>
    </row>
    <row r="7607" customFormat="false" ht="16" hidden="false" customHeight="false" outlineLevel="0" collapsed="false">
      <c r="A7607" s="0" t="n">
        <v>7621</v>
      </c>
      <c r="B7607" s="0" t="n">
        <v>0.00774176617242</v>
      </c>
    </row>
    <row r="7608" customFormat="false" ht="16" hidden="false" customHeight="false" outlineLevel="0" collapsed="false">
      <c r="A7608" s="0" t="n">
        <v>7622</v>
      </c>
      <c r="B7608" s="0" t="n">
        <v>0.00760955129887</v>
      </c>
    </row>
    <row r="7609" customFormat="false" ht="16" hidden="false" customHeight="false" outlineLevel="0" collapsed="false">
      <c r="A7609" s="0" t="n">
        <v>7623</v>
      </c>
      <c r="B7609" s="0" t="n">
        <v>0.00747737111373</v>
      </c>
    </row>
    <row r="7610" customFormat="false" ht="16" hidden="false" customHeight="false" outlineLevel="0" collapsed="false">
      <c r="A7610" s="0" t="n">
        <v>7624</v>
      </c>
      <c r="B7610" s="0" t="n">
        <v>0.00734522560336</v>
      </c>
    </row>
    <row r="7611" customFormat="false" ht="16" hidden="false" customHeight="false" outlineLevel="0" collapsed="false">
      <c r="A7611" s="0" t="n">
        <v>7625</v>
      </c>
      <c r="B7611" s="0" t="n">
        <v>0.0072131147541</v>
      </c>
    </row>
    <row r="7612" customFormat="false" ht="16" hidden="false" customHeight="false" outlineLevel="0" collapsed="false">
      <c r="A7612" s="0" t="n">
        <v>7626</v>
      </c>
      <c r="B7612" s="0" t="n">
        <v>0.00708103855232</v>
      </c>
    </row>
    <row r="7613" customFormat="false" ht="16" hidden="false" customHeight="false" outlineLevel="0" collapsed="false">
      <c r="A7613" s="0" t="n">
        <v>7627</v>
      </c>
      <c r="B7613" s="0" t="n">
        <v>0.0069489969844</v>
      </c>
    </row>
    <row r="7614" customFormat="false" ht="16" hidden="false" customHeight="false" outlineLevel="0" collapsed="false">
      <c r="A7614" s="0" t="n">
        <v>7628</v>
      </c>
      <c r="B7614" s="0" t="n">
        <v>0.00681699003671</v>
      </c>
    </row>
    <row r="7615" customFormat="false" ht="16" hidden="false" customHeight="false" outlineLevel="0" collapsed="false">
      <c r="A7615" s="0" t="n">
        <v>7629</v>
      </c>
      <c r="B7615" s="0" t="n">
        <v>0.00668501769564</v>
      </c>
    </row>
    <row r="7616" customFormat="false" ht="16" hidden="false" customHeight="false" outlineLevel="0" collapsed="false">
      <c r="A7616" s="0" t="n">
        <v>7630</v>
      </c>
      <c r="B7616" s="0" t="n">
        <v>0.00655307994758</v>
      </c>
    </row>
    <row r="7617" customFormat="false" ht="16" hidden="false" customHeight="false" outlineLevel="0" collapsed="false">
      <c r="A7617" s="0" t="n">
        <v>7631</v>
      </c>
      <c r="B7617" s="0" t="n">
        <v>0.00642117677893</v>
      </c>
    </row>
    <row r="7618" customFormat="false" ht="16" hidden="false" customHeight="false" outlineLevel="0" collapsed="false">
      <c r="A7618" s="0" t="n">
        <v>7632</v>
      </c>
      <c r="B7618" s="0" t="n">
        <v>0.0062893081761</v>
      </c>
    </row>
    <row r="7619" customFormat="false" ht="16" hidden="false" customHeight="false" outlineLevel="0" collapsed="false">
      <c r="A7619" s="0" t="n">
        <v>7633</v>
      </c>
      <c r="B7619" s="0" t="n">
        <v>0.00615747412551</v>
      </c>
    </row>
    <row r="7620" customFormat="false" ht="16" hidden="false" customHeight="false" outlineLevel="0" collapsed="false">
      <c r="A7620" s="0" t="n">
        <v>7634</v>
      </c>
      <c r="B7620" s="0" t="n">
        <v>0.00602567461357</v>
      </c>
    </row>
    <row r="7621" customFormat="false" ht="16" hidden="false" customHeight="false" outlineLevel="0" collapsed="false">
      <c r="A7621" s="0" t="n">
        <v>7635</v>
      </c>
      <c r="B7621" s="0" t="n">
        <v>0.00589390962672</v>
      </c>
    </row>
    <row r="7622" customFormat="false" ht="16" hidden="false" customHeight="false" outlineLevel="0" collapsed="false">
      <c r="A7622" s="0" t="n">
        <v>7636</v>
      </c>
      <c r="B7622" s="0" t="n">
        <v>0.00576217915139</v>
      </c>
    </row>
    <row r="7623" customFormat="false" ht="16" hidden="false" customHeight="false" outlineLevel="0" collapsed="false">
      <c r="A7623" s="0" t="n">
        <v>7637</v>
      </c>
      <c r="B7623" s="0" t="n">
        <v>0.00563048317402</v>
      </c>
    </row>
    <row r="7624" customFormat="false" ht="16" hidden="false" customHeight="false" outlineLevel="0" collapsed="false">
      <c r="A7624" s="0" t="n">
        <v>7638</v>
      </c>
      <c r="B7624" s="0" t="n">
        <v>0.00549882168107</v>
      </c>
    </row>
    <row r="7625" customFormat="false" ht="16" hidden="false" customHeight="false" outlineLevel="0" collapsed="false">
      <c r="A7625" s="0" t="n">
        <v>7639</v>
      </c>
      <c r="B7625" s="0" t="n">
        <v>0.00536719465899</v>
      </c>
    </row>
    <row r="7626" customFormat="false" ht="16" hidden="false" customHeight="false" outlineLevel="0" collapsed="false">
      <c r="A7626" s="0" t="n">
        <v>7640</v>
      </c>
      <c r="B7626" s="0" t="n">
        <v>0.00523560209424</v>
      </c>
    </row>
    <row r="7627" customFormat="false" ht="16" hidden="false" customHeight="false" outlineLevel="0" collapsed="false">
      <c r="A7627" s="0" t="n">
        <v>7641</v>
      </c>
      <c r="B7627" s="0" t="n">
        <v>0.0051040439733</v>
      </c>
    </row>
    <row r="7628" customFormat="false" ht="16" hidden="false" customHeight="false" outlineLevel="0" collapsed="false">
      <c r="A7628" s="0" t="n">
        <v>7642</v>
      </c>
      <c r="B7628" s="0" t="n">
        <v>0.00497252028265</v>
      </c>
    </row>
    <row r="7629" customFormat="false" ht="16" hidden="false" customHeight="false" outlineLevel="0" collapsed="false">
      <c r="A7629" s="0" t="n">
        <v>7643</v>
      </c>
      <c r="B7629" s="0" t="n">
        <v>0.00484103100877</v>
      </c>
    </row>
    <row r="7630" customFormat="false" ht="16" hidden="false" customHeight="false" outlineLevel="0" collapsed="false">
      <c r="A7630" s="0" t="n">
        <v>7644</v>
      </c>
      <c r="B7630" s="0" t="n">
        <v>0.00470957613815</v>
      </c>
    </row>
    <row r="7631" customFormat="false" ht="16" hidden="false" customHeight="false" outlineLevel="0" collapsed="false">
      <c r="A7631" s="0" t="n">
        <v>7645</v>
      </c>
      <c r="B7631" s="0" t="n">
        <v>0.00457815565729</v>
      </c>
    </row>
    <row r="7632" customFormat="false" ht="16" hidden="false" customHeight="false" outlineLevel="0" collapsed="false">
      <c r="A7632" s="0" t="n">
        <v>7646</v>
      </c>
      <c r="B7632" s="0" t="n">
        <v>0.00444676955271</v>
      </c>
    </row>
    <row r="7633" customFormat="false" ht="16" hidden="false" customHeight="false" outlineLevel="0" collapsed="false">
      <c r="A7633" s="0" t="n">
        <v>7647</v>
      </c>
      <c r="B7633" s="0" t="n">
        <v>0.00431541781091</v>
      </c>
    </row>
    <row r="7634" customFormat="false" ht="16" hidden="false" customHeight="false" outlineLevel="0" collapsed="false">
      <c r="A7634" s="0" t="n">
        <v>7648</v>
      </c>
      <c r="B7634" s="0" t="n">
        <v>0.00418410041841</v>
      </c>
    </row>
    <row r="7635" customFormat="false" ht="16" hidden="false" customHeight="false" outlineLevel="0" collapsed="false">
      <c r="A7635" s="0" t="n">
        <v>7649</v>
      </c>
      <c r="B7635" s="0" t="n">
        <v>0.00405281736175</v>
      </c>
    </row>
    <row r="7636" customFormat="false" ht="16" hidden="false" customHeight="false" outlineLevel="0" collapsed="false">
      <c r="A7636" s="0" t="n">
        <v>7650</v>
      </c>
      <c r="B7636" s="0" t="n">
        <v>0.00392156862745</v>
      </c>
    </row>
    <row r="7637" customFormat="false" ht="16" hidden="false" customHeight="false" outlineLevel="0" collapsed="false">
      <c r="A7637" s="0" t="n">
        <v>7651</v>
      </c>
      <c r="B7637" s="0" t="n">
        <v>0.00379035420207</v>
      </c>
    </row>
    <row r="7638" customFormat="false" ht="16" hidden="false" customHeight="false" outlineLevel="0" collapsed="false">
      <c r="A7638" s="0" t="n">
        <v>7652</v>
      </c>
      <c r="B7638" s="0" t="n">
        <v>0.00365917407214</v>
      </c>
    </row>
    <row r="7639" customFormat="false" ht="16" hidden="false" customHeight="false" outlineLevel="0" collapsed="false">
      <c r="A7639" s="0" t="n">
        <v>7653</v>
      </c>
      <c r="B7639" s="0" t="n">
        <v>0.00352802822423</v>
      </c>
    </row>
    <row r="7640" customFormat="false" ht="16" hidden="false" customHeight="false" outlineLevel="0" collapsed="false">
      <c r="A7640" s="0" t="n">
        <v>7654</v>
      </c>
      <c r="B7640" s="0" t="n">
        <v>0.00339691664489</v>
      </c>
    </row>
    <row r="7641" customFormat="false" ht="16" hidden="false" customHeight="false" outlineLevel="0" collapsed="false">
      <c r="A7641" s="0" t="n">
        <v>7655</v>
      </c>
      <c r="B7641" s="0" t="n">
        <v>0.00326583932071</v>
      </c>
    </row>
    <row r="7642" customFormat="false" ht="16" hidden="false" customHeight="false" outlineLevel="0" collapsed="false">
      <c r="A7642" s="0" t="n">
        <v>7656</v>
      </c>
      <c r="B7642" s="0" t="n">
        <v>0.00313479623824</v>
      </c>
    </row>
    <row r="7643" customFormat="false" ht="16" hidden="false" customHeight="false" outlineLevel="0" collapsed="false">
      <c r="A7643" s="0" t="n">
        <v>7657</v>
      </c>
      <c r="B7643" s="0" t="n">
        <v>0.00300378738409</v>
      </c>
    </row>
    <row r="7644" customFormat="false" ht="16" hidden="false" customHeight="false" outlineLevel="0" collapsed="false">
      <c r="A7644" s="0" t="n">
        <v>7658</v>
      </c>
      <c r="B7644" s="0" t="n">
        <v>0.00287281274484</v>
      </c>
    </row>
    <row r="7645" customFormat="false" ht="16" hidden="false" customHeight="false" outlineLevel="0" collapsed="false">
      <c r="A7645" s="0" t="n">
        <v>7659</v>
      </c>
      <c r="B7645" s="0" t="n">
        <v>0.00274187230709</v>
      </c>
    </row>
    <row r="7646" customFormat="false" ht="16" hidden="false" customHeight="false" outlineLevel="0" collapsed="false">
      <c r="A7646" s="0" t="n">
        <v>7660</v>
      </c>
      <c r="B7646" s="0" t="n">
        <v>0.00261096605744</v>
      </c>
    </row>
    <row r="7647" customFormat="false" ht="16" hidden="false" customHeight="false" outlineLevel="0" collapsed="false">
      <c r="A7647" s="0" t="n">
        <v>7661</v>
      </c>
      <c r="B7647" s="0" t="n">
        <v>0.00248009398251</v>
      </c>
    </row>
    <row r="7648" customFormat="false" ht="16" hidden="false" customHeight="false" outlineLevel="0" collapsed="false">
      <c r="A7648" s="0" t="n">
        <v>7662</v>
      </c>
      <c r="B7648" s="0" t="n">
        <v>0.00234925606891</v>
      </c>
    </row>
    <row r="7649" customFormat="false" ht="16" hidden="false" customHeight="false" outlineLevel="0" collapsed="false">
      <c r="A7649" s="0" t="n">
        <v>7663</v>
      </c>
      <c r="B7649" s="0" t="n">
        <v>0.00221845230328</v>
      </c>
    </row>
    <row r="7650" customFormat="false" ht="16" hidden="false" customHeight="false" outlineLevel="0" collapsed="false">
      <c r="A7650" s="0" t="n">
        <v>7664</v>
      </c>
      <c r="B7650" s="0" t="n">
        <v>0.00208768267223</v>
      </c>
    </row>
    <row r="7651" customFormat="false" ht="16" hidden="false" customHeight="false" outlineLevel="0" collapsed="false">
      <c r="A7651" s="0" t="n">
        <v>7665</v>
      </c>
      <c r="B7651" s="0" t="n">
        <v>0.00195694716243</v>
      </c>
    </row>
    <row r="7652" customFormat="false" ht="16" hidden="false" customHeight="false" outlineLevel="0" collapsed="false">
      <c r="A7652" s="0" t="n">
        <v>7666</v>
      </c>
      <c r="B7652" s="0" t="n">
        <v>0.0018262457605</v>
      </c>
    </row>
    <row r="7653" customFormat="false" ht="16" hidden="false" customHeight="false" outlineLevel="0" collapsed="false">
      <c r="A7653" s="0" t="n">
        <v>7667</v>
      </c>
      <c r="B7653" s="0" t="n">
        <v>0.00169557845311</v>
      </c>
    </row>
    <row r="7654" customFormat="false" ht="16" hidden="false" customHeight="false" outlineLevel="0" collapsed="false">
      <c r="A7654" s="0" t="n">
        <v>7668</v>
      </c>
      <c r="B7654" s="0" t="n">
        <v>0.00156494522692</v>
      </c>
    </row>
    <row r="7655" customFormat="false" ht="16" hidden="false" customHeight="false" outlineLevel="0" collapsed="false">
      <c r="A7655" s="0" t="n">
        <v>7669</v>
      </c>
      <c r="B7655" s="0" t="n">
        <v>0.00143434606859</v>
      </c>
    </row>
    <row r="7656" customFormat="false" ht="16" hidden="false" customHeight="false" outlineLevel="0" collapsed="false">
      <c r="A7656" s="0" t="n">
        <v>7670</v>
      </c>
      <c r="B7656" s="0" t="n">
        <v>0.0013037809648</v>
      </c>
    </row>
    <row r="7657" customFormat="false" ht="16" hidden="false" customHeight="false" outlineLevel="0" collapsed="false">
      <c r="A7657" s="0" t="n">
        <v>7671</v>
      </c>
      <c r="B7657" s="0" t="n">
        <v>0.00117324990223</v>
      </c>
    </row>
    <row r="7658" customFormat="false" ht="16" hidden="false" customHeight="false" outlineLevel="0" collapsed="false">
      <c r="A7658" s="0" t="n">
        <v>7672</v>
      </c>
      <c r="B7658" s="0" t="n">
        <v>0.00104275286757</v>
      </c>
    </row>
    <row r="7659" customFormat="false" ht="16" hidden="false" customHeight="false" outlineLevel="0" collapsed="false">
      <c r="A7659" s="0" t="n">
        <v>7673</v>
      </c>
      <c r="B7659" s="0" t="n">
        <v>0.000912289847517</v>
      </c>
    </row>
    <row r="7660" customFormat="false" ht="16" hidden="false" customHeight="false" outlineLevel="0" collapsed="false">
      <c r="A7660" s="0" t="n">
        <v>7674</v>
      </c>
      <c r="B7660" s="0" t="n">
        <v>0.000781860828772</v>
      </c>
    </row>
    <row r="7661" customFormat="false" ht="16" hidden="false" customHeight="false" outlineLevel="0" collapsed="false">
      <c r="A7661" s="0" t="n">
        <v>7675</v>
      </c>
      <c r="B7661" s="0" t="n">
        <v>0.000651465798046</v>
      </c>
    </row>
    <row r="7662" customFormat="false" ht="16" hidden="false" customHeight="false" outlineLevel="0" collapsed="false">
      <c r="A7662" s="0" t="n">
        <v>7676</v>
      </c>
      <c r="B7662" s="0" t="n">
        <v>0.000521104742053</v>
      </c>
    </row>
    <row r="7663" customFormat="false" ht="16" hidden="false" customHeight="false" outlineLevel="0" collapsed="false">
      <c r="A7663" s="0" t="n">
        <v>7677</v>
      </c>
      <c r="B7663" s="0" t="n">
        <v>0.000390777647518</v>
      </c>
    </row>
    <row r="7664" customFormat="false" ht="16" hidden="false" customHeight="false" outlineLevel="0" collapsed="false">
      <c r="A7664" s="0" t="n">
        <v>7678</v>
      </c>
      <c r="B7664" s="0" t="n">
        <v>0.000260484501172</v>
      </c>
    </row>
    <row r="7665" customFormat="false" ht="16" hidden="false" customHeight="false" outlineLevel="0" collapsed="false">
      <c r="A7665" s="0" t="n">
        <v>7679</v>
      </c>
      <c r="B7665" s="0" t="n">
        <v>0.000130225289751</v>
      </c>
    </row>
    <row r="7666" customFormat="false" ht="16" hidden="false" customHeight="false" outlineLevel="0" collapsed="false">
      <c r="A7666" s="0" t="n">
        <v>7680</v>
      </c>
      <c r="B7666" s="0" t="n">
        <v>0</v>
      </c>
    </row>
    <row r="7667" customFormat="false" ht="16" hidden="false" customHeight="false" outlineLevel="0" collapsed="false">
      <c r="A7667" s="0" t="n">
        <v>7681</v>
      </c>
      <c r="B7667" s="0" t="n">
        <v>0.0665277958599</v>
      </c>
    </row>
    <row r="7668" customFormat="false" ht="16" hidden="false" customHeight="false" outlineLevel="0" collapsed="false">
      <c r="A7668" s="0" t="n">
        <v>7682</v>
      </c>
      <c r="B7668" s="0" t="n">
        <v>0.066388961208</v>
      </c>
    </row>
    <row r="7669" customFormat="false" ht="16" hidden="false" customHeight="false" outlineLevel="0" collapsed="false">
      <c r="A7669" s="0" t="n">
        <v>7683</v>
      </c>
      <c r="B7669" s="0" t="n">
        <v>0.0662501626969</v>
      </c>
    </row>
    <row r="7670" customFormat="false" ht="16" hidden="false" customHeight="false" outlineLevel="0" collapsed="false">
      <c r="A7670" s="0" t="n">
        <v>7684</v>
      </c>
      <c r="B7670" s="0" t="n">
        <v>0.0661114003123</v>
      </c>
    </row>
    <row r="7671" customFormat="false" ht="16" hidden="false" customHeight="false" outlineLevel="0" collapsed="false">
      <c r="A7671" s="0" t="n">
        <v>7685</v>
      </c>
      <c r="B7671" s="0" t="n">
        <v>0.0659726740403</v>
      </c>
    </row>
    <row r="7672" customFormat="false" ht="16" hidden="false" customHeight="false" outlineLevel="0" collapsed="false">
      <c r="A7672" s="0" t="n">
        <v>7686</v>
      </c>
      <c r="B7672" s="0" t="n">
        <v>0.0658339838668</v>
      </c>
    </row>
    <row r="7673" customFormat="false" ht="16" hidden="false" customHeight="false" outlineLevel="0" collapsed="false">
      <c r="A7673" s="0" t="n">
        <v>7687</v>
      </c>
      <c r="B7673" s="0" t="n">
        <v>0.0656953297775</v>
      </c>
    </row>
    <row r="7674" customFormat="false" ht="16" hidden="false" customHeight="false" outlineLevel="0" collapsed="false">
      <c r="A7674" s="0" t="n">
        <v>7688</v>
      </c>
      <c r="B7674" s="0" t="n">
        <v>0.0655567117586</v>
      </c>
    </row>
    <row r="7675" customFormat="false" ht="16" hidden="false" customHeight="false" outlineLevel="0" collapsed="false">
      <c r="A7675" s="0" t="n">
        <v>7689</v>
      </c>
      <c r="B7675" s="0" t="n">
        <v>0.0654181297958</v>
      </c>
    </row>
    <row r="7676" customFormat="false" ht="16" hidden="false" customHeight="false" outlineLevel="0" collapsed="false">
      <c r="A7676" s="0" t="n">
        <v>7690</v>
      </c>
      <c r="B7676" s="0" t="n">
        <v>0.0652795838752</v>
      </c>
    </row>
    <row r="7677" customFormat="false" ht="16" hidden="false" customHeight="false" outlineLevel="0" collapsed="false">
      <c r="A7677" s="0" t="n">
        <v>7691</v>
      </c>
      <c r="B7677" s="0" t="n">
        <v>0.0651410739826</v>
      </c>
    </row>
    <row r="7678" customFormat="false" ht="16" hidden="false" customHeight="false" outlineLevel="0" collapsed="false">
      <c r="A7678" s="0" t="n">
        <v>7692</v>
      </c>
      <c r="B7678" s="0" t="n">
        <v>0.065002600104</v>
      </c>
    </row>
    <row r="7679" customFormat="false" ht="16" hidden="false" customHeight="false" outlineLevel="0" collapsed="false">
      <c r="A7679" s="0" t="n">
        <v>7693</v>
      </c>
      <c r="B7679" s="0" t="n">
        <v>0.0648641622254</v>
      </c>
    </row>
    <row r="7680" customFormat="false" ht="16" hidden="false" customHeight="false" outlineLevel="0" collapsed="false">
      <c r="A7680" s="0" t="n">
        <v>7694</v>
      </c>
      <c r="B7680" s="0" t="n">
        <v>0.0647257603327</v>
      </c>
    </row>
    <row r="7681" customFormat="false" ht="16" hidden="false" customHeight="false" outlineLevel="0" collapsed="false">
      <c r="A7681" s="0" t="n">
        <v>7695</v>
      </c>
      <c r="B7681" s="0" t="n">
        <v>0.064587394412</v>
      </c>
    </row>
    <row r="7682" customFormat="false" ht="16" hidden="false" customHeight="false" outlineLevel="0" collapsed="false">
      <c r="A7682" s="0" t="n">
        <v>7696</v>
      </c>
      <c r="B7682" s="0" t="n">
        <v>0.0644490644491</v>
      </c>
    </row>
    <row r="7683" customFormat="false" ht="16" hidden="false" customHeight="false" outlineLevel="0" collapsed="false">
      <c r="A7683" s="0" t="n">
        <v>7697</v>
      </c>
      <c r="B7683" s="0" t="n">
        <v>0.06431077043</v>
      </c>
    </row>
    <row r="7684" customFormat="false" ht="16" hidden="false" customHeight="false" outlineLevel="0" collapsed="false">
      <c r="A7684" s="0" t="n">
        <v>7698</v>
      </c>
      <c r="B7684" s="0" t="n">
        <v>0.0641725123409</v>
      </c>
    </row>
    <row r="7685" customFormat="false" ht="16" hidden="false" customHeight="false" outlineLevel="0" collapsed="false">
      <c r="A7685" s="0" t="n">
        <v>7699</v>
      </c>
      <c r="B7685" s="0" t="n">
        <v>0.0640342901676</v>
      </c>
    </row>
    <row r="7686" customFormat="false" ht="16" hidden="false" customHeight="false" outlineLevel="0" collapsed="false">
      <c r="A7686" s="0" t="n">
        <v>7700</v>
      </c>
      <c r="B7686" s="0" t="n">
        <v>0.0638961038961</v>
      </c>
    </row>
    <row r="7687" customFormat="false" ht="16" hidden="false" customHeight="false" outlineLevel="0" collapsed="false">
      <c r="A7687" s="0" t="n">
        <v>7701</v>
      </c>
      <c r="B7687" s="0" t="n">
        <v>0.0637579535125</v>
      </c>
    </row>
    <row r="7688" customFormat="false" ht="16" hidden="false" customHeight="false" outlineLevel="0" collapsed="false">
      <c r="A7688" s="0" t="n">
        <v>7702</v>
      </c>
      <c r="B7688" s="0" t="n">
        <v>0.0636198390029</v>
      </c>
    </row>
    <row r="7689" customFormat="false" ht="16" hidden="false" customHeight="false" outlineLevel="0" collapsed="false">
      <c r="A7689" s="0" t="n">
        <v>7703</v>
      </c>
      <c r="B7689" s="0" t="n">
        <v>0.0634817603531</v>
      </c>
    </row>
    <row r="7690" customFormat="false" ht="16" hidden="false" customHeight="false" outlineLevel="0" collapsed="false">
      <c r="A7690" s="0" t="n">
        <v>7704</v>
      </c>
      <c r="B7690" s="0" t="n">
        <v>0.0633437175493</v>
      </c>
    </row>
    <row r="7691" customFormat="false" ht="16" hidden="false" customHeight="false" outlineLevel="0" collapsed="false">
      <c r="A7691" s="0" t="n">
        <v>7705</v>
      </c>
      <c r="B7691" s="0" t="n">
        <v>0.0632057105775</v>
      </c>
    </row>
    <row r="7692" customFormat="false" ht="16" hidden="false" customHeight="false" outlineLevel="0" collapsed="false">
      <c r="A7692" s="0" t="n">
        <v>7706</v>
      </c>
      <c r="B7692" s="0" t="n">
        <v>0.0630677394238</v>
      </c>
    </row>
    <row r="7693" customFormat="false" ht="16" hidden="false" customHeight="false" outlineLevel="0" collapsed="false">
      <c r="A7693" s="0" t="n">
        <v>7707</v>
      </c>
      <c r="B7693" s="0" t="n">
        <v>0.0629298040742</v>
      </c>
    </row>
    <row r="7694" customFormat="false" ht="16" hidden="false" customHeight="false" outlineLevel="0" collapsed="false">
      <c r="A7694" s="0" t="n">
        <v>7708</v>
      </c>
      <c r="B7694" s="0" t="n">
        <v>0.0627919045148</v>
      </c>
    </row>
    <row r="7695" customFormat="false" ht="16" hidden="false" customHeight="false" outlineLevel="0" collapsed="false">
      <c r="A7695" s="0" t="n">
        <v>7709</v>
      </c>
      <c r="B7695" s="0" t="n">
        <v>0.0626540407316</v>
      </c>
    </row>
    <row r="7696" customFormat="false" ht="16" hidden="false" customHeight="false" outlineLevel="0" collapsed="false">
      <c r="A7696" s="0" t="n">
        <v>7710</v>
      </c>
      <c r="B7696" s="0" t="n">
        <v>0.0625162127108</v>
      </c>
    </row>
    <row r="7697" customFormat="false" ht="16" hidden="false" customHeight="false" outlineLevel="0" collapsed="false">
      <c r="A7697" s="0" t="n">
        <v>7711</v>
      </c>
      <c r="B7697" s="0" t="n">
        <v>0.0623784204383</v>
      </c>
    </row>
    <row r="7698" customFormat="false" ht="16" hidden="false" customHeight="false" outlineLevel="0" collapsed="false">
      <c r="A7698" s="0" t="n">
        <v>7712</v>
      </c>
      <c r="B7698" s="0" t="n">
        <v>0.0622406639004</v>
      </c>
    </row>
    <row r="7699" customFormat="false" ht="16" hidden="false" customHeight="false" outlineLevel="0" collapsed="false">
      <c r="A7699" s="0" t="n">
        <v>7713</v>
      </c>
      <c r="B7699" s="0" t="n">
        <v>0.0621029430831</v>
      </c>
    </row>
    <row r="7700" customFormat="false" ht="16" hidden="false" customHeight="false" outlineLevel="0" collapsed="false">
      <c r="A7700" s="0" t="n">
        <v>7714</v>
      </c>
      <c r="B7700" s="0" t="n">
        <v>0.0619652579725</v>
      </c>
    </row>
    <row r="7701" customFormat="false" ht="16" hidden="false" customHeight="false" outlineLevel="0" collapsed="false">
      <c r="A7701" s="0" t="n">
        <v>7715</v>
      </c>
      <c r="B7701" s="0" t="n">
        <v>0.0618276085548</v>
      </c>
    </row>
    <row r="7702" customFormat="false" ht="16" hidden="false" customHeight="false" outlineLevel="0" collapsed="false">
      <c r="A7702" s="0" t="n">
        <v>7716</v>
      </c>
      <c r="B7702" s="0" t="n">
        <v>0.061689994816</v>
      </c>
    </row>
    <row r="7703" customFormat="false" ht="16" hidden="false" customHeight="false" outlineLevel="0" collapsed="false">
      <c r="A7703" s="0" t="n">
        <v>7717</v>
      </c>
      <c r="B7703" s="0" t="n">
        <v>0.0615524167423</v>
      </c>
    </row>
    <row r="7704" customFormat="false" ht="16" hidden="false" customHeight="false" outlineLevel="0" collapsed="false">
      <c r="A7704" s="0" t="n">
        <v>7718</v>
      </c>
      <c r="B7704" s="0" t="n">
        <v>0.0614148743198</v>
      </c>
    </row>
    <row r="7705" customFormat="false" ht="16" hidden="false" customHeight="false" outlineLevel="0" collapsed="false">
      <c r="A7705" s="0" t="n">
        <v>7719</v>
      </c>
      <c r="B7705" s="0" t="n">
        <v>0.0612773675347</v>
      </c>
    </row>
    <row r="7706" customFormat="false" ht="16" hidden="false" customHeight="false" outlineLevel="0" collapsed="false">
      <c r="A7706" s="0" t="n">
        <v>7720</v>
      </c>
      <c r="B7706" s="0" t="n">
        <v>0.0611398963731</v>
      </c>
    </row>
    <row r="7707" customFormat="false" ht="16" hidden="false" customHeight="false" outlineLevel="0" collapsed="false">
      <c r="A7707" s="0" t="n">
        <v>7721</v>
      </c>
      <c r="B7707" s="0" t="n">
        <v>0.0610024608211</v>
      </c>
    </row>
    <row r="7708" customFormat="false" ht="16" hidden="false" customHeight="false" outlineLevel="0" collapsed="false">
      <c r="A7708" s="0" t="n">
        <v>7722</v>
      </c>
      <c r="B7708" s="0" t="n">
        <v>0.0608650608651</v>
      </c>
    </row>
    <row r="7709" customFormat="false" ht="16" hidden="false" customHeight="false" outlineLevel="0" collapsed="false">
      <c r="A7709" s="0" t="n">
        <v>7723</v>
      </c>
      <c r="B7709" s="0" t="n">
        <v>0.060727696491</v>
      </c>
    </row>
    <row r="7710" customFormat="false" ht="16" hidden="false" customHeight="false" outlineLevel="0" collapsed="false">
      <c r="A7710" s="0" t="n">
        <v>7724</v>
      </c>
      <c r="B7710" s="0" t="n">
        <v>0.0605903676851</v>
      </c>
    </row>
    <row r="7711" customFormat="false" ht="16" hidden="false" customHeight="false" outlineLevel="0" collapsed="false">
      <c r="A7711" s="0" t="n">
        <v>7725</v>
      </c>
      <c r="B7711" s="0" t="n">
        <v>0.0604530744337</v>
      </c>
    </row>
    <row r="7712" customFormat="false" ht="16" hidden="false" customHeight="false" outlineLevel="0" collapsed="false">
      <c r="A7712" s="0" t="n">
        <v>7726</v>
      </c>
      <c r="B7712" s="0" t="n">
        <v>0.0603158167228</v>
      </c>
    </row>
    <row r="7713" customFormat="false" ht="16" hidden="false" customHeight="false" outlineLevel="0" collapsed="false">
      <c r="A7713" s="0" t="n">
        <v>7727</v>
      </c>
      <c r="B7713" s="0" t="n">
        <v>0.0601785945386</v>
      </c>
    </row>
    <row r="7714" customFormat="false" ht="16" hidden="false" customHeight="false" outlineLevel="0" collapsed="false">
      <c r="A7714" s="0" t="n">
        <v>7728</v>
      </c>
      <c r="B7714" s="0" t="n">
        <v>0.0600414078675</v>
      </c>
    </row>
    <row r="7715" customFormat="false" ht="16" hidden="false" customHeight="false" outlineLevel="0" collapsed="false">
      <c r="A7715" s="0" t="n">
        <v>7729</v>
      </c>
      <c r="B7715" s="0" t="n">
        <v>0.0599042566956</v>
      </c>
    </row>
    <row r="7716" customFormat="false" ht="16" hidden="false" customHeight="false" outlineLevel="0" collapsed="false">
      <c r="A7716" s="0" t="n">
        <v>7730</v>
      </c>
      <c r="B7716" s="0" t="n">
        <v>0.0597671410091</v>
      </c>
    </row>
    <row r="7717" customFormat="false" ht="16" hidden="false" customHeight="false" outlineLevel="0" collapsed="false">
      <c r="A7717" s="0" t="n">
        <v>7731</v>
      </c>
      <c r="B7717" s="0" t="n">
        <v>0.0596300607942</v>
      </c>
    </row>
    <row r="7718" customFormat="false" ht="16" hidden="false" customHeight="false" outlineLevel="0" collapsed="false">
      <c r="A7718" s="0" t="n">
        <v>7732</v>
      </c>
      <c r="B7718" s="0" t="n">
        <v>0.0594930160372</v>
      </c>
    </row>
    <row r="7719" customFormat="false" ht="16" hidden="false" customHeight="false" outlineLevel="0" collapsed="false">
      <c r="A7719" s="0" t="n">
        <v>7733</v>
      </c>
      <c r="B7719" s="0" t="n">
        <v>0.0593560067244</v>
      </c>
    </row>
    <row r="7720" customFormat="false" ht="16" hidden="false" customHeight="false" outlineLevel="0" collapsed="false">
      <c r="A7720" s="0" t="n">
        <v>7734</v>
      </c>
      <c r="B7720" s="0" t="n">
        <v>0.059219032842</v>
      </c>
    </row>
    <row r="7721" customFormat="false" ht="16" hidden="false" customHeight="false" outlineLevel="0" collapsed="false">
      <c r="A7721" s="0" t="n">
        <v>7735</v>
      </c>
      <c r="B7721" s="0" t="n">
        <v>0.0590820943762</v>
      </c>
    </row>
    <row r="7722" customFormat="false" ht="16" hidden="false" customHeight="false" outlineLevel="0" collapsed="false">
      <c r="A7722" s="0" t="n">
        <v>7736</v>
      </c>
      <c r="B7722" s="0" t="n">
        <v>0.0589451913133</v>
      </c>
    </row>
    <row r="7723" customFormat="false" ht="16" hidden="false" customHeight="false" outlineLevel="0" collapsed="false">
      <c r="A7723" s="0" t="n">
        <v>7737</v>
      </c>
      <c r="B7723" s="0" t="n">
        <v>0.0588083236397</v>
      </c>
    </row>
    <row r="7724" customFormat="false" ht="16" hidden="false" customHeight="false" outlineLevel="0" collapsed="false">
      <c r="A7724" s="0" t="n">
        <v>7738</v>
      </c>
      <c r="B7724" s="0" t="n">
        <v>0.0586714913414</v>
      </c>
    </row>
    <row r="7725" customFormat="false" ht="16" hidden="false" customHeight="false" outlineLevel="0" collapsed="false">
      <c r="A7725" s="0" t="n">
        <v>7739</v>
      </c>
      <c r="B7725" s="0" t="n">
        <v>0.058534694405</v>
      </c>
    </row>
    <row r="7726" customFormat="false" ht="16" hidden="false" customHeight="false" outlineLevel="0" collapsed="false">
      <c r="A7726" s="0" t="n">
        <v>7740</v>
      </c>
      <c r="B7726" s="0" t="n">
        <v>0.0583979328165</v>
      </c>
    </row>
    <row r="7727" customFormat="false" ht="16" hidden="false" customHeight="false" outlineLevel="0" collapsed="false">
      <c r="A7727" s="0" t="n">
        <v>7741</v>
      </c>
      <c r="B7727" s="0" t="n">
        <v>0.0582612065625</v>
      </c>
    </row>
    <row r="7728" customFormat="false" ht="16" hidden="false" customHeight="false" outlineLevel="0" collapsed="false">
      <c r="A7728" s="0" t="n">
        <v>7742</v>
      </c>
      <c r="B7728" s="0" t="n">
        <v>0.058124515629</v>
      </c>
    </row>
    <row r="7729" customFormat="false" ht="16" hidden="false" customHeight="false" outlineLevel="0" collapsed="false">
      <c r="A7729" s="0" t="n">
        <v>7743</v>
      </c>
      <c r="B7729" s="0" t="n">
        <v>0.0579878600026</v>
      </c>
    </row>
    <row r="7730" customFormat="false" ht="16" hidden="false" customHeight="false" outlineLevel="0" collapsed="false">
      <c r="A7730" s="0" t="n">
        <v>7744</v>
      </c>
      <c r="B7730" s="0" t="n">
        <v>0.0578512396694</v>
      </c>
    </row>
    <row r="7731" customFormat="false" ht="16" hidden="false" customHeight="false" outlineLevel="0" collapsed="false">
      <c r="A7731" s="0" t="n">
        <v>7745</v>
      </c>
      <c r="B7731" s="0" t="n">
        <v>0.0577146546159</v>
      </c>
    </row>
    <row r="7732" customFormat="false" ht="16" hidden="false" customHeight="false" outlineLevel="0" collapsed="false">
      <c r="A7732" s="0" t="n">
        <v>7746</v>
      </c>
      <c r="B7732" s="0" t="n">
        <v>0.0575781048283</v>
      </c>
    </row>
    <row r="7733" customFormat="false" ht="16" hidden="false" customHeight="false" outlineLevel="0" collapsed="false">
      <c r="A7733" s="0" t="n">
        <v>7747</v>
      </c>
      <c r="B7733" s="0" t="n">
        <v>0.057441590293</v>
      </c>
    </row>
    <row r="7734" customFormat="false" ht="16" hidden="false" customHeight="false" outlineLevel="0" collapsed="false">
      <c r="A7734" s="0" t="n">
        <v>7748</v>
      </c>
      <c r="B7734" s="0" t="n">
        <v>0.0573051109964</v>
      </c>
    </row>
    <row r="7735" customFormat="false" ht="16" hidden="false" customHeight="false" outlineLevel="0" collapsed="false">
      <c r="A7735" s="0" t="n">
        <v>7749</v>
      </c>
      <c r="B7735" s="0" t="n">
        <v>0.0571686669248</v>
      </c>
    </row>
    <row r="7736" customFormat="false" ht="16" hidden="false" customHeight="false" outlineLevel="0" collapsed="false">
      <c r="A7736" s="0" t="n">
        <v>7750</v>
      </c>
      <c r="B7736" s="0" t="n">
        <v>0.0570322580645</v>
      </c>
    </row>
    <row r="7737" customFormat="false" ht="16" hidden="false" customHeight="false" outlineLevel="0" collapsed="false">
      <c r="A7737" s="0" t="n">
        <v>7751</v>
      </c>
      <c r="B7737" s="0" t="n">
        <v>0.056895884402</v>
      </c>
    </row>
    <row r="7738" customFormat="false" ht="16" hidden="false" customHeight="false" outlineLevel="0" collapsed="false">
      <c r="A7738" s="0" t="n">
        <v>7752</v>
      </c>
      <c r="B7738" s="0" t="n">
        <v>0.0567595459236</v>
      </c>
    </row>
    <row r="7739" customFormat="false" ht="16" hidden="false" customHeight="false" outlineLevel="0" collapsed="false">
      <c r="A7739" s="0" t="n">
        <v>7753</v>
      </c>
      <c r="B7739" s="0" t="n">
        <v>0.0566232426158</v>
      </c>
    </row>
    <row r="7740" customFormat="false" ht="16" hidden="false" customHeight="false" outlineLevel="0" collapsed="false">
      <c r="A7740" s="0" t="n">
        <v>7754</v>
      </c>
      <c r="B7740" s="0" t="n">
        <v>0.0564869744648</v>
      </c>
    </row>
    <row r="7741" customFormat="false" ht="16" hidden="false" customHeight="false" outlineLevel="0" collapsed="false">
      <c r="A7741" s="0" t="n">
        <v>7755</v>
      </c>
      <c r="B7741" s="0" t="n">
        <v>0.0563507414571</v>
      </c>
    </row>
    <row r="7742" customFormat="false" ht="16" hidden="false" customHeight="false" outlineLevel="0" collapsed="false">
      <c r="A7742" s="0" t="n">
        <v>7756</v>
      </c>
      <c r="B7742" s="0" t="n">
        <v>0.0562145435792</v>
      </c>
    </row>
    <row r="7743" customFormat="false" ht="16" hidden="false" customHeight="false" outlineLevel="0" collapsed="false">
      <c r="A7743" s="0" t="n">
        <v>7757</v>
      </c>
      <c r="B7743" s="0" t="n">
        <v>0.0560783808173</v>
      </c>
    </row>
    <row r="7744" customFormat="false" ht="16" hidden="false" customHeight="false" outlineLevel="0" collapsed="false">
      <c r="A7744" s="0" t="n">
        <v>7758</v>
      </c>
      <c r="B7744" s="0" t="n">
        <v>0.055942253158</v>
      </c>
    </row>
    <row r="7745" customFormat="false" ht="16" hidden="false" customHeight="false" outlineLevel="0" collapsed="false">
      <c r="A7745" s="0" t="n">
        <v>7759</v>
      </c>
      <c r="B7745" s="0" t="n">
        <v>0.0558061605877</v>
      </c>
    </row>
    <row r="7746" customFormat="false" ht="16" hidden="false" customHeight="false" outlineLevel="0" collapsed="false">
      <c r="A7746" s="0" t="n">
        <v>7760</v>
      </c>
      <c r="B7746" s="0" t="n">
        <v>0.0556701030928</v>
      </c>
    </row>
    <row r="7747" customFormat="false" ht="16" hidden="false" customHeight="false" outlineLevel="0" collapsed="false">
      <c r="A7747" s="0" t="n">
        <v>7761</v>
      </c>
      <c r="B7747" s="0" t="n">
        <v>0.0555340806597</v>
      </c>
    </row>
    <row r="7748" customFormat="false" ht="16" hidden="false" customHeight="false" outlineLevel="0" collapsed="false">
      <c r="A7748" s="0" t="n">
        <v>7762</v>
      </c>
      <c r="B7748" s="0" t="n">
        <v>0.0553980932749</v>
      </c>
    </row>
    <row r="7749" customFormat="false" ht="16" hidden="false" customHeight="false" outlineLevel="0" collapsed="false">
      <c r="A7749" s="0" t="n">
        <v>7763</v>
      </c>
      <c r="B7749" s="0" t="n">
        <v>0.0552621409249</v>
      </c>
    </row>
    <row r="7750" customFormat="false" ht="16" hidden="false" customHeight="false" outlineLevel="0" collapsed="false">
      <c r="A7750" s="0" t="n">
        <v>7764</v>
      </c>
      <c r="B7750" s="0" t="n">
        <v>0.0551262235961</v>
      </c>
    </row>
    <row r="7751" customFormat="false" ht="16" hidden="false" customHeight="false" outlineLevel="0" collapsed="false">
      <c r="A7751" s="0" t="n">
        <v>7765</v>
      </c>
      <c r="B7751" s="0" t="n">
        <v>0.054990341275</v>
      </c>
    </row>
    <row r="7752" customFormat="false" ht="16" hidden="false" customHeight="false" outlineLevel="0" collapsed="false">
      <c r="A7752" s="0" t="n">
        <v>7766</v>
      </c>
      <c r="B7752" s="0" t="n">
        <v>0.054854493948</v>
      </c>
    </row>
    <row r="7753" customFormat="false" ht="16" hidden="false" customHeight="false" outlineLevel="0" collapsed="false">
      <c r="A7753" s="0" t="n">
        <v>7767</v>
      </c>
      <c r="B7753" s="0" t="n">
        <v>0.0547186816016</v>
      </c>
    </row>
    <row r="7754" customFormat="false" ht="16" hidden="false" customHeight="false" outlineLevel="0" collapsed="false">
      <c r="A7754" s="0" t="n">
        <v>7768</v>
      </c>
      <c r="B7754" s="0" t="n">
        <v>0.0545829042225</v>
      </c>
    </row>
    <row r="7755" customFormat="false" ht="16" hidden="false" customHeight="false" outlineLevel="0" collapsed="false">
      <c r="A7755" s="0" t="n">
        <v>7769</v>
      </c>
      <c r="B7755" s="0" t="n">
        <v>0.0544471617969</v>
      </c>
    </row>
    <row r="7756" customFormat="false" ht="16" hidden="false" customHeight="false" outlineLevel="0" collapsed="false">
      <c r="A7756" s="0" t="n">
        <v>7770</v>
      </c>
      <c r="B7756" s="0" t="n">
        <v>0.0543114543115</v>
      </c>
    </row>
    <row r="7757" customFormat="false" ht="16" hidden="false" customHeight="false" outlineLevel="0" collapsed="false">
      <c r="A7757" s="0" t="n">
        <v>7771</v>
      </c>
      <c r="B7757" s="0" t="n">
        <v>0.0541757817527</v>
      </c>
    </row>
    <row r="7758" customFormat="false" ht="16" hidden="false" customHeight="false" outlineLevel="0" collapsed="false">
      <c r="A7758" s="0" t="n">
        <v>7772</v>
      </c>
      <c r="B7758" s="0" t="n">
        <v>0.0540401441071</v>
      </c>
    </row>
    <row r="7759" customFormat="false" ht="16" hidden="false" customHeight="false" outlineLevel="0" collapsed="false">
      <c r="A7759" s="0" t="n">
        <v>7773</v>
      </c>
      <c r="B7759" s="0" t="n">
        <v>0.0539045413611</v>
      </c>
    </row>
    <row r="7760" customFormat="false" ht="16" hidden="false" customHeight="false" outlineLevel="0" collapsed="false">
      <c r="A7760" s="0" t="n">
        <v>7774</v>
      </c>
      <c r="B7760" s="0" t="n">
        <v>0.0537689735014</v>
      </c>
    </row>
    <row r="7761" customFormat="false" ht="16" hidden="false" customHeight="false" outlineLevel="0" collapsed="false">
      <c r="A7761" s="0" t="n">
        <v>7775</v>
      </c>
      <c r="B7761" s="0" t="n">
        <v>0.0536334405145</v>
      </c>
    </row>
    <row r="7762" customFormat="false" ht="16" hidden="false" customHeight="false" outlineLevel="0" collapsed="false">
      <c r="A7762" s="0" t="n">
        <v>7776</v>
      </c>
      <c r="B7762" s="0" t="n">
        <v>0.0534979423868</v>
      </c>
    </row>
    <row r="7763" customFormat="false" ht="16" hidden="false" customHeight="false" outlineLevel="0" collapsed="false">
      <c r="A7763" s="0" t="n">
        <v>7777</v>
      </c>
      <c r="B7763" s="0" t="n">
        <v>0.0533624791051</v>
      </c>
    </row>
    <row r="7764" customFormat="false" ht="16" hidden="false" customHeight="false" outlineLevel="0" collapsed="false">
      <c r="A7764" s="0" t="n">
        <v>7778</v>
      </c>
      <c r="B7764" s="0" t="n">
        <v>0.0532270506557</v>
      </c>
    </row>
    <row r="7765" customFormat="false" ht="16" hidden="false" customHeight="false" outlineLevel="0" collapsed="false">
      <c r="A7765" s="0" t="n">
        <v>7779</v>
      </c>
      <c r="B7765" s="0" t="n">
        <v>0.0530916570253</v>
      </c>
    </row>
    <row r="7766" customFormat="false" ht="16" hidden="false" customHeight="false" outlineLevel="0" collapsed="false">
      <c r="A7766" s="0" t="n">
        <v>7780</v>
      </c>
      <c r="B7766" s="0" t="n">
        <v>0.0529562982005</v>
      </c>
    </row>
    <row r="7767" customFormat="false" ht="16" hidden="false" customHeight="false" outlineLevel="0" collapsed="false">
      <c r="A7767" s="0" t="n">
        <v>7781</v>
      </c>
      <c r="B7767" s="0" t="n">
        <v>0.0528209741678</v>
      </c>
    </row>
    <row r="7768" customFormat="false" ht="16" hidden="false" customHeight="false" outlineLevel="0" collapsed="false">
      <c r="A7768" s="0" t="n">
        <v>7782</v>
      </c>
      <c r="B7768" s="0" t="n">
        <v>0.0526856849139</v>
      </c>
    </row>
    <row r="7769" customFormat="false" ht="16" hidden="false" customHeight="false" outlineLevel="0" collapsed="false">
      <c r="A7769" s="0" t="n">
        <v>7783</v>
      </c>
      <c r="B7769" s="0" t="n">
        <v>0.0525504304253</v>
      </c>
    </row>
    <row r="7770" customFormat="false" ht="16" hidden="false" customHeight="false" outlineLevel="0" collapsed="false">
      <c r="A7770" s="0" t="n">
        <v>7784</v>
      </c>
      <c r="B7770" s="0" t="n">
        <v>0.0524152106886</v>
      </c>
    </row>
    <row r="7771" customFormat="false" ht="16" hidden="false" customHeight="false" outlineLevel="0" collapsed="false">
      <c r="A7771" s="0" t="n">
        <v>7785</v>
      </c>
      <c r="B7771" s="0" t="n">
        <v>0.0522800256904</v>
      </c>
    </row>
    <row r="7772" customFormat="false" ht="16" hidden="false" customHeight="false" outlineLevel="0" collapsed="false">
      <c r="A7772" s="0" t="n">
        <v>7786</v>
      </c>
      <c r="B7772" s="0" t="n">
        <v>0.0521448754174</v>
      </c>
    </row>
    <row r="7773" customFormat="false" ht="16" hidden="false" customHeight="false" outlineLevel="0" collapsed="false">
      <c r="A7773" s="0" t="n">
        <v>7787</v>
      </c>
      <c r="B7773" s="0" t="n">
        <v>0.0520097598562</v>
      </c>
    </row>
    <row r="7774" customFormat="false" ht="16" hidden="false" customHeight="false" outlineLevel="0" collapsed="false">
      <c r="A7774" s="0" t="n">
        <v>7788</v>
      </c>
      <c r="B7774" s="0" t="n">
        <v>0.0518746789933</v>
      </c>
    </row>
    <row r="7775" customFormat="false" ht="16" hidden="false" customHeight="false" outlineLevel="0" collapsed="false">
      <c r="A7775" s="0" t="n">
        <v>7789</v>
      </c>
      <c r="B7775" s="0" t="n">
        <v>0.0517396328155</v>
      </c>
    </row>
    <row r="7776" customFormat="false" ht="16" hidden="false" customHeight="false" outlineLevel="0" collapsed="false">
      <c r="A7776" s="0" t="n">
        <v>7790</v>
      </c>
      <c r="B7776" s="0" t="n">
        <v>0.0516046213094</v>
      </c>
    </row>
    <row r="7777" customFormat="false" ht="16" hidden="false" customHeight="false" outlineLevel="0" collapsed="false">
      <c r="A7777" s="0" t="n">
        <v>7791</v>
      </c>
      <c r="B7777" s="0" t="n">
        <v>0.0514696444616</v>
      </c>
    </row>
    <row r="7778" customFormat="false" ht="16" hidden="false" customHeight="false" outlineLevel="0" collapsed="false">
      <c r="A7778" s="0" t="n">
        <v>7792</v>
      </c>
      <c r="B7778" s="0" t="n">
        <v>0.0513347022587</v>
      </c>
    </row>
    <row r="7779" customFormat="false" ht="16" hidden="false" customHeight="false" outlineLevel="0" collapsed="false">
      <c r="A7779" s="0" t="n">
        <v>7793</v>
      </c>
      <c r="B7779" s="0" t="n">
        <v>0.0511997946875</v>
      </c>
    </row>
    <row r="7780" customFormat="false" ht="16" hidden="false" customHeight="false" outlineLevel="0" collapsed="false">
      <c r="A7780" s="0" t="n">
        <v>7794</v>
      </c>
      <c r="B7780" s="0" t="n">
        <v>0.0510649217347</v>
      </c>
    </row>
    <row r="7781" customFormat="false" ht="16" hidden="false" customHeight="false" outlineLevel="0" collapsed="false">
      <c r="A7781" s="0" t="n">
        <v>7795</v>
      </c>
      <c r="B7781" s="0" t="n">
        <v>0.0509300833868</v>
      </c>
    </row>
    <row r="7782" customFormat="false" ht="16" hidden="false" customHeight="false" outlineLevel="0" collapsed="false">
      <c r="A7782" s="0" t="n">
        <v>7796</v>
      </c>
      <c r="B7782" s="0" t="n">
        <v>0.0507952796306</v>
      </c>
    </row>
    <row r="7783" customFormat="false" ht="16" hidden="false" customHeight="false" outlineLevel="0" collapsed="false">
      <c r="A7783" s="0" t="n">
        <v>7797</v>
      </c>
      <c r="B7783" s="0" t="n">
        <v>0.0506605104527</v>
      </c>
    </row>
    <row r="7784" customFormat="false" ht="16" hidden="false" customHeight="false" outlineLevel="0" collapsed="false">
      <c r="A7784" s="0" t="n">
        <v>7798</v>
      </c>
      <c r="B7784" s="0" t="n">
        <v>0.05052577584</v>
      </c>
    </row>
    <row r="7785" customFormat="false" ht="16" hidden="false" customHeight="false" outlineLevel="0" collapsed="false">
      <c r="A7785" s="0" t="n">
        <v>7799</v>
      </c>
      <c r="B7785" s="0" t="n">
        <v>0.0503910757789</v>
      </c>
    </row>
    <row r="7786" customFormat="false" ht="16" hidden="false" customHeight="false" outlineLevel="0" collapsed="false">
      <c r="A7786" s="0" t="n">
        <v>7800</v>
      </c>
      <c r="B7786" s="0" t="n">
        <v>0.0502564102564</v>
      </c>
    </row>
    <row r="7787" customFormat="false" ht="16" hidden="false" customHeight="false" outlineLevel="0" collapsed="false">
      <c r="A7787" s="0" t="n">
        <v>7801</v>
      </c>
      <c r="B7787" s="0" t="n">
        <v>0.0501217792591</v>
      </c>
    </row>
    <row r="7788" customFormat="false" ht="16" hidden="false" customHeight="false" outlineLevel="0" collapsed="false">
      <c r="A7788" s="0" t="n">
        <v>7802</v>
      </c>
      <c r="B7788" s="0" t="n">
        <v>0.0499871827736</v>
      </c>
    </row>
    <row r="7789" customFormat="false" ht="16" hidden="false" customHeight="false" outlineLevel="0" collapsed="false">
      <c r="A7789" s="0" t="n">
        <v>7803</v>
      </c>
      <c r="B7789" s="0" t="n">
        <v>0.0498526207869</v>
      </c>
    </row>
    <row r="7790" customFormat="false" ht="16" hidden="false" customHeight="false" outlineLevel="0" collapsed="false">
      <c r="A7790" s="0" t="n">
        <v>7804</v>
      </c>
      <c r="B7790" s="0" t="n">
        <v>0.0497180932855</v>
      </c>
    </row>
    <row r="7791" customFormat="false" ht="16" hidden="false" customHeight="false" outlineLevel="0" collapsed="false">
      <c r="A7791" s="0" t="n">
        <v>7805</v>
      </c>
      <c r="B7791" s="0" t="n">
        <v>0.0495836002562</v>
      </c>
    </row>
    <row r="7792" customFormat="false" ht="16" hidden="false" customHeight="false" outlineLevel="0" collapsed="false">
      <c r="A7792" s="0" t="n">
        <v>7806</v>
      </c>
      <c r="B7792" s="0" t="n">
        <v>0.0494491416859</v>
      </c>
    </row>
    <row r="7793" customFormat="false" ht="16" hidden="false" customHeight="false" outlineLevel="0" collapsed="false">
      <c r="A7793" s="0" t="n">
        <v>7807</v>
      </c>
      <c r="B7793" s="0" t="n">
        <v>0.0493147175612</v>
      </c>
    </row>
    <row r="7794" customFormat="false" ht="16" hidden="false" customHeight="false" outlineLevel="0" collapsed="false">
      <c r="A7794" s="0" t="n">
        <v>7808</v>
      </c>
      <c r="B7794" s="0" t="n">
        <v>0.0491803278689</v>
      </c>
    </row>
    <row r="7795" customFormat="false" ht="16" hidden="false" customHeight="false" outlineLevel="0" collapsed="false">
      <c r="A7795" s="0" t="n">
        <v>7809</v>
      </c>
      <c r="B7795" s="0" t="n">
        <v>0.0490459725957</v>
      </c>
    </row>
    <row r="7796" customFormat="false" ht="16" hidden="false" customHeight="false" outlineLevel="0" collapsed="false">
      <c r="A7796" s="0" t="n">
        <v>7810</v>
      </c>
      <c r="B7796" s="0" t="n">
        <v>0.0489116517286</v>
      </c>
    </row>
    <row r="7797" customFormat="false" ht="16" hidden="false" customHeight="false" outlineLevel="0" collapsed="false">
      <c r="A7797" s="0" t="n">
        <v>7811</v>
      </c>
      <c r="B7797" s="0" t="n">
        <v>0.0487773652541</v>
      </c>
    </row>
    <row r="7798" customFormat="false" ht="16" hidden="false" customHeight="false" outlineLevel="0" collapsed="false">
      <c r="A7798" s="0" t="n">
        <v>7812</v>
      </c>
      <c r="B7798" s="0" t="n">
        <v>0.0486431131592</v>
      </c>
    </row>
    <row r="7799" customFormat="false" ht="16" hidden="false" customHeight="false" outlineLevel="0" collapsed="false">
      <c r="A7799" s="0" t="n">
        <v>7813</v>
      </c>
      <c r="B7799" s="0" t="n">
        <v>0.0485088954307</v>
      </c>
    </row>
    <row r="7800" customFormat="false" ht="16" hidden="false" customHeight="false" outlineLevel="0" collapsed="false">
      <c r="A7800" s="0" t="n">
        <v>7814</v>
      </c>
      <c r="B7800" s="0" t="n">
        <v>0.0483747120553</v>
      </c>
    </row>
    <row r="7801" customFormat="false" ht="16" hidden="false" customHeight="false" outlineLevel="0" collapsed="false">
      <c r="A7801" s="0" t="n">
        <v>7815</v>
      </c>
      <c r="B7801" s="0" t="n">
        <v>0.0482405630198</v>
      </c>
    </row>
    <row r="7802" customFormat="false" ht="16" hidden="false" customHeight="false" outlineLevel="0" collapsed="false">
      <c r="A7802" s="0" t="n">
        <v>7816</v>
      </c>
      <c r="B7802" s="0" t="n">
        <v>0.0481064483112</v>
      </c>
    </row>
    <row r="7803" customFormat="false" ht="16" hidden="false" customHeight="false" outlineLevel="0" collapsed="false">
      <c r="A7803" s="0" t="n">
        <v>7817</v>
      </c>
      <c r="B7803" s="0" t="n">
        <v>0.0479723679161</v>
      </c>
    </row>
    <row r="7804" customFormat="false" ht="16" hidden="false" customHeight="false" outlineLevel="0" collapsed="false">
      <c r="A7804" s="0" t="n">
        <v>7818</v>
      </c>
      <c r="B7804" s="0" t="n">
        <v>0.0478383218214</v>
      </c>
    </row>
    <row r="7805" customFormat="false" ht="16" hidden="false" customHeight="false" outlineLevel="0" collapsed="false">
      <c r="A7805" s="0" t="n">
        <v>7819</v>
      </c>
      <c r="B7805" s="0" t="n">
        <v>0.0477043100141</v>
      </c>
    </row>
    <row r="7806" customFormat="false" ht="16" hidden="false" customHeight="false" outlineLevel="0" collapsed="false">
      <c r="A7806" s="0" t="n">
        <v>7820</v>
      </c>
      <c r="B7806" s="0" t="n">
        <v>0.0475703324808</v>
      </c>
    </row>
    <row r="7807" customFormat="false" ht="16" hidden="false" customHeight="false" outlineLevel="0" collapsed="false">
      <c r="A7807" s="0" t="n">
        <v>7821</v>
      </c>
      <c r="B7807" s="0" t="n">
        <v>0.0474363892085</v>
      </c>
    </row>
    <row r="7808" customFormat="false" ht="16" hidden="false" customHeight="false" outlineLevel="0" collapsed="false">
      <c r="A7808" s="0" t="n">
        <v>7822</v>
      </c>
      <c r="B7808" s="0" t="n">
        <v>0.0473024801841</v>
      </c>
    </row>
    <row r="7809" customFormat="false" ht="16" hidden="false" customHeight="false" outlineLevel="0" collapsed="false">
      <c r="A7809" s="0" t="n">
        <v>7823</v>
      </c>
      <c r="B7809" s="0" t="n">
        <v>0.0471686053944</v>
      </c>
    </row>
    <row r="7810" customFormat="false" ht="16" hidden="false" customHeight="false" outlineLevel="0" collapsed="false">
      <c r="A7810" s="0" t="n">
        <v>7824</v>
      </c>
      <c r="B7810" s="0" t="n">
        <v>0.0470347648262</v>
      </c>
    </row>
    <row r="7811" customFormat="false" ht="16" hidden="false" customHeight="false" outlineLevel="0" collapsed="false">
      <c r="A7811" s="0" t="n">
        <v>7825</v>
      </c>
      <c r="B7811" s="0" t="n">
        <v>0.0469009584665</v>
      </c>
    </row>
    <row r="7812" customFormat="false" ht="16" hidden="false" customHeight="false" outlineLevel="0" collapsed="false">
      <c r="A7812" s="0" t="n">
        <v>7826</v>
      </c>
      <c r="B7812" s="0" t="n">
        <v>0.0467671863021</v>
      </c>
    </row>
    <row r="7813" customFormat="false" ht="16" hidden="false" customHeight="false" outlineLevel="0" collapsed="false">
      <c r="A7813" s="0" t="n">
        <v>7827</v>
      </c>
      <c r="B7813" s="0" t="n">
        <v>0.0466334483199</v>
      </c>
    </row>
    <row r="7814" customFormat="false" ht="16" hidden="false" customHeight="false" outlineLevel="0" collapsed="false">
      <c r="A7814" s="0" t="n">
        <v>7828</v>
      </c>
      <c r="B7814" s="0" t="n">
        <v>0.0464997445069</v>
      </c>
    </row>
    <row r="7815" customFormat="false" ht="16" hidden="false" customHeight="false" outlineLevel="0" collapsed="false">
      <c r="A7815" s="0" t="n">
        <v>7829</v>
      </c>
      <c r="B7815" s="0" t="n">
        <v>0.0463660748499</v>
      </c>
    </row>
    <row r="7816" customFormat="false" ht="16" hidden="false" customHeight="false" outlineLevel="0" collapsed="false">
      <c r="A7816" s="0" t="n">
        <v>7830</v>
      </c>
      <c r="B7816" s="0" t="n">
        <v>0.0462324393359</v>
      </c>
    </row>
    <row r="7817" customFormat="false" ht="16" hidden="false" customHeight="false" outlineLevel="0" collapsed="false">
      <c r="A7817" s="0" t="n">
        <v>7831</v>
      </c>
      <c r="B7817" s="0" t="n">
        <v>0.0460988379517</v>
      </c>
    </row>
    <row r="7818" customFormat="false" ht="16" hidden="false" customHeight="false" outlineLevel="0" collapsed="false">
      <c r="A7818" s="0" t="n">
        <v>7832</v>
      </c>
      <c r="B7818" s="0" t="n">
        <v>0.0459652706844</v>
      </c>
    </row>
    <row r="7819" customFormat="false" ht="16" hidden="false" customHeight="false" outlineLevel="0" collapsed="false">
      <c r="A7819" s="0" t="n">
        <v>7833</v>
      </c>
      <c r="B7819" s="0" t="n">
        <v>0.0458317375207</v>
      </c>
    </row>
    <row r="7820" customFormat="false" ht="16" hidden="false" customHeight="false" outlineLevel="0" collapsed="false">
      <c r="A7820" s="0" t="n">
        <v>7834</v>
      </c>
      <c r="B7820" s="0" t="n">
        <v>0.0456982384478</v>
      </c>
    </row>
    <row r="7821" customFormat="false" ht="16" hidden="false" customHeight="false" outlineLevel="0" collapsed="false">
      <c r="A7821" s="0" t="n">
        <v>7835</v>
      </c>
      <c r="B7821" s="0" t="n">
        <v>0.0455647734525</v>
      </c>
    </row>
    <row r="7822" customFormat="false" ht="16" hidden="false" customHeight="false" outlineLevel="0" collapsed="false">
      <c r="A7822" s="0" t="n">
        <v>7836</v>
      </c>
      <c r="B7822" s="0" t="n">
        <v>0.0454313425217</v>
      </c>
    </row>
    <row r="7823" customFormat="false" ht="16" hidden="false" customHeight="false" outlineLevel="0" collapsed="false">
      <c r="A7823" s="0" t="n">
        <v>7837</v>
      </c>
      <c r="B7823" s="0" t="n">
        <v>0.0452979456425</v>
      </c>
    </row>
    <row r="7824" customFormat="false" ht="16" hidden="false" customHeight="false" outlineLevel="0" collapsed="false">
      <c r="A7824" s="0" t="n">
        <v>7838</v>
      </c>
      <c r="B7824" s="0" t="n">
        <v>0.0451645828017</v>
      </c>
    </row>
    <row r="7825" customFormat="false" ht="16" hidden="false" customHeight="false" outlineLevel="0" collapsed="false">
      <c r="A7825" s="0" t="n">
        <v>7839</v>
      </c>
      <c r="B7825" s="0" t="n">
        <v>0.0450312539865</v>
      </c>
    </row>
    <row r="7826" customFormat="false" ht="16" hidden="false" customHeight="false" outlineLevel="0" collapsed="false">
      <c r="A7826" s="0" t="n">
        <v>7840</v>
      </c>
      <c r="B7826" s="0" t="n">
        <v>0.0448979591837</v>
      </c>
    </row>
    <row r="7827" customFormat="false" ht="16" hidden="false" customHeight="false" outlineLevel="0" collapsed="false">
      <c r="A7827" s="0" t="n">
        <v>7841</v>
      </c>
      <c r="B7827" s="0" t="n">
        <v>0.0447646983803</v>
      </c>
    </row>
    <row r="7828" customFormat="false" ht="16" hidden="false" customHeight="false" outlineLevel="0" collapsed="false">
      <c r="A7828" s="0" t="n">
        <v>7842</v>
      </c>
      <c r="B7828" s="0" t="n">
        <v>0.0446314715634</v>
      </c>
    </row>
    <row r="7829" customFormat="false" ht="16" hidden="false" customHeight="false" outlineLevel="0" collapsed="false">
      <c r="A7829" s="0" t="n">
        <v>7843</v>
      </c>
      <c r="B7829" s="0" t="n">
        <v>0.0444982787199</v>
      </c>
    </row>
    <row r="7830" customFormat="false" ht="16" hidden="false" customHeight="false" outlineLevel="0" collapsed="false">
      <c r="A7830" s="0" t="n">
        <v>7844</v>
      </c>
      <c r="B7830" s="0" t="n">
        <v>0.0443651198368</v>
      </c>
    </row>
    <row r="7831" customFormat="false" ht="16" hidden="false" customHeight="false" outlineLevel="0" collapsed="false">
      <c r="A7831" s="0" t="n">
        <v>7845</v>
      </c>
      <c r="B7831" s="0" t="n">
        <v>0.0442319949012</v>
      </c>
    </row>
    <row r="7832" customFormat="false" ht="16" hidden="false" customHeight="false" outlineLevel="0" collapsed="false">
      <c r="A7832" s="0" t="n">
        <v>7846</v>
      </c>
      <c r="B7832" s="0" t="n">
        <v>0.0440989039001</v>
      </c>
    </row>
    <row r="7833" customFormat="false" ht="16" hidden="false" customHeight="false" outlineLevel="0" collapsed="false">
      <c r="A7833" s="0" t="n">
        <v>7847</v>
      </c>
      <c r="B7833" s="0" t="n">
        <v>0.0439658468204</v>
      </c>
    </row>
    <row r="7834" customFormat="false" ht="16" hidden="false" customHeight="false" outlineLevel="0" collapsed="false">
      <c r="A7834" s="0" t="n">
        <v>7848</v>
      </c>
      <c r="B7834" s="0" t="n">
        <v>0.0438328236493</v>
      </c>
    </row>
    <row r="7835" customFormat="false" ht="16" hidden="false" customHeight="false" outlineLevel="0" collapsed="false">
      <c r="A7835" s="0" t="n">
        <v>7849</v>
      </c>
      <c r="B7835" s="0" t="n">
        <v>0.0436998343738</v>
      </c>
    </row>
    <row r="7836" customFormat="false" ht="16" hidden="false" customHeight="false" outlineLevel="0" collapsed="false">
      <c r="A7836" s="0" t="n">
        <v>7850</v>
      </c>
      <c r="B7836" s="0" t="n">
        <v>0.0435668789809</v>
      </c>
    </row>
    <row r="7837" customFormat="false" ht="16" hidden="false" customHeight="false" outlineLevel="0" collapsed="false">
      <c r="A7837" s="0" t="n">
        <v>7851</v>
      </c>
      <c r="B7837" s="0" t="n">
        <v>0.0434339574576</v>
      </c>
    </row>
    <row r="7838" customFormat="false" ht="16" hidden="false" customHeight="false" outlineLevel="0" collapsed="false">
      <c r="A7838" s="0" t="n">
        <v>7852</v>
      </c>
      <c r="B7838" s="0" t="n">
        <v>0.0433010697911</v>
      </c>
    </row>
    <row r="7839" customFormat="false" ht="16" hidden="false" customHeight="false" outlineLevel="0" collapsed="false">
      <c r="A7839" s="0" t="n">
        <v>7853</v>
      </c>
      <c r="B7839" s="0" t="n">
        <v>0.0431682159684</v>
      </c>
    </row>
    <row r="7840" customFormat="false" ht="16" hidden="false" customHeight="false" outlineLevel="0" collapsed="false">
      <c r="A7840" s="0" t="n">
        <v>7854</v>
      </c>
      <c r="B7840" s="0" t="n">
        <v>0.0430353959766</v>
      </c>
    </row>
    <row r="7841" customFormat="false" ht="16" hidden="false" customHeight="false" outlineLevel="0" collapsed="false">
      <c r="A7841" s="0" t="n">
        <v>7855</v>
      </c>
      <c r="B7841" s="0" t="n">
        <v>0.0429026098027</v>
      </c>
    </row>
    <row r="7842" customFormat="false" ht="16" hidden="false" customHeight="false" outlineLevel="0" collapsed="false">
      <c r="A7842" s="0" t="n">
        <v>7856</v>
      </c>
      <c r="B7842" s="0" t="n">
        <v>0.0427698574338</v>
      </c>
    </row>
    <row r="7843" customFormat="false" ht="16" hidden="false" customHeight="false" outlineLevel="0" collapsed="false">
      <c r="A7843" s="0" t="n">
        <v>7857</v>
      </c>
      <c r="B7843" s="0" t="n">
        <v>0.0426371388571</v>
      </c>
    </row>
    <row r="7844" customFormat="false" ht="16" hidden="false" customHeight="false" outlineLevel="0" collapsed="false">
      <c r="A7844" s="0" t="n">
        <v>7858</v>
      </c>
      <c r="B7844" s="0" t="n">
        <v>0.0425044540596</v>
      </c>
    </row>
    <row r="7845" customFormat="false" ht="16" hidden="false" customHeight="false" outlineLevel="0" collapsed="false">
      <c r="A7845" s="0" t="n">
        <v>7859</v>
      </c>
      <c r="B7845" s="0" t="n">
        <v>0.0423718030284</v>
      </c>
    </row>
    <row r="7846" customFormat="false" ht="16" hidden="false" customHeight="false" outlineLevel="0" collapsed="false">
      <c r="A7846" s="0" t="n">
        <v>7860</v>
      </c>
      <c r="B7846" s="0" t="n">
        <v>0.0422391857506</v>
      </c>
    </row>
    <row r="7847" customFormat="false" ht="16" hidden="false" customHeight="false" outlineLevel="0" collapsed="false">
      <c r="A7847" s="0" t="n">
        <v>7861</v>
      </c>
      <c r="B7847" s="0" t="n">
        <v>0.0421066022135</v>
      </c>
    </row>
    <row r="7848" customFormat="false" ht="16" hidden="false" customHeight="false" outlineLevel="0" collapsed="false">
      <c r="A7848" s="0" t="n">
        <v>7862</v>
      </c>
      <c r="B7848" s="0" t="n">
        <v>0.041974052404</v>
      </c>
    </row>
    <row r="7849" customFormat="false" ht="16" hidden="false" customHeight="false" outlineLevel="0" collapsed="false">
      <c r="A7849" s="0" t="n">
        <v>7863</v>
      </c>
      <c r="B7849" s="0" t="n">
        <v>0.0418415363093</v>
      </c>
    </row>
    <row r="7850" customFormat="false" ht="16" hidden="false" customHeight="false" outlineLevel="0" collapsed="false">
      <c r="A7850" s="0" t="n">
        <v>7864</v>
      </c>
      <c r="B7850" s="0" t="n">
        <v>0.0417090539166</v>
      </c>
    </row>
    <row r="7851" customFormat="false" ht="16" hidden="false" customHeight="false" outlineLevel="0" collapsed="false">
      <c r="A7851" s="0" t="n">
        <v>7865</v>
      </c>
      <c r="B7851" s="0" t="n">
        <v>0.041576605213</v>
      </c>
    </row>
    <row r="7852" customFormat="false" ht="16" hidden="false" customHeight="false" outlineLevel="0" collapsed="false">
      <c r="A7852" s="0" t="n">
        <v>7866</v>
      </c>
      <c r="B7852" s="0" t="n">
        <v>0.0414441901856</v>
      </c>
    </row>
    <row r="7853" customFormat="false" ht="16" hidden="false" customHeight="false" outlineLevel="0" collapsed="false">
      <c r="A7853" s="0" t="n">
        <v>7867</v>
      </c>
      <c r="B7853" s="0" t="n">
        <v>0.0413118088217</v>
      </c>
    </row>
    <row r="7854" customFormat="false" ht="16" hidden="false" customHeight="false" outlineLevel="0" collapsed="false">
      <c r="A7854" s="0" t="n">
        <v>7868</v>
      </c>
      <c r="B7854" s="0" t="n">
        <v>0.0411794611083</v>
      </c>
    </row>
    <row r="7855" customFormat="false" ht="16" hidden="false" customHeight="false" outlineLevel="0" collapsed="false">
      <c r="A7855" s="0" t="n">
        <v>7869</v>
      </c>
      <c r="B7855" s="0" t="n">
        <v>0.0410471470327</v>
      </c>
    </row>
    <row r="7856" customFormat="false" ht="16" hidden="false" customHeight="false" outlineLevel="0" collapsed="false">
      <c r="A7856" s="0" t="n">
        <v>7870</v>
      </c>
      <c r="B7856" s="0" t="n">
        <v>0.040914866582</v>
      </c>
    </row>
    <row r="7857" customFormat="false" ht="16" hidden="false" customHeight="false" outlineLevel="0" collapsed="false">
      <c r="A7857" s="0" t="n">
        <v>7871</v>
      </c>
      <c r="B7857" s="0" t="n">
        <v>0.0407826197434</v>
      </c>
    </row>
    <row r="7858" customFormat="false" ht="16" hidden="false" customHeight="false" outlineLevel="0" collapsed="false">
      <c r="A7858" s="0" t="n">
        <v>7872</v>
      </c>
      <c r="B7858" s="0" t="n">
        <v>0.0406504065041</v>
      </c>
    </row>
    <row r="7859" customFormat="false" ht="16" hidden="false" customHeight="false" outlineLevel="0" collapsed="false">
      <c r="A7859" s="0" t="n">
        <v>7873</v>
      </c>
      <c r="B7859" s="0" t="n">
        <v>0.0405182268513</v>
      </c>
    </row>
    <row r="7860" customFormat="false" ht="16" hidden="false" customHeight="false" outlineLevel="0" collapsed="false">
      <c r="A7860" s="0" t="n">
        <v>7874</v>
      </c>
      <c r="B7860" s="0" t="n">
        <v>0.0403860807722</v>
      </c>
    </row>
    <row r="7861" customFormat="false" ht="16" hidden="false" customHeight="false" outlineLevel="0" collapsed="false">
      <c r="A7861" s="0" t="n">
        <v>7875</v>
      </c>
      <c r="B7861" s="0" t="n">
        <v>0.040253968254</v>
      </c>
    </row>
    <row r="7862" customFormat="false" ht="16" hidden="false" customHeight="false" outlineLevel="0" collapsed="false">
      <c r="A7862" s="0" t="n">
        <v>7876</v>
      </c>
      <c r="B7862" s="0" t="n">
        <v>0.0401218892839</v>
      </c>
    </row>
    <row r="7863" customFormat="false" ht="16" hidden="false" customHeight="false" outlineLevel="0" collapsed="false">
      <c r="A7863" s="0" t="n">
        <v>7877</v>
      </c>
      <c r="B7863" s="0" t="n">
        <v>0.0399898438492</v>
      </c>
    </row>
    <row r="7864" customFormat="false" ht="16" hidden="false" customHeight="false" outlineLevel="0" collapsed="false">
      <c r="A7864" s="0" t="n">
        <v>7878</v>
      </c>
      <c r="B7864" s="0" t="n">
        <v>0.039857831937</v>
      </c>
    </row>
    <row r="7865" customFormat="false" ht="16" hidden="false" customHeight="false" outlineLevel="0" collapsed="false">
      <c r="A7865" s="0" t="n">
        <v>7879</v>
      </c>
      <c r="B7865" s="0" t="n">
        <v>0.0397258535347</v>
      </c>
    </row>
    <row r="7866" customFormat="false" ht="16" hidden="false" customHeight="false" outlineLevel="0" collapsed="false">
      <c r="A7866" s="0" t="n">
        <v>7880</v>
      </c>
      <c r="B7866" s="0" t="n">
        <v>0.0395939086294</v>
      </c>
    </row>
    <row r="7867" customFormat="false" ht="16" hidden="false" customHeight="false" outlineLevel="0" collapsed="false">
      <c r="A7867" s="0" t="n">
        <v>7881</v>
      </c>
      <c r="B7867" s="0" t="n">
        <v>0.0394619972085</v>
      </c>
    </row>
    <row r="7868" customFormat="false" ht="16" hidden="false" customHeight="false" outlineLevel="0" collapsed="false">
      <c r="A7868" s="0" t="n">
        <v>7882</v>
      </c>
      <c r="B7868" s="0" t="n">
        <v>0.0393301192591</v>
      </c>
    </row>
    <row r="7869" customFormat="false" ht="16" hidden="false" customHeight="false" outlineLevel="0" collapsed="false">
      <c r="A7869" s="0" t="n">
        <v>7883</v>
      </c>
      <c r="B7869" s="0" t="n">
        <v>0.0391982747685</v>
      </c>
    </row>
    <row r="7870" customFormat="false" ht="16" hidden="false" customHeight="false" outlineLevel="0" collapsed="false">
      <c r="A7870" s="0" t="n">
        <v>7884</v>
      </c>
      <c r="B7870" s="0" t="n">
        <v>0.039066463724</v>
      </c>
    </row>
    <row r="7871" customFormat="false" ht="16" hidden="false" customHeight="false" outlineLevel="0" collapsed="false">
      <c r="A7871" s="0" t="n">
        <v>7885</v>
      </c>
      <c r="B7871" s="0" t="n">
        <v>0.0389346861129</v>
      </c>
    </row>
    <row r="7872" customFormat="false" ht="16" hidden="false" customHeight="false" outlineLevel="0" collapsed="false">
      <c r="A7872" s="0" t="n">
        <v>7886</v>
      </c>
      <c r="B7872" s="0" t="n">
        <v>0.0388029419224</v>
      </c>
    </row>
    <row r="7873" customFormat="false" ht="16" hidden="false" customHeight="false" outlineLevel="0" collapsed="false">
      <c r="A7873" s="0" t="n">
        <v>7887</v>
      </c>
      <c r="B7873" s="0" t="n">
        <v>0.0386712311399</v>
      </c>
    </row>
    <row r="7874" customFormat="false" ht="16" hidden="false" customHeight="false" outlineLevel="0" collapsed="false">
      <c r="A7874" s="0" t="n">
        <v>7888</v>
      </c>
      <c r="B7874" s="0" t="n">
        <v>0.0385395537525</v>
      </c>
    </row>
    <row r="7875" customFormat="false" ht="16" hidden="false" customHeight="false" outlineLevel="0" collapsed="false">
      <c r="A7875" s="0" t="n">
        <v>7889</v>
      </c>
      <c r="B7875" s="0" t="n">
        <v>0.0384079097478</v>
      </c>
    </row>
    <row r="7876" customFormat="false" ht="16" hidden="false" customHeight="false" outlineLevel="0" collapsed="false">
      <c r="A7876" s="0" t="n">
        <v>7890</v>
      </c>
      <c r="B7876" s="0" t="n">
        <v>0.0382762991128</v>
      </c>
    </row>
    <row r="7877" customFormat="false" ht="16" hidden="false" customHeight="false" outlineLevel="0" collapsed="false">
      <c r="A7877" s="0" t="n">
        <v>7891</v>
      </c>
      <c r="B7877" s="0" t="n">
        <v>0.038144721835</v>
      </c>
    </row>
    <row r="7878" customFormat="false" ht="16" hidden="false" customHeight="false" outlineLevel="0" collapsed="false">
      <c r="A7878" s="0" t="n">
        <v>7892</v>
      </c>
      <c r="B7878" s="0" t="n">
        <v>0.0380131779017</v>
      </c>
    </row>
    <row r="7879" customFormat="false" ht="16" hidden="false" customHeight="false" outlineLevel="0" collapsed="false">
      <c r="A7879" s="0" t="n">
        <v>7893</v>
      </c>
      <c r="B7879" s="0" t="n">
        <v>0.0378816673001</v>
      </c>
    </row>
    <row r="7880" customFormat="false" ht="16" hidden="false" customHeight="false" outlineLevel="0" collapsed="false">
      <c r="A7880" s="0" t="n">
        <v>7894</v>
      </c>
      <c r="B7880" s="0" t="n">
        <v>0.0377501900177</v>
      </c>
    </row>
    <row r="7881" customFormat="false" ht="16" hidden="false" customHeight="false" outlineLevel="0" collapsed="false">
      <c r="A7881" s="0" t="n">
        <v>7895</v>
      </c>
      <c r="B7881" s="0" t="n">
        <v>0.0376187460418</v>
      </c>
    </row>
    <row r="7882" customFormat="false" ht="16" hidden="false" customHeight="false" outlineLevel="0" collapsed="false">
      <c r="A7882" s="0" t="n">
        <v>7896</v>
      </c>
      <c r="B7882" s="0" t="n">
        <v>0.0374873353597</v>
      </c>
    </row>
    <row r="7883" customFormat="false" ht="16" hidden="false" customHeight="false" outlineLevel="0" collapsed="false">
      <c r="A7883" s="0" t="n">
        <v>7897</v>
      </c>
      <c r="B7883" s="0" t="n">
        <v>0.0373559579587</v>
      </c>
    </row>
    <row r="7884" customFormat="false" ht="16" hidden="false" customHeight="false" outlineLevel="0" collapsed="false">
      <c r="A7884" s="0" t="n">
        <v>7898</v>
      </c>
      <c r="B7884" s="0" t="n">
        <v>0.0372246138263</v>
      </c>
    </row>
    <row r="7885" customFormat="false" ht="16" hidden="false" customHeight="false" outlineLevel="0" collapsed="false">
      <c r="A7885" s="0" t="n">
        <v>7899</v>
      </c>
      <c r="B7885" s="0" t="n">
        <v>0.0370933029497</v>
      </c>
    </row>
    <row r="7886" customFormat="false" ht="16" hidden="false" customHeight="false" outlineLevel="0" collapsed="false">
      <c r="A7886" s="0" t="n">
        <v>7900</v>
      </c>
      <c r="B7886" s="0" t="n">
        <v>0.0369620253165</v>
      </c>
    </row>
    <row r="7887" customFormat="false" ht="16" hidden="false" customHeight="false" outlineLevel="0" collapsed="false">
      <c r="A7887" s="0" t="n">
        <v>7901</v>
      </c>
      <c r="B7887" s="0" t="n">
        <v>0.0368307809138</v>
      </c>
    </row>
    <row r="7888" customFormat="false" ht="16" hidden="false" customHeight="false" outlineLevel="0" collapsed="false">
      <c r="A7888" s="0" t="n">
        <v>7902</v>
      </c>
      <c r="B7888" s="0" t="n">
        <v>0.0366995697292</v>
      </c>
    </row>
    <row r="7889" customFormat="false" ht="16" hidden="false" customHeight="false" outlineLevel="0" collapsed="false">
      <c r="A7889" s="0" t="n">
        <v>7903</v>
      </c>
      <c r="B7889" s="0" t="n">
        <v>0.03656839175</v>
      </c>
    </row>
    <row r="7890" customFormat="false" ht="16" hidden="false" customHeight="false" outlineLevel="0" collapsed="false">
      <c r="A7890" s="0" t="n">
        <v>7904</v>
      </c>
      <c r="B7890" s="0" t="n">
        <v>0.0364372469636</v>
      </c>
    </row>
    <row r="7891" customFormat="false" ht="16" hidden="false" customHeight="false" outlineLevel="0" collapsed="false">
      <c r="A7891" s="0" t="n">
        <v>7905</v>
      </c>
      <c r="B7891" s="0" t="n">
        <v>0.0363061353574</v>
      </c>
    </row>
    <row r="7892" customFormat="false" ht="16" hidden="false" customHeight="false" outlineLevel="0" collapsed="false">
      <c r="A7892" s="0" t="n">
        <v>7906</v>
      </c>
      <c r="B7892" s="0" t="n">
        <v>0.0361750569188</v>
      </c>
    </row>
    <row r="7893" customFormat="false" ht="16" hidden="false" customHeight="false" outlineLevel="0" collapsed="false">
      <c r="A7893" s="0" t="n">
        <v>7907</v>
      </c>
      <c r="B7893" s="0" t="n">
        <v>0.0360440116353</v>
      </c>
    </row>
    <row r="7894" customFormat="false" ht="16" hidden="false" customHeight="false" outlineLevel="0" collapsed="false">
      <c r="A7894" s="0" t="n">
        <v>7908</v>
      </c>
      <c r="B7894" s="0" t="n">
        <v>0.0359129994942</v>
      </c>
    </row>
    <row r="7895" customFormat="false" ht="16" hidden="false" customHeight="false" outlineLevel="0" collapsed="false">
      <c r="A7895" s="0" t="n">
        <v>7909</v>
      </c>
      <c r="B7895" s="0" t="n">
        <v>0.035782020483</v>
      </c>
    </row>
    <row r="7896" customFormat="false" ht="16" hidden="false" customHeight="false" outlineLevel="0" collapsed="false">
      <c r="A7896" s="0" t="n">
        <v>7910</v>
      </c>
      <c r="B7896" s="0" t="n">
        <v>0.0356510745891</v>
      </c>
    </row>
    <row r="7897" customFormat="false" ht="16" hidden="false" customHeight="false" outlineLevel="0" collapsed="false">
      <c r="A7897" s="0" t="n">
        <v>7911</v>
      </c>
      <c r="B7897" s="0" t="n">
        <v>0.0355201618</v>
      </c>
    </row>
    <row r="7898" customFormat="false" ht="16" hidden="false" customHeight="false" outlineLevel="0" collapsed="false">
      <c r="A7898" s="0" t="n">
        <v>7912</v>
      </c>
      <c r="B7898" s="0" t="n">
        <v>0.0353892821031</v>
      </c>
    </row>
    <row r="7899" customFormat="false" ht="16" hidden="false" customHeight="false" outlineLevel="0" collapsed="false">
      <c r="A7899" s="0" t="n">
        <v>7913</v>
      </c>
      <c r="B7899" s="0" t="n">
        <v>0.0352584354859</v>
      </c>
    </row>
    <row r="7900" customFormat="false" ht="16" hidden="false" customHeight="false" outlineLevel="0" collapsed="false">
      <c r="A7900" s="0" t="n">
        <v>7914</v>
      </c>
      <c r="B7900" s="0" t="n">
        <v>0.0351276219358</v>
      </c>
    </row>
    <row r="7901" customFormat="false" ht="16" hidden="false" customHeight="false" outlineLevel="0" collapsed="false">
      <c r="A7901" s="0" t="n">
        <v>7915</v>
      </c>
      <c r="B7901" s="0" t="n">
        <v>0.0349968414403</v>
      </c>
    </row>
    <row r="7902" customFormat="false" ht="16" hidden="false" customHeight="false" outlineLevel="0" collapsed="false">
      <c r="A7902" s="0" t="n">
        <v>7916</v>
      </c>
      <c r="B7902" s="0" t="n">
        <v>0.0348660939869</v>
      </c>
    </row>
    <row r="7903" customFormat="false" ht="16" hidden="false" customHeight="false" outlineLevel="0" collapsed="false">
      <c r="A7903" s="0" t="n">
        <v>7917</v>
      </c>
      <c r="B7903" s="0" t="n">
        <v>0.034735379563</v>
      </c>
    </row>
    <row r="7904" customFormat="false" ht="16" hidden="false" customHeight="false" outlineLevel="0" collapsed="false">
      <c r="A7904" s="0" t="n">
        <v>7918</v>
      </c>
      <c r="B7904" s="0" t="n">
        <v>0.0346046981561</v>
      </c>
    </row>
    <row r="7905" customFormat="false" ht="16" hidden="false" customHeight="false" outlineLevel="0" collapsed="false">
      <c r="A7905" s="0" t="n">
        <v>7919</v>
      </c>
      <c r="B7905" s="0" t="n">
        <v>0.0344740497538</v>
      </c>
    </row>
    <row r="7906" customFormat="false" ht="16" hidden="false" customHeight="false" outlineLevel="0" collapsed="false">
      <c r="A7906" s="0" t="n">
        <v>7920</v>
      </c>
      <c r="B7906" s="0" t="n">
        <v>0.0343434343434</v>
      </c>
    </row>
    <row r="7907" customFormat="false" ht="16" hidden="false" customHeight="false" outlineLevel="0" collapsed="false">
      <c r="A7907" s="0" t="n">
        <v>7921</v>
      </c>
      <c r="B7907" s="0" t="n">
        <v>0.0342128519126</v>
      </c>
    </row>
    <row r="7908" customFormat="false" ht="16" hidden="false" customHeight="false" outlineLevel="0" collapsed="false">
      <c r="A7908" s="0" t="n">
        <v>7922</v>
      </c>
      <c r="B7908" s="0" t="n">
        <v>0.0340823024489</v>
      </c>
    </row>
    <row r="7909" customFormat="false" ht="16" hidden="false" customHeight="false" outlineLevel="0" collapsed="false">
      <c r="A7909" s="0" t="n">
        <v>7923</v>
      </c>
      <c r="B7909" s="0" t="n">
        <v>0.0339517859397</v>
      </c>
    </row>
    <row r="7910" customFormat="false" ht="16" hidden="false" customHeight="false" outlineLevel="0" collapsed="false">
      <c r="A7910" s="0" t="n">
        <v>7924</v>
      </c>
      <c r="B7910" s="0" t="n">
        <v>0.0338213023725</v>
      </c>
    </row>
    <row r="7911" customFormat="false" ht="16" hidden="false" customHeight="false" outlineLevel="0" collapsed="false">
      <c r="A7911" s="0" t="n">
        <v>7925</v>
      </c>
      <c r="B7911" s="0" t="n">
        <v>0.033690851735</v>
      </c>
    </row>
    <row r="7912" customFormat="false" ht="16" hidden="false" customHeight="false" outlineLevel="0" collapsed="false">
      <c r="A7912" s="0" t="n">
        <v>7926</v>
      </c>
      <c r="B7912" s="0" t="n">
        <v>0.0335604340146</v>
      </c>
    </row>
    <row r="7913" customFormat="false" ht="16" hidden="false" customHeight="false" outlineLevel="0" collapsed="false">
      <c r="A7913" s="0" t="n">
        <v>7927</v>
      </c>
      <c r="B7913" s="0" t="n">
        <v>0.0334300491989</v>
      </c>
    </row>
    <row r="7914" customFormat="false" ht="16" hidden="false" customHeight="false" outlineLevel="0" collapsed="false">
      <c r="A7914" s="0" t="n">
        <v>7928</v>
      </c>
      <c r="B7914" s="0" t="n">
        <v>0.0332996972755</v>
      </c>
    </row>
    <row r="7915" customFormat="false" ht="16" hidden="false" customHeight="false" outlineLevel="0" collapsed="false">
      <c r="A7915" s="0" t="n">
        <v>7929</v>
      </c>
      <c r="B7915" s="0" t="n">
        <v>0.0331693782318</v>
      </c>
    </row>
    <row r="7916" customFormat="false" ht="16" hidden="false" customHeight="false" outlineLevel="0" collapsed="false">
      <c r="A7916" s="0" t="n">
        <v>7930</v>
      </c>
      <c r="B7916" s="0" t="n">
        <v>0.0330390920555</v>
      </c>
    </row>
    <row r="7917" customFormat="false" ht="16" hidden="false" customHeight="false" outlineLevel="0" collapsed="false">
      <c r="A7917" s="0" t="n">
        <v>7931</v>
      </c>
      <c r="B7917" s="0" t="n">
        <v>0.0329088387341</v>
      </c>
    </row>
    <row r="7918" customFormat="false" ht="16" hidden="false" customHeight="false" outlineLevel="0" collapsed="false">
      <c r="A7918" s="0" t="n">
        <v>7932</v>
      </c>
      <c r="B7918" s="0" t="n">
        <v>0.0327786182552</v>
      </c>
    </row>
    <row r="7919" customFormat="false" ht="16" hidden="false" customHeight="false" outlineLevel="0" collapsed="false">
      <c r="A7919" s="0" t="n">
        <v>7933</v>
      </c>
      <c r="B7919" s="0" t="n">
        <v>0.0326484306063</v>
      </c>
    </row>
    <row r="7920" customFormat="false" ht="16" hidden="false" customHeight="false" outlineLevel="0" collapsed="false">
      <c r="A7920" s="0" t="n">
        <v>7934</v>
      </c>
      <c r="B7920" s="0" t="n">
        <v>0.0325182757751</v>
      </c>
    </row>
    <row r="7921" customFormat="false" ht="16" hidden="false" customHeight="false" outlineLevel="0" collapsed="false">
      <c r="A7921" s="0" t="n">
        <v>7935</v>
      </c>
      <c r="B7921" s="0" t="n">
        <v>0.0323881537492</v>
      </c>
    </row>
    <row r="7922" customFormat="false" ht="16" hidden="false" customHeight="false" outlineLevel="0" collapsed="false">
      <c r="A7922" s="0" t="n">
        <v>7936</v>
      </c>
      <c r="B7922" s="0" t="n">
        <v>0.0322580645161</v>
      </c>
    </row>
    <row r="7923" customFormat="false" ht="16" hidden="false" customHeight="false" outlineLevel="0" collapsed="false">
      <c r="A7923" s="0" t="n">
        <v>7937</v>
      </c>
      <c r="B7923" s="0" t="n">
        <v>0.0321280080635</v>
      </c>
    </row>
    <row r="7924" customFormat="false" ht="16" hidden="false" customHeight="false" outlineLevel="0" collapsed="false">
      <c r="A7924" s="0" t="n">
        <v>7938</v>
      </c>
      <c r="B7924" s="0" t="n">
        <v>0.0319979843789</v>
      </c>
    </row>
    <row r="7925" customFormat="false" ht="16" hidden="false" customHeight="false" outlineLevel="0" collapsed="false">
      <c r="A7925" s="0" t="n">
        <v>7939</v>
      </c>
      <c r="B7925" s="0" t="n">
        <v>0.0318679934501</v>
      </c>
    </row>
    <row r="7926" customFormat="false" ht="16" hidden="false" customHeight="false" outlineLevel="0" collapsed="false">
      <c r="A7926" s="0" t="n">
        <v>7940</v>
      </c>
      <c r="B7926" s="0" t="n">
        <v>0.0317380352645</v>
      </c>
    </row>
    <row r="7927" customFormat="false" ht="16" hidden="false" customHeight="false" outlineLevel="0" collapsed="false">
      <c r="A7927" s="0" t="n">
        <v>7941</v>
      </c>
      <c r="B7927" s="0" t="n">
        <v>0.0316081098098</v>
      </c>
    </row>
    <row r="7928" customFormat="false" ht="16" hidden="false" customHeight="false" outlineLevel="0" collapsed="false">
      <c r="A7928" s="0" t="n">
        <v>7942</v>
      </c>
      <c r="B7928" s="0" t="n">
        <v>0.0314782170738</v>
      </c>
    </row>
    <row r="7929" customFormat="false" ht="16" hidden="false" customHeight="false" outlineLevel="0" collapsed="false">
      <c r="A7929" s="0" t="n">
        <v>7943</v>
      </c>
      <c r="B7929" s="0" t="n">
        <v>0.0313483570439</v>
      </c>
    </row>
    <row r="7930" customFormat="false" ht="16" hidden="false" customHeight="false" outlineLevel="0" collapsed="false">
      <c r="A7930" s="0" t="n">
        <v>7944</v>
      </c>
      <c r="B7930" s="0" t="n">
        <v>0.031218529708</v>
      </c>
    </row>
    <row r="7931" customFormat="false" ht="16" hidden="false" customHeight="false" outlineLevel="0" collapsed="false">
      <c r="A7931" s="0" t="n">
        <v>7945</v>
      </c>
      <c r="B7931" s="0" t="n">
        <v>0.0310887350535</v>
      </c>
    </row>
    <row r="7932" customFormat="false" ht="16" hidden="false" customHeight="false" outlineLevel="0" collapsed="false">
      <c r="A7932" s="0" t="n">
        <v>7946</v>
      </c>
      <c r="B7932" s="0" t="n">
        <v>0.0309589730682</v>
      </c>
    </row>
    <row r="7933" customFormat="false" ht="16" hidden="false" customHeight="false" outlineLevel="0" collapsed="false">
      <c r="A7933" s="0" t="n">
        <v>7947</v>
      </c>
      <c r="B7933" s="0" t="n">
        <v>0.0308292437398</v>
      </c>
    </row>
    <row r="7934" customFormat="false" ht="16" hidden="false" customHeight="false" outlineLevel="0" collapsed="false">
      <c r="A7934" s="0" t="n">
        <v>7948</v>
      </c>
      <c r="B7934" s="0" t="n">
        <v>0.0306995470559</v>
      </c>
    </row>
    <row r="7935" customFormat="false" ht="16" hidden="false" customHeight="false" outlineLevel="0" collapsed="false">
      <c r="A7935" s="0" t="n">
        <v>7949</v>
      </c>
      <c r="B7935" s="0" t="n">
        <v>0.0305698830042</v>
      </c>
    </row>
    <row r="7936" customFormat="false" ht="16" hidden="false" customHeight="false" outlineLevel="0" collapsed="false">
      <c r="A7936" s="0" t="n">
        <v>7950</v>
      </c>
      <c r="B7936" s="0" t="n">
        <v>0.0304402515723</v>
      </c>
    </row>
    <row r="7937" customFormat="false" ht="16" hidden="false" customHeight="false" outlineLevel="0" collapsed="false">
      <c r="A7937" s="0" t="n">
        <v>7951</v>
      </c>
      <c r="B7937" s="0" t="n">
        <v>0.0303106527481</v>
      </c>
    </row>
    <row r="7938" customFormat="false" ht="16" hidden="false" customHeight="false" outlineLevel="0" collapsed="false">
      <c r="A7938" s="0" t="n">
        <v>7952</v>
      </c>
      <c r="B7938" s="0" t="n">
        <v>0.0301810865191</v>
      </c>
    </row>
    <row r="7939" customFormat="false" ht="16" hidden="false" customHeight="false" outlineLevel="0" collapsed="false">
      <c r="A7939" s="0" t="n">
        <v>7953</v>
      </c>
      <c r="B7939" s="0" t="n">
        <v>0.0300515528731</v>
      </c>
    </row>
    <row r="7940" customFormat="false" ht="16" hidden="false" customHeight="false" outlineLevel="0" collapsed="false">
      <c r="A7940" s="0" t="n">
        <v>7954</v>
      </c>
      <c r="B7940" s="0" t="n">
        <v>0.0299220517978</v>
      </c>
    </row>
    <row r="7941" customFormat="false" ht="16" hidden="false" customHeight="false" outlineLevel="0" collapsed="false">
      <c r="A7941" s="0" t="n">
        <v>7955</v>
      </c>
      <c r="B7941" s="0" t="n">
        <v>0.029792583281</v>
      </c>
    </row>
    <row r="7942" customFormat="false" ht="16" hidden="false" customHeight="false" outlineLevel="0" collapsed="false">
      <c r="A7942" s="0" t="n">
        <v>7956</v>
      </c>
      <c r="B7942" s="0" t="n">
        <v>0.0296631473102</v>
      </c>
    </row>
    <row r="7943" customFormat="false" ht="16" hidden="false" customHeight="false" outlineLevel="0" collapsed="false">
      <c r="A7943" s="0" t="n">
        <v>7957</v>
      </c>
      <c r="B7943" s="0" t="n">
        <v>0.0295337438733</v>
      </c>
    </row>
    <row r="7944" customFormat="false" ht="16" hidden="false" customHeight="false" outlineLevel="0" collapsed="false">
      <c r="A7944" s="0" t="n">
        <v>7958</v>
      </c>
      <c r="B7944" s="0" t="n">
        <v>0.029404372958</v>
      </c>
    </row>
    <row r="7945" customFormat="false" ht="16" hidden="false" customHeight="false" outlineLevel="0" collapsed="false">
      <c r="A7945" s="0" t="n">
        <v>7959</v>
      </c>
      <c r="B7945" s="0" t="n">
        <v>0.0292750345521</v>
      </c>
    </row>
    <row r="7946" customFormat="false" ht="16" hidden="false" customHeight="false" outlineLevel="0" collapsed="false">
      <c r="A7946" s="0" t="n">
        <v>7960</v>
      </c>
      <c r="B7946" s="0" t="n">
        <v>0.0291457286432</v>
      </c>
    </row>
    <row r="7947" customFormat="false" ht="16" hidden="false" customHeight="false" outlineLevel="0" collapsed="false">
      <c r="A7947" s="0" t="n">
        <v>7961</v>
      </c>
      <c r="B7947" s="0" t="n">
        <v>0.0290164552192</v>
      </c>
    </row>
    <row r="7948" customFormat="false" ht="16" hidden="false" customHeight="false" outlineLevel="0" collapsed="false">
      <c r="A7948" s="0" t="n">
        <v>7962</v>
      </c>
      <c r="B7948" s="0" t="n">
        <v>0.0288872142678</v>
      </c>
    </row>
    <row r="7949" customFormat="false" ht="16" hidden="false" customHeight="false" outlineLevel="0" collapsed="false">
      <c r="A7949" s="0" t="n">
        <v>7963</v>
      </c>
      <c r="B7949" s="0" t="n">
        <v>0.0287580057767</v>
      </c>
    </row>
    <row r="7950" customFormat="false" ht="16" hidden="false" customHeight="false" outlineLevel="0" collapsed="false">
      <c r="A7950" s="0" t="n">
        <v>7964</v>
      </c>
      <c r="B7950" s="0" t="n">
        <v>0.0286288297338</v>
      </c>
    </row>
    <row r="7951" customFormat="false" ht="16" hidden="false" customHeight="false" outlineLevel="0" collapsed="false">
      <c r="A7951" s="0" t="n">
        <v>7965</v>
      </c>
      <c r="B7951" s="0" t="n">
        <v>0.0284996861268</v>
      </c>
    </row>
    <row r="7952" customFormat="false" ht="16" hidden="false" customHeight="false" outlineLevel="0" collapsed="false">
      <c r="A7952" s="0" t="n">
        <v>7966</v>
      </c>
      <c r="B7952" s="0" t="n">
        <v>0.0283705749435</v>
      </c>
    </row>
    <row r="7953" customFormat="false" ht="16" hidden="false" customHeight="false" outlineLevel="0" collapsed="false">
      <c r="A7953" s="0" t="n">
        <v>7967</v>
      </c>
      <c r="B7953" s="0" t="n">
        <v>0.0282414961717</v>
      </c>
    </row>
    <row r="7954" customFormat="false" ht="16" hidden="false" customHeight="false" outlineLevel="0" collapsed="false">
      <c r="A7954" s="0" t="n">
        <v>7968</v>
      </c>
      <c r="B7954" s="0" t="n">
        <v>0.0281124497992</v>
      </c>
    </row>
    <row r="7955" customFormat="false" ht="16" hidden="false" customHeight="false" outlineLevel="0" collapsed="false">
      <c r="A7955" s="0" t="n">
        <v>7969</v>
      </c>
      <c r="B7955" s="0" t="n">
        <v>0.0279834358138</v>
      </c>
    </row>
    <row r="7956" customFormat="false" ht="16" hidden="false" customHeight="false" outlineLevel="0" collapsed="false">
      <c r="A7956" s="0" t="n">
        <v>7970</v>
      </c>
      <c r="B7956" s="0" t="n">
        <v>0.0278544542033</v>
      </c>
    </row>
    <row r="7957" customFormat="false" ht="16" hidden="false" customHeight="false" outlineLevel="0" collapsed="false">
      <c r="A7957" s="0" t="n">
        <v>7971</v>
      </c>
      <c r="B7957" s="0" t="n">
        <v>0.0277255049555</v>
      </c>
    </row>
    <row r="7958" customFormat="false" ht="16" hidden="false" customHeight="false" outlineLevel="0" collapsed="false">
      <c r="A7958" s="0" t="n">
        <v>7972</v>
      </c>
      <c r="B7958" s="0" t="n">
        <v>0.0275965880582</v>
      </c>
    </row>
    <row r="7959" customFormat="false" ht="16" hidden="false" customHeight="false" outlineLevel="0" collapsed="false">
      <c r="A7959" s="0" t="n">
        <v>7973</v>
      </c>
      <c r="B7959" s="0" t="n">
        <v>0.0274677034993</v>
      </c>
    </row>
    <row r="7960" customFormat="false" ht="16" hidden="false" customHeight="false" outlineLevel="0" collapsed="false">
      <c r="A7960" s="0" t="n">
        <v>7974</v>
      </c>
      <c r="B7960" s="0" t="n">
        <v>0.0273388512666</v>
      </c>
    </row>
    <row r="7961" customFormat="false" ht="16" hidden="false" customHeight="false" outlineLevel="0" collapsed="false">
      <c r="A7961" s="0" t="n">
        <v>7975</v>
      </c>
      <c r="B7961" s="0" t="n">
        <v>0.027210031348</v>
      </c>
    </row>
    <row r="7962" customFormat="false" ht="16" hidden="false" customHeight="false" outlineLevel="0" collapsed="false">
      <c r="A7962" s="0" t="n">
        <v>7976</v>
      </c>
      <c r="B7962" s="0" t="n">
        <v>0.0270812437312</v>
      </c>
    </row>
    <row r="7963" customFormat="false" ht="16" hidden="false" customHeight="false" outlineLevel="0" collapsed="false">
      <c r="A7963" s="0" t="n">
        <v>7977</v>
      </c>
      <c r="B7963" s="0" t="n">
        <v>0.0269524884042</v>
      </c>
    </row>
    <row r="7964" customFormat="false" ht="16" hidden="false" customHeight="false" outlineLevel="0" collapsed="false">
      <c r="A7964" s="0" t="n">
        <v>7978</v>
      </c>
      <c r="B7964" s="0" t="n">
        <v>0.0268237653547</v>
      </c>
    </row>
    <row r="7965" customFormat="false" ht="16" hidden="false" customHeight="false" outlineLevel="0" collapsed="false">
      <c r="A7965" s="0" t="n">
        <v>7979</v>
      </c>
      <c r="B7965" s="0" t="n">
        <v>0.0266950745707</v>
      </c>
    </row>
    <row r="7966" customFormat="false" ht="16" hidden="false" customHeight="false" outlineLevel="0" collapsed="false">
      <c r="A7966" s="0" t="n">
        <v>7980</v>
      </c>
      <c r="B7966" s="0" t="n">
        <v>0.0265664160401</v>
      </c>
    </row>
    <row r="7967" customFormat="false" ht="16" hidden="false" customHeight="false" outlineLevel="0" collapsed="false">
      <c r="A7967" s="0" t="n">
        <v>7981</v>
      </c>
      <c r="B7967" s="0" t="n">
        <v>0.0264377897507</v>
      </c>
    </row>
    <row r="7968" customFormat="false" ht="16" hidden="false" customHeight="false" outlineLevel="0" collapsed="false">
      <c r="A7968" s="0" t="n">
        <v>7982</v>
      </c>
      <c r="B7968" s="0" t="n">
        <v>0.0263091956903</v>
      </c>
    </row>
    <row r="7969" customFormat="false" ht="16" hidden="false" customHeight="false" outlineLevel="0" collapsed="false">
      <c r="A7969" s="0" t="n">
        <v>7983</v>
      </c>
      <c r="B7969" s="0" t="n">
        <v>0.0261806338469</v>
      </c>
    </row>
    <row r="7970" customFormat="false" ht="16" hidden="false" customHeight="false" outlineLevel="0" collapsed="false">
      <c r="A7970" s="0" t="n">
        <v>7984</v>
      </c>
      <c r="B7970" s="0" t="n">
        <v>0.0260521042084</v>
      </c>
    </row>
    <row r="7971" customFormat="false" ht="16" hidden="false" customHeight="false" outlineLevel="0" collapsed="false">
      <c r="A7971" s="0" t="n">
        <v>7985</v>
      </c>
      <c r="B7971" s="0" t="n">
        <v>0.0259236067627</v>
      </c>
    </row>
    <row r="7972" customFormat="false" ht="16" hidden="false" customHeight="false" outlineLevel="0" collapsed="false">
      <c r="A7972" s="0" t="n">
        <v>7986</v>
      </c>
      <c r="B7972" s="0" t="n">
        <v>0.0257951414976</v>
      </c>
    </row>
    <row r="7973" customFormat="false" ht="16" hidden="false" customHeight="false" outlineLevel="0" collapsed="false">
      <c r="A7973" s="0" t="n">
        <v>7987</v>
      </c>
      <c r="B7973" s="0" t="n">
        <v>0.0256667084012</v>
      </c>
    </row>
    <row r="7974" customFormat="false" ht="16" hidden="false" customHeight="false" outlineLevel="0" collapsed="false">
      <c r="A7974" s="0" t="n">
        <v>7988</v>
      </c>
      <c r="B7974" s="0" t="n">
        <v>0.0255383074612</v>
      </c>
    </row>
    <row r="7975" customFormat="false" ht="16" hidden="false" customHeight="false" outlineLevel="0" collapsed="false">
      <c r="A7975" s="0" t="n">
        <v>7989</v>
      </c>
      <c r="B7975" s="0" t="n">
        <v>0.0254099386657</v>
      </c>
    </row>
    <row r="7976" customFormat="false" ht="16" hidden="false" customHeight="false" outlineLevel="0" collapsed="false">
      <c r="A7976" s="0" t="n">
        <v>7990</v>
      </c>
      <c r="B7976" s="0" t="n">
        <v>0.0252816020025</v>
      </c>
    </row>
    <row r="7977" customFormat="false" ht="16" hidden="false" customHeight="false" outlineLevel="0" collapsed="false">
      <c r="A7977" s="0" t="n">
        <v>7991</v>
      </c>
      <c r="B7977" s="0" t="n">
        <v>0.0251532974596</v>
      </c>
    </row>
    <row r="7978" customFormat="false" ht="16" hidden="false" customHeight="false" outlineLevel="0" collapsed="false">
      <c r="A7978" s="0" t="n">
        <v>7992</v>
      </c>
      <c r="B7978" s="0" t="n">
        <v>0.025025025025</v>
      </c>
    </row>
    <row r="7979" customFormat="false" ht="16" hidden="false" customHeight="false" outlineLevel="0" collapsed="false">
      <c r="A7979" s="0" t="n">
        <v>7993</v>
      </c>
      <c r="B7979" s="0" t="n">
        <v>0.0248967846866</v>
      </c>
    </row>
    <row r="7980" customFormat="false" ht="16" hidden="false" customHeight="false" outlineLevel="0" collapsed="false">
      <c r="A7980" s="0" t="n">
        <v>7994</v>
      </c>
      <c r="B7980" s="0" t="n">
        <v>0.0247685764323</v>
      </c>
    </row>
    <row r="7981" customFormat="false" ht="16" hidden="false" customHeight="false" outlineLevel="0" collapsed="false">
      <c r="A7981" s="0" t="n">
        <v>7995</v>
      </c>
      <c r="B7981" s="0" t="n">
        <v>0.0246404002502</v>
      </c>
    </row>
    <row r="7982" customFormat="false" ht="16" hidden="false" customHeight="false" outlineLevel="0" collapsed="false">
      <c r="A7982" s="0" t="n">
        <v>7996</v>
      </c>
      <c r="B7982" s="0" t="n">
        <v>0.0245122561281</v>
      </c>
    </row>
    <row r="7983" customFormat="false" ht="16" hidden="false" customHeight="false" outlineLevel="0" collapsed="false">
      <c r="A7983" s="0" t="n">
        <v>7997</v>
      </c>
      <c r="B7983" s="0" t="n">
        <v>0.024384144054</v>
      </c>
    </row>
    <row r="7984" customFormat="false" ht="16" hidden="false" customHeight="false" outlineLevel="0" collapsed="false">
      <c r="A7984" s="0" t="n">
        <v>7998</v>
      </c>
      <c r="B7984" s="0" t="n">
        <v>0.024256064016</v>
      </c>
    </row>
    <row r="7985" customFormat="false" ht="16" hidden="false" customHeight="false" outlineLevel="0" collapsed="false">
      <c r="A7985" s="0" t="n">
        <v>7999</v>
      </c>
      <c r="B7985" s="0" t="n">
        <v>0.024128016002</v>
      </c>
    </row>
    <row r="7986" customFormat="false" ht="16" hidden="false" customHeight="false" outlineLevel="0" collapsed="false">
      <c r="A7986" s="0" t="n">
        <v>8000</v>
      </c>
      <c r="B7986" s="0" t="n">
        <v>0.024</v>
      </c>
    </row>
    <row r="7987" customFormat="false" ht="16" hidden="false" customHeight="false" outlineLevel="0" collapsed="false">
      <c r="A7987" s="0" t="n">
        <v>8001</v>
      </c>
      <c r="B7987" s="0" t="n">
        <v>0.023872015998</v>
      </c>
    </row>
    <row r="7988" customFormat="false" ht="16" hidden="false" customHeight="false" outlineLevel="0" collapsed="false">
      <c r="A7988" s="0" t="n">
        <v>8002</v>
      </c>
      <c r="B7988" s="0" t="n">
        <v>0.023744063984</v>
      </c>
    </row>
    <row r="7989" customFormat="false" ht="16" hidden="false" customHeight="false" outlineLevel="0" collapsed="false">
      <c r="A7989" s="0" t="n">
        <v>8003</v>
      </c>
      <c r="B7989" s="0" t="n">
        <v>0.023616143946</v>
      </c>
    </row>
    <row r="7990" customFormat="false" ht="16" hidden="false" customHeight="false" outlineLevel="0" collapsed="false">
      <c r="A7990" s="0" t="n">
        <v>8004</v>
      </c>
      <c r="B7990" s="0" t="n">
        <v>0.0234882558721</v>
      </c>
    </row>
    <row r="7991" customFormat="false" ht="16" hidden="false" customHeight="false" outlineLevel="0" collapsed="false">
      <c r="A7991" s="0" t="n">
        <v>8005</v>
      </c>
      <c r="B7991" s="0" t="n">
        <v>0.0233603997502</v>
      </c>
    </row>
    <row r="7992" customFormat="false" ht="16" hidden="false" customHeight="false" outlineLevel="0" collapsed="false">
      <c r="A7992" s="0" t="n">
        <v>8006</v>
      </c>
      <c r="B7992" s="0" t="n">
        <v>0.0232325755683</v>
      </c>
    </row>
    <row r="7993" customFormat="false" ht="16" hidden="false" customHeight="false" outlineLevel="0" collapsed="false">
      <c r="A7993" s="0" t="n">
        <v>8007</v>
      </c>
      <c r="B7993" s="0" t="n">
        <v>0.0231047833146</v>
      </c>
    </row>
    <row r="7994" customFormat="false" ht="16" hidden="false" customHeight="false" outlineLevel="0" collapsed="false">
      <c r="A7994" s="0" t="n">
        <v>8008</v>
      </c>
      <c r="B7994" s="0" t="n">
        <v>0.022977022977</v>
      </c>
    </row>
    <row r="7995" customFormat="false" ht="16" hidden="false" customHeight="false" outlineLevel="0" collapsed="false">
      <c r="A7995" s="0" t="n">
        <v>8009</v>
      </c>
      <c r="B7995" s="0" t="n">
        <v>0.0228492945436</v>
      </c>
    </row>
    <row r="7996" customFormat="false" ht="16" hidden="false" customHeight="false" outlineLevel="0" collapsed="false">
      <c r="A7996" s="0" t="n">
        <v>8010</v>
      </c>
      <c r="B7996" s="0" t="n">
        <v>0.0227215980025</v>
      </c>
    </row>
    <row r="7997" customFormat="false" ht="16" hidden="false" customHeight="false" outlineLevel="0" collapsed="false">
      <c r="A7997" s="0" t="n">
        <v>8011</v>
      </c>
      <c r="B7997" s="0" t="n">
        <v>0.0225939333417</v>
      </c>
    </row>
    <row r="7998" customFormat="false" ht="16" hidden="false" customHeight="false" outlineLevel="0" collapsed="false">
      <c r="A7998" s="0" t="n">
        <v>8012</v>
      </c>
      <c r="B7998" s="0" t="n">
        <v>0.0224663005492</v>
      </c>
    </row>
    <row r="7999" customFormat="false" ht="16" hidden="false" customHeight="false" outlineLevel="0" collapsed="false">
      <c r="A7999" s="0" t="n">
        <v>8013</v>
      </c>
      <c r="B7999" s="0" t="n">
        <v>0.0223386996131</v>
      </c>
    </row>
    <row r="8000" customFormat="false" ht="16" hidden="false" customHeight="false" outlineLevel="0" collapsed="false">
      <c r="A8000" s="0" t="n">
        <v>8014</v>
      </c>
      <c r="B8000" s="0" t="n">
        <v>0.0222111305216</v>
      </c>
    </row>
    <row r="8001" customFormat="false" ht="16" hidden="false" customHeight="false" outlineLevel="0" collapsed="false">
      <c r="A8001" s="0" t="n">
        <v>8015</v>
      </c>
      <c r="B8001" s="0" t="n">
        <v>0.0220835932626</v>
      </c>
    </row>
    <row r="8002" customFormat="false" ht="16" hidden="false" customHeight="false" outlineLevel="0" collapsed="false">
      <c r="A8002" s="0" t="n">
        <v>8016</v>
      </c>
      <c r="B8002" s="0" t="n">
        <v>0.0219560878244</v>
      </c>
    </row>
    <row r="8003" customFormat="false" ht="16" hidden="false" customHeight="false" outlineLevel="0" collapsed="false">
      <c r="A8003" s="0" t="n">
        <v>8017</v>
      </c>
      <c r="B8003" s="0" t="n">
        <v>0.0218286141948</v>
      </c>
    </row>
    <row r="8004" customFormat="false" ht="16" hidden="false" customHeight="false" outlineLevel="0" collapsed="false">
      <c r="A8004" s="0" t="n">
        <v>8018</v>
      </c>
      <c r="B8004" s="0" t="n">
        <v>0.0217011723622</v>
      </c>
    </row>
    <row r="8005" customFormat="false" ht="16" hidden="false" customHeight="false" outlineLevel="0" collapsed="false">
      <c r="A8005" s="0" t="n">
        <v>8019</v>
      </c>
      <c r="B8005" s="0" t="n">
        <v>0.0215737623145</v>
      </c>
    </row>
    <row r="8006" customFormat="false" ht="16" hidden="false" customHeight="false" outlineLevel="0" collapsed="false">
      <c r="A8006" s="0" t="n">
        <v>8020</v>
      </c>
      <c r="B8006" s="0" t="n">
        <v>0.0214463840399</v>
      </c>
    </row>
    <row r="8007" customFormat="false" ht="16" hidden="false" customHeight="false" outlineLevel="0" collapsed="false">
      <c r="A8007" s="0" t="n">
        <v>8021</v>
      </c>
      <c r="B8007" s="0" t="n">
        <v>0.0213190375265</v>
      </c>
    </row>
    <row r="8008" customFormat="false" ht="16" hidden="false" customHeight="false" outlineLevel="0" collapsed="false">
      <c r="A8008" s="0" t="n">
        <v>8022</v>
      </c>
      <c r="B8008" s="0" t="n">
        <v>0.0211917227624</v>
      </c>
    </row>
    <row r="8009" customFormat="false" ht="16" hidden="false" customHeight="false" outlineLevel="0" collapsed="false">
      <c r="A8009" s="0" t="n">
        <v>8023</v>
      </c>
      <c r="B8009" s="0" t="n">
        <v>0.0210644397358</v>
      </c>
    </row>
    <row r="8010" customFormat="false" ht="16" hidden="false" customHeight="false" outlineLevel="0" collapsed="false">
      <c r="A8010" s="0" t="n">
        <v>8024</v>
      </c>
      <c r="B8010" s="0" t="n">
        <v>0.0209371884347</v>
      </c>
    </row>
    <row r="8011" customFormat="false" ht="16" hidden="false" customHeight="false" outlineLevel="0" collapsed="false">
      <c r="A8011" s="0" t="n">
        <v>8025</v>
      </c>
      <c r="B8011" s="0" t="n">
        <v>0.0208099688474</v>
      </c>
    </row>
    <row r="8012" customFormat="false" ht="16" hidden="false" customHeight="false" outlineLevel="0" collapsed="false">
      <c r="A8012" s="0" t="n">
        <v>8026</v>
      </c>
      <c r="B8012" s="0" t="n">
        <v>0.0206827809619</v>
      </c>
    </row>
    <row r="8013" customFormat="false" ht="16" hidden="false" customHeight="false" outlineLevel="0" collapsed="false">
      <c r="A8013" s="0" t="n">
        <v>8027</v>
      </c>
      <c r="B8013" s="0" t="n">
        <v>0.0205556247664</v>
      </c>
    </row>
    <row r="8014" customFormat="false" ht="16" hidden="false" customHeight="false" outlineLevel="0" collapsed="false">
      <c r="A8014" s="0" t="n">
        <v>8028</v>
      </c>
      <c r="B8014" s="0" t="n">
        <v>0.0204285002491</v>
      </c>
    </row>
    <row r="8015" customFormat="false" ht="16" hidden="false" customHeight="false" outlineLevel="0" collapsed="false">
      <c r="A8015" s="0" t="n">
        <v>8029</v>
      </c>
      <c r="B8015" s="0" t="n">
        <v>0.0203014073982</v>
      </c>
    </row>
    <row r="8016" customFormat="false" ht="16" hidden="false" customHeight="false" outlineLevel="0" collapsed="false">
      <c r="A8016" s="0" t="n">
        <v>8030</v>
      </c>
      <c r="B8016" s="0" t="n">
        <v>0.0201743462017</v>
      </c>
    </row>
    <row r="8017" customFormat="false" ht="16" hidden="false" customHeight="false" outlineLevel="0" collapsed="false">
      <c r="A8017" s="0" t="n">
        <v>8031</v>
      </c>
      <c r="B8017" s="0" t="n">
        <v>0.020047316648</v>
      </c>
    </row>
    <row r="8018" customFormat="false" ht="16" hidden="false" customHeight="false" outlineLevel="0" collapsed="false">
      <c r="A8018" s="0" t="n">
        <v>8032</v>
      </c>
      <c r="B8018" s="0" t="n">
        <v>0.0199203187251</v>
      </c>
    </row>
    <row r="8019" customFormat="false" ht="16" hidden="false" customHeight="false" outlineLevel="0" collapsed="false">
      <c r="A8019" s="0" t="n">
        <v>8033</v>
      </c>
      <c r="B8019" s="0" t="n">
        <v>0.0197933524213</v>
      </c>
    </row>
    <row r="8020" customFormat="false" ht="16" hidden="false" customHeight="false" outlineLevel="0" collapsed="false">
      <c r="A8020" s="0" t="n">
        <v>8034</v>
      </c>
      <c r="B8020" s="0" t="n">
        <v>0.0196664177247</v>
      </c>
    </row>
    <row r="8021" customFormat="false" ht="16" hidden="false" customHeight="false" outlineLevel="0" collapsed="false">
      <c r="A8021" s="0" t="n">
        <v>8035</v>
      </c>
      <c r="B8021" s="0" t="n">
        <v>0.0195395146235</v>
      </c>
    </row>
    <row r="8022" customFormat="false" ht="16" hidden="false" customHeight="false" outlineLevel="0" collapsed="false">
      <c r="A8022" s="0" t="n">
        <v>8036</v>
      </c>
      <c r="B8022" s="0" t="n">
        <v>0.019412643106</v>
      </c>
    </row>
    <row r="8023" customFormat="false" ht="16" hidden="false" customHeight="false" outlineLevel="0" collapsed="false">
      <c r="A8023" s="0" t="n">
        <v>8037</v>
      </c>
      <c r="B8023" s="0" t="n">
        <v>0.0192858031604</v>
      </c>
    </row>
    <row r="8024" customFormat="false" ht="16" hidden="false" customHeight="false" outlineLevel="0" collapsed="false">
      <c r="A8024" s="0" t="n">
        <v>8038</v>
      </c>
      <c r="B8024" s="0" t="n">
        <v>0.0191589947748</v>
      </c>
    </row>
    <row r="8025" customFormat="false" ht="16" hidden="false" customHeight="false" outlineLevel="0" collapsed="false">
      <c r="A8025" s="0" t="n">
        <v>8039</v>
      </c>
      <c r="B8025" s="0" t="n">
        <v>0.0190322179376</v>
      </c>
    </row>
    <row r="8026" customFormat="false" ht="16" hidden="false" customHeight="false" outlineLevel="0" collapsed="false">
      <c r="A8026" s="0" t="n">
        <v>8040</v>
      </c>
      <c r="B8026" s="0" t="n">
        <v>0.0189054726368</v>
      </c>
    </row>
    <row r="8027" customFormat="false" ht="16" hidden="false" customHeight="false" outlineLevel="0" collapsed="false">
      <c r="A8027" s="0" t="n">
        <v>8041</v>
      </c>
      <c r="B8027" s="0" t="n">
        <v>0.0187787588608</v>
      </c>
    </row>
    <row r="8028" customFormat="false" ht="16" hidden="false" customHeight="false" outlineLevel="0" collapsed="false">
      <c r="A8028" s="0" t="n">
        <v>8042</v>
      </c>
      <c r="B8028" s="0" t="n">
        <v>0.0186520765979</v>
      </c>
    </row>
    <row r="8029" customFormat="false" ht="16" hidden="false" customHeight="false" outlineLevel="0" collapsed="false">
      <c r="A8029" s="0" t="n">
        <v>8043</v>
      </c>
      <c r="B8029" s="0" t="n">
        <v>0.0185254258361</v>
      </c>
    </row>
    <row r="8030" customFormat="false" ht="16" hidden="false" customHeight="false" outlineLevel="0" collapsed="false">
      <c r="A8030" s="0" t="n">
        <v>8044</v>
      </c>
      <c r="B8030" s="0" t="n">
        <v>0.0183988065639</v>
      </c>
    </row>
    <row r="8031" customFormat="false" ht="16" hidden="false" customHeight="false" outlineLevel="0" collapsed="false">
      <c r="A8031" s="0" t="n">
        <v>8045</v>
      </c>
      <c r="B8031" s="0" t="n">
        <v>0.0182722187694</v>
      </c>
    </row>
    <row r="8032" customFormat="false" ht="16" hidden="false" customHeight="false" outlineLevel="0" collapsed="false">
      <c r="A8032" s="0" t="n">
        <v>8046</v>
      </c>
      <c r="B8032" s="0" t="n">
        <v>0.018145662441</v>
      </c>
    </row>
    <row r="8033" customFormat="false" ht="16" hidden="false" customHeight="false" outlineLevel="0" collapsed="false">
      <c r="A8033" s="0" t="n">
        <v>8047</v>
      </c>
      <c r="B8033" s="0" t="n">
        <v>0.0180191375668</v>
      </c>
    </row>
    <row r="8034" customFormat="false" ht="16" hidden="false" customHeight="false" outlineLevel="0" collapsed="false">
      <c r="A8034" s="0" t="n">
        <v>8048</v>
      </c>
      <c r="B8034" s="0" t="n">
        <v>0.0178926441352</v>
      </c>
    </row>
    <row r="8035" customFormat="false" ht="16" hidden="false" customHeight="false" outlineLevel="0" collapsed="false">
      <c r="A8035" s="0" t="n">
        <v>8049</v>
      </c>
      <c r="B8035" s="0" t="n">
        <v>0.0177661821344</v>
      </c>
    </row>
    <row r="8036" customFormat="false" ht="16" hidden="false" customHeight="false" outlineLevel="0" collapsed="false">
      <c r="A8036" s="0" t="n">
        <v>8050</v>
      </c>
      <c r="B8036" s="0" t="n">
        <v>0.0176397515528</v>
      </c>
    </row>
    <row r="8037" customFormat="false" ht="16" hidden="false" customHeight="false" outlineLevel="0" collapsed="false">
      <c r="A8037" s="0" t="n">
        <v>8051</v>
      </c>
      <c r="B8037" s="0" t="n">
        <v>0.0175133523786</v>
      </c>
    </row>
    <row r="8038" customFormat="false" ht="16" hidden="false" customHeight="false" outlineLevel="0" collapsed="false">
      <c r="A8038" s="0" t="n">
        <v>8052</v>
      </c>
      <c r="B8038" s="0" t="n">
        <v>0.0173869846001</v>
      </c>
    </row>
    <row r="8039" customFormat="false" ht="16" hidden="false" customHeight="false" outlineLevel="0" collapsed="false">
      <c r="A8039" s="0" t="n">
        <v>8053</v>
      </c>
      <c r="B8039" s="0" t="n">
        <v>0.0172606482056</v>
      </c>
    </row>
    <row r="8040" customFormat="false" ht="16" hidden="false" customHeight="false" outlineLevel="0" collapsed="false">
      <c r="A8040" s="0" t="n">
        <v>8054</v>
      </c>
      <c r="B8040" s="0" t="n">
        <v>0.0171343431835</v>
      </c>
    </row>
    <row r="8041" customFormat="false" ht="16" hidden="false" customHeight="false" outlineLevel="0" collapsed="false">
      <c r="A8041" s="0" t="n">
        <v>8055</v>
      </c>
      <c r="B8041" s="0" t="n">
        <v>0.017008069522</v>
      </c>
    </row>
    <row r="8042" customFormat="false" ht="16" hidden="false" customHeight="false" outlineLevel="0" collapsed="false">
      <c r="A8042" s="0" t="n">
        <v>8056</v>
      </c>
      <c r="B8042" s="0" t="n">
        <v>0.0168818272095</v>
      </c>
    </row>
    <row r="8043" customFormat="false" ht="16" hidden="false" customHeight="false" outlineLevel="0" collapsed="false">
      <c r="A8043" s="0" t="n">
        <v>8057</v>
      </c>
      <c r="B8043" s="0" t="n">
        <v>0.0167556162343</v>
      </c>
    </row>
    <row r="8044" customFormat="false" ht="16" hidden="false" customHeight="false" outlineLevel="0" collapsed="false">
      <c r="A8044" s="0" t="n">
        <v>8058</v>
      </c>
      <c r="B8044" s="0" t="n">
        <v>0.0166294365848</v>
      </c>
    </row>
    <row r="8045" customFormat="false" ht="16" hidden="false" customHeight="false" outlineLevel="0" collapsed="false">
      <c r="A8045" s="0" t="n">
        <v>8059</v>
      </c>
      <c r="B8045" s="0" t="n">
        <v>0.0165032882492</v>
      </c>
    </row>
    <row r="8046" customFormat="false" ht="16" hidden="false" customHeight="false" outlineLevel="0" collapsed="false">
      <c r="A8046" s="0" t="n">
        <v>8060</v>
      </c>
      <c r="B8046" s="0" t="n">
        <v>0.0163771712159</v>
      </c>
    </row>
    <row r="8047" customFormat="false" ht="16" hidden="false" customHeight="false" outlineLevel="0" collapsed="false">
      <c r="A8047" s="0" t="n">
        <v>8061</v>
      </c>
      <c r="B8047" s="0" t="n">
        <v>0.0162510854733</v>
      </c>
    </row>
    <row r="8048" customFormat="false" ht="16" hidden="false" customHeight="false" outlineLevel="0" collapsed="false">
      <c r="A8048" s="0" t="n">
        <v>8062</v>
      </c>
      <c r="B8048" s="0" t="n">
        <v>0.0161250310097</v>
      </c>
    </row>
    <row r="8049" customFormat="false" ht="16" hidden="false" customHeight="false" outlineLevel="0" collapsed="false">
      <c r="A8049" s="0" t="n">
        <v>8063</v>
      </c>
      <c r="B8049" s="0" t="n">
        <v>0.0159990078135</v>
      </c>
    </row>
    <row r="8050" customFormat="false" ht="16" hidden="false" customHeight="false" outlineLevel="0" collapsed="false">
      <c r="A8050" s="0" t="n">
        <v>8064</v>
      </c>
      <c r="B8050" s="0" t="n">
        <v>0.015873015873</v>
      </c>
    </row>
    <row r="8051" customFormat="false" ht="16" hidden="false" customHeight="false" outlineLevel="0" collapsed="false">
      <c r="A8051" s="0" t="n">
        <v>8065</v>
      </c>
      <c r="B8051" s="0" t="n">
        <v>0.0157470551767</v>
      </c>
    </row>
    <row r="8052" customFormat="false" ht="16" hidden="false" customHeight="false" outlineLevel="0" collapsed="false">
      <c r="A8052" s="0" t="n">
        <v>8066</v>
      </c>
      <c r="B8052" s="0" t="n">
        <v>0.0156211257129</v>
      </c>
    </row>
    <row r="8053" customFormat="false" ht="16" hidden="false" customHeight="false" outlineLevel="0" collapsed="false">
      <c r="A8053" s="0" t="n">
        <v>8067</v>
      </c>
      <c r="B8053" s="0" t="n">
        <v>0.0154952274699</v>
      </c>
    </row>
    <row r="8054" customFormat="false" ht="16" hidden="false" customHeight="false" outlineLevel="0" collapsed="false">
      <c r="A8054" s="0" t="n">
        <v>8068</v>
      </c>
      <c r="B8054" s="0" t="n">
        <v>0.0153693604363</v>
      </c>
    </row>
    <row r="8055" customFormat="false" ht="16" hidden="false" customHeight="false" outlineLevel="0" collapsed="false">
      <c r="A8055" s="0" t="n">
        <v>8069</v>
      </c>
      <c r="B8055" s="0" t="n">
        <v>0.0152435246003</v>
      </c>
    </row>
    <row r="8056" customFormat="false" ht="16" hidden="false" customHeight="false" outlineLevel="0" collapsed="false">
      <c r="A8056" s="0" t="n">
        <v>8070</v>
      </c>
      <c r="B8056" s="0" t="n">
        <v>0.0151177199504</v>
      </c>
    </row>
    <row r="8057" customFormat="false" ht="16" hidden="false" customHeight="false" outlineLevel="0" collapsed="false">
      <c r="A8057" s="0" t="n">
        <v>8071</v>
      </c>
      <c r="B8057" s="0" t="n">
        <v>0.014991946475</v>
      </c>
    </row>
    <row r="8058" customFormat="false" ht="16" hidden="false" customHeight="false" outlineLevel="0" collapsed="false">
      <c r="A8058" s="0" t="n">
        <v>8072</v>
      </c>
      <c r="B8058" s="0" t="n">
        <v>0.0148662041625</v>
      </c>
    </row>
    <row r="8059" customFormat="false" ht="16" hidden="false" customHeight="false" outlineLevel="0" collapsed="false">
      <c r="A8059" s="0" t="n">
        <v>8073</v>
      </c>
      <c r="B8059" s="0" t="n">
        <v>0.0147404930014</v>
      </c>
    </row>
    <row r="8060" customFormat="false" ht="16" hidden="false" customHeight="false" outlineLevel="0" collapsed="false">
      <c r="A8060" s="0" t="n">
        <v>8074</v>
      </c>
      <c r="B8060" s="0" t="n">
        <v>0.0146148129799</v>
      </c>
    </row>
    <row r="8061" customFormat="false" ht="16" hidden="false" customHeight="false" outlineLevel="0" collapsed="false">
      <c r="A8061" s="0" t="n">
        <v>8075</v>
      </c>
      <c r="B8061" s="0" t="n">
        <v>0.0144891640867</v>
      </c>
    </row>
    <row r="8062" customFormat="false" ht="16" hidden="false" customHeight="false" outlineLevel="0" collapsed="false">
      <c r="A8062" s="0" t="n">
        <v>8076</v>
      </c>
      <c r="B8062" s="0" t="n">
        <v>0.0143635463101</v>
      </c>
    </row>
    <row r="8063" customFormat="false" ht="16" hidden="false" customHeight="false" outlineLevel="0" collapsed="false">
      <c r="A8063" s="0" t="n">
        <v>8077</v>
      </c>
      <c r="B8063" s="0" t="n">
        <v>0.0142379596385</v>
      </c>
    </row>
    <row r="8064" customFormat="false" ht="16" hidden="false" customHeight="false" outlineLevel="0" collapsed="false">
      <c r="A8064" s="0" t="n">
        <v>8078</v>
      </c>
      <c r="B8064" s="0" t="n">
        <v>0.0141124040604</v>
      </c>
    </row>
    <row r="8065" customFormat="false" ht="16" hidden="false" customHeight="false" outlineLevel="0" collapsed="false">
      <c r="A8065" s="0" t="n">
        <v>8079</v>
      </c>
      <c r="B8065" s="0" t="n">
        <v>0.0139868795643</v>
      </c>
    </row>
    <row r="8066" customFormat="false" ht="16" hidden="false" customHeight="false" outlineLevel="0" collapsed="false">
      <c r="A8066" s="0" t="n">
        <v>8080</v>
      </c>
      <c r="B8066" s="0" t="n">
        <v>0.0138613861386</v>
      </c>
    </row>
    <row r="8067" customFormat="false" ht="16" hidden="false" customHeight="false" outlineLevel="0" collapsed="false">
      <c r="A8067" s="0" t="n">
        <v>8081</v>
      </c>
      <c r="B8067" s="0" t="n">
        <v>0.0137359237718</v>
      </c>
    </row>
    <row r="8068" customFormat="false" ht="16" hidden="false" customHeight="false" outlineLevel="0" collapsed="false">
      <c r="A8068" s="0" t="n">
        <v>8082</v>
      </c>
      <c r="B8068" s="0" t="n">
        <v>0.0136104924524</v>
      </c>
    </row>
    <row r="8069" customFormat="false" ht="16" hidden="false" customHeight="false" outlineLevel="0" collapsed="false">
      <c r="A8069" s="0" t="n">
        <v>8083</v>
      </c>
      <c r="B8069" s="0" t="n">
        <v>0.0134850921687</v>
      </c>
    </row>
    <row r="8070" customFormat="false" ht="16" hidden="false" customHeight="false" outlineLevel="0" collapsed="false">
      <c r="A8070" s="0" t="n">
        <v>8084</v>
      </c>
      <c r="B8070" s="0" t="n">
        <v>0.0133597229095</v>
      </c>
    </row>
    <row r="8071" customFormat="false" ht="16" hidden="false" customHeight="false" outlineLevel="0" collapsed="false">
      <c r="A8071" s="0" t="n">
        <v>8085</v>
      </c>
      <c r="B8071" s="0" t="n">
        <v>0.013234384663</v>
      </c>
    </row>
    <row r="8072" customFormat="false" ht="16" hidden="false" customHeight="false" outlineLevel="0" collapsed="false">
      <c r="A8072" s="0" t="n">
        <v>8086</v>
      </c>
      <c r="B8072" s="0" t="n">
        <v>0.0131090774178</v>
      </c>
    </row>
    <row r="8073" customFormat="false" ht="16" hidden="false" customHeight="false" outlineLevel="0" collapsed="false">
      <c r="A8073" s="0" t="n">
        <v>8087</v>
      </c>
      <c r="B8073" s="0" t="n">
        <v>0.0129838011624</v>
      </c>
    </row>
    <row r="8074" customFormat="false" ht="16" hidden="false" customHeight="false" outlineLevel="0" collapsed="false">
      <c r="A8074" s="0" t="n">
        <v>8088</v>
      </c>
      <c r="B8074" s="0" t="n">
        <v>0.0128585558853</v>
      </c>
    </row>
    <row r="8075" customFormat="false" ht="16" hidden="false" customHeight="false" outlineLevel="0" collapsed="false">
      <c r="A8075" s="0" t="n">
        <v>8089</v>
      </c>
      <c r="B8075" s="0" t="n">
        <v>0.012733341575</v>
      </c>
    </row>
    <row r="8076" customFormat="false" ht="16" hidden="false" customHeight="false" outlineLevel="0" collapsed="false">
      <c r="A8076" s="0" t="n">
        <v>8090</v>
      </c>
      <c r="B8076" s="0" t="n">
        <v>0.01260815822</v>
      </c>
    </row>
    <row r="8077" customFormat="false" ht="16" hidden="false" customHeight="false" outlineLevel="0" collapsed="false">
      <c r="A8077" s="0" t="n">
        <v>8091</v>
      </c>
      <c r="B8077" s="0" t="n">
        <v>0.0124830058089</v>
      </c>
    </row>
    <row r="8078" customFormat="false" ht="16" hidden="false" customHeight="false" outlineLevel="0" collapsed="false">
      <c r="A8078" s="0" t="n">
        <v>8092</v>
      </c>
      <c r="B8078" s="0" t="n">
        <v>0.0123578843302</v>
      </c>
    </row>
    <row r="8079" customFormat="false" ht="16" hidden="false" customHeight="false" outlineLevel="0" collapsed="false">
      <c r="A8079" s="0" t="n">
        <v>8093</v>
      </c>
      <c r="B8079" s="0" t="n">
        <v>0.0122327937724</v>
      </c>
    </row>
    <row r="8080" customFormat="false" ht="16" hidden="false" customHeight="false" outlineLevel="0" collapsed="false">
      <c r="A8080" s="0" t="n">
        <v>8094</v>
      </c>
      <c r="B8080" s="0" t="n">
        <v>0.012107734124</v>
      </c>
    </row>
    <row r="8081" customFormat="false" ht="16" hidden="false" customHeight="false" outlineLevel="0" collapsed="false">
      <c r="A8081" s="0" t="n">
        <v>8095</v>
      </c>
      <c r="B8081" s="0" t="n">
        <v>0.0119827053737</v>
      </c>
    </row>
    <row r="8082" customFormat="false" ht="16" hidden="false" customHeight="false" outlineLevel="0" collapsed="false">
      <c r="A8082" s="0" t="n">
        <v>8096</v>
      </c>
      <c r="B8082" s="0" t="n">
        <v>0.0118577075099</v>
      </c>
    </row>
    <row r="8083" customFormat="false" ht="16" hidden="false" customHeight="false" outlineLevel="0" collapsed="false">
      <c r="A8083" s="0" t="n">
        <v>8097</v>
      </c>
      <c r="B8083" s="0" t="n">
        <v>0.0117327405212</v>
      </c>
    </row>
    <row r="8084" customFormat="false" ht="16" hidden="false" customHeight="false" outlineLevel="0" collapsed="false">
      <c r="A8084" s="0" t="n">
        <v>8098</v>
      </c>
      <c r="B8084" s="0" t="n">
        <v>0.0116078043961</v>
      </c>
    </row>
    <row r="8085" customFormat="false" ht="16" hidden="false" customHeight="false" outlineLevel="0" collapsed="false">
      <c r="A8085" s="0" t="n">
        <v>8099</v>
      </c>
      <c r="B8085" s="0" t="n">
        <v>0.0114828991233</v>
      </c>
    </row>
    <row r="8086" customFormat="false" ht="16" hidden="false" customHeight="false" outlineLevel="0" collapsed="false">
      <c r="A8086" s="0" t="n">
        <v>8100</v>
      </c>
      <c r="B8086" s="0" t="n">
        <v>0.0113580246914</v>
      </c>
    </row>
    <row r="8087" customFormat="false" ht="16" hidden="false" customHeight="false" outlineLevel="0" collapsed="false">
      <c r="A8087" s="0" t="n">
        <v>8101</v>
      </c>
      <c r="B8087" s="0" t="n">
        <v>0.0112331810888</v>
      </c>
    </row>
    <row r="8088" customFormat="false" ht="16" hidden="false" customHeight="false" outlineLevel="0" collapsed="false">
      <c r="A8088" s="0" t="n">
        <v>8102</v>
      </c>
      <c r="B8088" s="0" t="n">
        <v>0.0111083683041</v>
      </c>
    </row>
    <row r="8089" customFormat="false" ht="16" hidden="false" customHeight="false" outlineLevel="0" collapsed="false">
      <c r="A8089" s="0" t="n">
        <v>8103</v>
      </c>
      <c r="B8089" s="0" t="n">
        <v>0.0109835863261</v>
      </c>
    </row>
    <row r="8090" customFormat="false" ht="16" hidden="false" customHeight="false" outlineLevel="0" collapsed="false">
      <c r="A8090" s="0" t="n">
        <v>8104</v>
      </c>
      <c r="B8090" s="0" t="n">
        <v>0.0108588351431</v>
      </c>
    </row>
    <row r="8091" customFormat="false" ht="16" hidden="false" customHeight="false" outlineLevel="0" collapsed="false">
      <c r="A8091" s="0" t="n">
        <v>8105</v>
      </c>
      <c r="B8091" s="0" t="n">
        <v>0.010734114744</v>
      </c>
    </row>
    <row r="8092" customFormat="false" ht="16" hidden="false" customHeight="false" outlineLevel="0" collapsed="false">
      <c r="A8092" s="0" t="n">
        <v>8106</v>
      </c>
      <c r="B8092" s="0" t="n">
        <v>0.0106094251172</v>
      </c>
    </row>
    <row r="8093" customFormat="false" ht="16" hidden="false" customHeight="false" outlineLevel="0" collapsed="false">
      <c r="A8093" s="0" t="n">
        <v>8107</v>
      </c>
      <c r="B8093" s="0" t="n">
        <v>0.0104847662514</v>
      </c>
    </row>
    <row r="8094" customFormat="false" ht="16" hidden="false" customHeight="false" outlineLevel="0" collapsed="false">
      <c r="A8094" s="0" t="n">
        <v>8108</v>
      </c>
      <c r="B8094" s="0" t="n">
        <v>0.0103601381352</v>
      </c>
    </row>
    <row r="8095" customFormat="false" ht="16" hidden="false" customHeight="false" outlineLevel="0" collapsed="false">
      <c r="A8095" s="0" t="n">
        <v>8109</v>
      </c>
      <c r="B8095" s="0" t="n">
        <v>0.0102355407572</v>
      </c>
    </row>
    <row r="8096" customFormat="false" ht="16" hidden="false" customHeight="false" outlineLevel="0" collapsed="false">
      <c r="A8096" s="0" t="n">
        <v>8110</v>
      </c>
      <c r="B8096" s="0" t="n">
        <v>0.010110974106</v>
      </c>
    </row>
    <row r="8097" customFormat="false" ht="16" hidden="false" customHeight="false" outlineLevel="0" collapsed="false">
      <c r="A8097" s="0" t="n">
        <v>8111</v>
      </c>
      <c r="B8097" s="0" t="n">
        <v>0.00998643817039</v>
      </c>
    </row>
    <row r="8098" customFormat="false" ht="16" hidden="false" customHeight="false" outlineLevel="0" collapsed="false">
      <c r="A8098" s="0" t="n">
        <v>8112</v>
      </c>
      <c r="B8098" s="0" t="n">
        <v>0.00986193293886</v>
      </c>
    </row>
    <row r="8099" customFormat="false" ht="16" hidden="false" customHeight="false" outlineLevel="0" collapsed="false">
      <c r="A8099" s="0" t="n">
        <v>8113</v>
      </c>
      <c r="B8099" s="0" t="n">
        <v>0.0097374584001</v>
      </c>
    </row>
    <row r="8100" customFormat="false" ht="16" hidden="false" customHeight="false" outlineLevel="0" collapsed="false">
      <c r="A8100" s="0" t="n">
        <v>8114</v>
      </c>
      <c r="B8100" s="0" t="n">
        <v>0.00961301454277</v>
      </c>
    </row>
    <row r="8101" customFormat="false" ht="16" hidden="false" customHeight="false" outlineLevel="0" collapsed="false">
      <c r="A8101" s="0" t="n">
        <v>8115</v>
      </c>
      <c r="B8101" s="0" t="n">
        <v>0.00948860135551</v>
      </c>
    </row>
    <row r="8102" customFormat="false" ht="16" hidden="false" customHeight="false" outlineLevel="0" collapsed="false">
      <c r="A8102" s="0" t="n">
        <v>8116</v>
      </c>
      <c r="B8102" s="0" t="n">
        <v>0.00936421882701</v>
      </c>
    </row>
    <row r="8103" customFormat="false" ht="16" hidden="false" customHeight="false" outlineLevel="0" collapsed="false">
      <c r="A8103" s="0" t="n">
        <v>8117</v>
      </c>
      <c r="B8103" s="0" t="n">
        <v>0.00923986694592</v>
      </c>
    </row>
    <row r="8104" customFormat="false" ht="16" hidden="false" customHeight="false" outlineLevel="0" collapsed="false">
      <c r="A8104" s="0" t="n">
        <v>8118</v>
      </c>
      <c r="B8104" s="0" t="n">
        <v>0.00911554570091</v>
      </c>
    </row>
    <row r="8105" customFormat="false" ht="16" hidden="false" customHeight="false" outlineLevel="0" collapsed="false">
      <c r="A8105" s="0" t="n">
        <v>8119</v>
      </c>
      <c r="B8105" s="0" t="n">
        <v>0.00899125508067</v>
      </c>
    </row>
    <row r="8106" customFormat="false" ht="16" hidden="false" customHeight="false" outlineLevel="0" collapsed="false">
      <c r="A8106" s="0" t="n">
        <v>8120</v>
      </c>
      <c r="B8106" s="0" t="n">
        <v>0.00886699507389</v>
      </c>
    </row>
    <row r="8107" customFormat="false" ht="16" hidden="false" customHeight="false" outlineLevel="0" collapsed="false">
      <c r="A8107" s="0" t="n">
        <v>8121</v>
      </c>
      <c r="B8107" s="0" t="n">
        <v>0.00874276566925</v>
      </c>
    </row>
    <row r="8108" customFormat="false" ht="16" hidden="false" customHeight="false" outlineLevel="0" collapsed="false">
      <c r="A8108" s="0" t="n">
        <v>8122</v>
      </c>
      <c r="B8108" s="0" t="n">
        <v>0.00861856685545</v>
      </c>
    </row>
    <row r="8109" customFormat="false" ht="16" hidden="false" customHeight="false" outlineLevel="0" collapsed="false">
      <c r="A8109" s="0" t="n">
        <v>8123</v>
      </c>
      <c r="B8109" s="0" t="n">
        <v>0.0084943986212</v>
      </c>
    </row>
    <row r="8110" customFormat="false" ht="16" hidden="false" customHeight="false" outlineLevel="0" collapsed="false">
      <c r="A8110" s="0" t="n">
        <v>8124</v>
      </c>
      <c r="B8110" s="0" t="n">
        <v>0.00837026095519</v>
      </c>
    </row>
    <row r="8111" customFormat="false" ht="16" hidden="false" customHeight="false" outlineLevel="0" collapsed="false">
      <c r="A8111" s="0" t="n">
        <v>8125</v>
      </c>
      <c r="B8111" s="0" t="n">
        <v>0.00824615384615</v>
      </c>
    </row>
    <row r="8112" customFormat="false" ht="16" hidden="false" customHeight="false" outlineLevel="0" collapsed="false">
      <c r="A8112" s="0" t="n">
        <v>8126</v>
      </c>
      <c r="B8112" s="0" t="n">
        <v>0.0081220772828</v>
      </c>
    </row>
    <row r="8113" customFormat="false" ht="16" hidden="false" customHeight="false" outlineLevel="0" collapsed="false">
      <c r="A8113" s="0" t="n">
        <v>8127</v>
      </c>
      <c r="B8113" s="0" t="n">
        <v>0.00799803125385</v>
      </c>
    </row>
    <row r="8114" customFormat="false" ht="16" hidden="false" customHeight="false" outlineLevel="0" collapsed="false">
      <c r="A8114" s="0" t="n">
        <v>8128</v>
      </c>
      <c r="B8114" s="0" t="n">
        <v>0.00787401574803</v>
      </c>
    </row>
    <row r="8115" customFormat="false" ht="16" hidden="false" customHeight="false" outlineLevel="0" collapsed="false">
      <c r="A8115" s="0" t="n">
        <v>8129</v>
      </c>
      <c r="B8115" s="0" t="n">
        <v>0.00775003075409</v>
      </c>
    </row>
    <row r="8116" customFormat="false" ht="16" hidden="false" customHeight="false" outlineLevel="0" collapsed="false">
      <c r="A8116" s="0" t="n">
        <v>8130</v>
      </c>
      <c r="B8116" s="0" t="n">
        <v>0.00762607626076</v>
      </c>
    </row>
    <row r="8117" customFormat="false" ht="16" hidden="false" customHeight="false" outlineLevel="0" collapsed="false">
      <c r="A8117" s="0" t="n">
        <v>8131</v>
      </c>
      <c r="B8117" s="0" t="n">
        <v>0.0075021522568</v>
      </c>
    </row>
    <row r="8118" customFormat="false" ht="16" hidden="false" customHeight="false" outlineLevel="0" collapsed="false">
      <c r="A8118" s="0" t="n">
        <v>8132</v>
      </c>
      <c r="B8118" s="0" t="n">
        <v>0.00737825873094</v>
      </c>
    </row>
    <row r="8119" customFormat="false" ht="16" hidden="false" customHeight="false" outlineLevel="0" collapsed="false">
      <c r="A8119" s="0" t="n">
        <v>8133</v>
      </c>
      <c r="B8119" s="0" t="n">
        <v>0.00725439567195</v>
      </c>
    </row>
    <row r="8120" customFormat="false" ht="16" hidden="false" customHeight="false" outlineLevel="0" collapsed="false">
      <c r="A8120" s="0" t="n">
        <v>8134</v>
      </c>
      <c r="B8120" s="0" t="n">
        <v>0.0071305630686</v>
      </c>
    </row>
    <row r="8121" customFormat="false" ht="16" hidden="false" customHeight="false" outlineLevel="0" collapsed="false">
      <c r="A8121" s="0" t="n">
        <v>8135</v>
      </c>
      <c r="B8121" s="0" t="n">
        <v>0.00700676090965</v>
      </c>
    </row>
    <row r="8122" customFormat="false" ht="16" hidden="false" customHeight="false" outlineLevel="0" collapsed="false">
      <c r="A8122" s="0" t="n">
        <v>8136</v>
      </c>
      <c r="B8122" s="0" t="n">
        <v>0.00688298918387</v>
      </c>
    </row>
    <row r="8123" customFormat="false" ht="16" hidden="false" customHeight="false" outlineLevel="0" collapsed="false">
      <c r="A8123" s="0" t="n">
        <v>8137</v>
      </c>
      <c r="B8123" s="0" t="n">
        <v>0.00675924788005</v>
      </c>
    </row>
    <row r="8124" customFormat="false" ht="16" hidden="false" customHeight="false" outlineLevel="0" collapsed="false">
      <c r="A8124" s="0" t="n">
        <v>8138</v>
      </c>
      <c r="B8124" s="0" t="n">
        <v>0.00663553698697</v>
      </c>
    </row>
    <row r="8125" customFormat="false" ht="16" hidden="false" customHeight="false" outlineLevel="0" collapsed="false">
      <c r="A8125" s="0" t="n">
        <v>8139</v>
      </c>
      <c r="B8125" s="0" t="n">
        <v>0.00651185649343</v>
      </c>
    </row>
    <row r="8126" customFormat="false" ht="16" hidden="false" customHeight="false" outlineLevel="0" collapsed="false">
      <c r="A8126" s="0" t="n">
        <v>8140</v>
      </c>
      <c r="B8126" s="0" t="n">
        <v>0.00638820638821</v>
      </c>
    </row>
    <row r="8127" customFormat="false" ht="16" hidden="false" customHeight="false" outlineLevel="0" collapsed="false">
      <c r="A8127" s="0" t="n">
        <v>8141</v>
      </c>
      <c r="B8127" s="0" t="n">
        <v>0.00626458666012</v>
      </c>
    </row>
    <row r="8128" customFormat="false" ht="16" hidden="false" customHeight="false" outlineLevel="0" collapsed="false">
      <c r="A8128" s="0" t="n">
        <v>8142</v>
      </c>
      <c r="B8128" s="0" t="n">
        <v>0.00614099729796</v>
      </c>
    </row>
    <row r="8129" customFormat="false" ht="16" hidden="false" customHeight="false" outlineLevel="0" collapsed="false">
      <c r="A8129" s="0" t="n">
        <v>8143</v>
      </c>
      <c r="B8129" s="0" t="n">
        <v>0.00601743829056</v>
      </c>
    </row>
    <row r="8130" customFormat="false" ht="16" hidden="false" customHeight="false" outlineLevel="0" collapsed="false">
      <c r="A8130" s="0" t="n">
        <v>8144</v>
      </c>
      <c r="B8130" s="0" t="n">
        <v>0.00589390962672</v>
      </c>
    </row>
    <row r="8131" customFormat="false" ht="16" hidden="false" customHeight="false" outlineLevel="0" collapsed="false">
      <c r="A8131" s="0" t="n">
        <v>8145</v>
      </c>
      <c r="B8131" s="0" t="n">
        <v>0.00577041129527</v>
      </c>
    </row>
    <row r="8132" customFormat="false" ht="16" hidden="false" customHeight="false" outlineLevel="0" collapsed="false">
      <c r="A8132" s="0" t="n">
        <v>8146</v>
      </c>
      <c r="B8132" s="0" t="n">
        <v>0.00564694328505</v>
      </c>
    </row>
    <row r="8133" customFormat="false" ht="16" hidden="false" customHeight="false" outlineLevel="0" collapsed="false">
      <c r="A8133" s="0" t="n">
        <v>8147</v>
      </c>
      <c r="B8133" s="0" t="n">
        <v>0.00552350558488</v>
      </c>
    </row>
    <row r="8134" customFormat="false" ht="16" hidden="false" customHeight="false" outlineLevel="0" collapsed="false">
      <c r="A8134" s="0" t="n">
        <v>8148</v>
      </c>
      <c r="B8134" s="0" t="n">
        <v>0.0054000981836</v>
      </c>
    </row>
    <row r="8135" customFormat="false" ht="16" hidden="false" customHeight="false" outlineLevel="0" collapsed="false">
      <c r="A8135" s="0" t="n">
        <v>8149</v>
      </c>
      <c r="B8135" s="0" t="n">
        <v>0.00527672107007</v>
      </c>
    </row>
    <row r="8136" customFormat="false" ht="16" hidden="false" customHeight="false" outlineLevel="0" collapsed="false">
      <c r="A8136" s="0" t="n">
        <v>8150</v>
      </c>
      <c r="B8136" s="0" t="n">
        <v>0.00515337423313</v>
      </c>
    </row>
    <row r="8137" customFormat="false" ht="16" hidden="false" customHeight="false" outlineLevel="0" collapsed="false">
      <c r="A8137" s="0" t="n">
        <v>8151</v>
      </c>
      <c r="B8137" s="0" t="n">
        <v>0.00503005766164</v>
      </c>
    </row>
    <row r="8138" customFormat="false" ht="16" hidden="false" customHeight="false" outlineLevel="0" collapsed="false">
      <c r="A8138" s="0" t="n">
        <v>8152</v>
      </c>
      <c r="B8138" s="0" t="n">
        <v>0.00490677134446</v>
      </c>
    </row>
    <row r="8139" customFormat="false" ht="16" hidden="false" customHeight="false" outlineLevel="0" collapsed="false">
      <c r="A8139" s="0" t="n">
        <v>8153</v>
      </c>
      <c r="B8139" s="0" t="n">
        <v>0.00478351527045</v>
      </c>
    </row>
    <row r="8140" customFormat="false" ht="16" hidden="false" customHeight="false" outlineLevel="0" collapsed="false">
      <c r="A8140" s="0" t="n">
        <v>8154</v>
      </c>
      <c r="B8140" s="0" t="n">
        <v>0.0046602894285</v>
      </c>
    </row>
    <row r="8141" customFormat="false" ht="16" hidden="false" customHeight="false" outlineLevel="0" collapsed="false">
      <c r="A8141" s="0" t="n">
        <v>8155</v>
      </c>
      <c r="B8141" s="0" t="n">
        <v>0.00453709380748</v>
      </c>
    </row>
    <row r="8142" customFormat="false" ht="16" hidden="false" customHeight="false" outlineLevel="0" collapsed="false">
      <c r="A8142" s="0" t="n">
        <v>8156</v>
      </c>
      <c r="B8142" s="0" t="n">
        <v>0.00441392839627</v>
      </c>
    </row>
    <row r="8143" customFormat="false" ht="16" hidden="false" customHeight="false" outlineLevel="0" collapsed="false">
      <c r="A8143" s="0" t="n">
        <v>8157</v>
      </c>
      <c r="B8143" s="0" t="n">
        <v>0.00429079318377</v>
      </c>
    </row>
    <row r="8144" customFormat="false" ht="16" hidden="false" customHeight="false" outlineLevel="0" collapsed="false">
      <c r="A8144" s="0" t="n">
        <v>8158</v>
      </c>
      <c r="B8144" s="0" t="n">
        <v>0.00416768815886</v>
      </c>
    </row>
    <row r="8145" customFormat="false" ht="16" hidden="false" customHeight="false" outlineLevel="0" collapsed="false">
      <c r="A8145" s="0" t="n">
        <v>8159</v>
      </c>
      <c r="B8145" s="0" t="n">
        <v>0.00404461331045</v>
      </c>
    </row>
    <row r="8146" customFormat="false" ht="16" hidden="false" customHeight="false" outlineLevel="0" collapsed="false">
      <c r="A8146" s="0" t="n">
        <v>8160</v>
      </c>
      <c r="B8146" s="0" t="n">
        <v>0.00392156862745</v>
      </c>
    </row>
    <row r="8147" customFormat="false" ht="16" hidden="false" customHeight="false" outlineLevel="0" collapsed="false">
      <c r="A8147" s="0" t="n">
        <v>8161</v>
      </c>
      <c r="B8147" s="0" t="n">
        <v>0.00379855409876</v>
      </c>
    </row>
    <row r="8148" customFormat="false" ht="16" hidden="false" customHeight="false" outlineLevel="0" collapsed="false">
      <c r="A8148" s="0" t="n">
        <v>8162</v>
      </c>
      <c r="B8148" s="0" t="n">
        <v>0.00367556971331</v>
      </c>
    </row>
    <row r="8149" customFormat="false" ht="16" hidden="false" customHeight="false" outlineLevel="0" collapsed="false">
      <c r="A8149" s="0" t="n">
        <v>8163</v>
      </c>
      <c r="B8149" s="0" t="n">
        <v>0.00355261546</v>
      </c>
    </row>
    <row r="8150" customFormat="false" ht="16" hidden="false" customHeight="false" outlineLevel="0" collapsed="false">
      <c r="A8150" s="0" t="n">
        <v>8164</v>
      </c>
      <c r="B8150" s="0" t="n">
        <v>0.00342969132778</v>
      </c>
    </row>
    <row r="8151" customFormat="false" ht="16" hidden="false" customHeight="false" outlineLevel="0" collapsed="false">
      <c r="A8151" s="0" t="n">
        <v>8165</v>
      </c>
      <c r="B8151" s="0" t="n">
        <v>0.00330679730557</v>
      </c>
    </row>
    <row r="8152" customFormat="false" ht="16" hidden="false" customHeight="false" outlineLevel="0" collapsed="false">
      <c r="A8152" s="0" t="n">
        <v>8166</v>
      </c>
      <c r="B8152" s="0" t="n">
        <v>0.00318393338232</v>
      </c>
    </row>
    <row r="8153" customFormat="false" ht="16" hidden="false" customHeight="false" outlineLevel="0" collapsed="false">
      <c r="A8153" s="0" t="n">
        <v>8167</v>
      </c>
      <c r="B8153" s="0" t="n">
        <v>0.00306109954696</v>
      </c>
    </row>
    <row r="8154" customFormat="false" ht="16" hidden="false" customHeight="false" outlineLevel="0" collapsed="false">
      <c r="A8154" s="0" t="n">
        <v>8168</v>
      </c>
      <c r="B8154" s="0" t="n">
        <v>0.00293829578844</v>
      </c>
    </row>
    <row r="8155" customFormat="false" ht="16" hidden="false" customHeight="false" outlineLevel="0" collapsed="false">
      <c r="A8155" s="0" t="n">
        <v>8169</v>
      </c>
      <c r="B8155" s="0" t="n">
        <v>0.00281552209573</v>
      </c>
    </row>
    <row r="8156" customFormat="false" ht="16" hidden="false" customHeight="false" outlineLevel="0" collapsed="false">
      <c r="A8156" s="0" t="n">
        <v>8170</v>
      </c>
      <c r="B8156" s="0" t="n">
        <v>0.00269277845777</v>
      </c>
    </row>
    <row r="8157" customFormat="false" ht="16" hidden="false" customHeight="false" outlineLevel="0" collapsed="false">
      <c r="A8157" s="0" t="n">
        <v>8171</v>
      </c>
      <c r="B8157" s="0" t="n">
        <v>0.00257006486354</v>
      </c>
    </row>
    <row r="8158" customFormat="false" ht="16" hidden="false" customHeight="false" outlineLevel="0" collapsed="false">
      <c r="A8158" s="0" t="n">
        <v>8172</v>
      </c>
      <c r="B8158" s="0" t="n">
        <v>0.00244738130201</v>
      </c>
    </row>
    <row r="8159" customFormat="false" ht="16" hidden="false" customHeight="false" outlineLevel="0" collapsed="false">
      <c r="A8159" s="0" t="n">
        <v>8173</v>
      </c>
      <c r="B8159" s="0" t="n">
        <v>0.00232472776214</v>
      </c>
    </row>
    <row r="8160" customFormat="false" ht="16" hidden="false" customHeight="false" outlineLevel="0" collapsed="false">
      <c r="A8160" s="0" t="n">
        <v>8174</v>
      </c>
      <c r="B8160" s="0" t="n">
        <v>0.00220210423293</v>
      </c>
    </row>
    <row r="8161" customFormat="false" ht="16" hidden="false" customHeight="false" outlineLevel="0" collapsed="false">
      <c r="A8161" s="0" t="n">
        <v>8175</v>
      </c>
      <c r="B8161" s="0" t="n">
        <v>0.00207951070336</v>
      </c>
    </row>
    <row r="8162" customFormat="false" ht="16" hidden="false" customHeight="false" outlineLevel="0" collapsed="false">
      <c r="A8162" s="0" t="n">
        <v>8176</v>
      </c>
      <c r="B8162" s="0" t="n">
        <v>0.00195694716243</v>
      </c>
    </row>
    <row r="8163" customFormat="false" ht="16" hidden="false" customHeight="false" outlineLevel="0" collapsed="false">
      <c r="A8163" s="0" t="n">
        <v>8177</v>
      </c>
      <c r="B8163" s="0" t="n">
        <v>0.00183441359912</v>
      </c>
    </row>
    <row r="8164" customFormat="false" ht="16" hidden="false" customHeight="false" outlineLevel="0" collapsed="false">
      <c r="A8164" s="0" t="n">
        <v>8178</v>
      </c>
      <c r="B8164" s="0" t="n">
        <v>0.00171191000245</v>
      </c>
    </row>
    <row r="8165" customFormat="false" ht="16" hidden="false" customHeight="false" outlineLevel="0" collapsed="false">
      <c r="A8165" s="0" t="n">
        <v>8179</v>
      </c>
      <c r="B8165" s="0" t="n">
        <v>0.00158943636141</v>
      </c>
    </row>
    <row r="8166" customFormat="false" ht="16" hidden="false" customHeight="false" outlineLevel="0" collapsed="false">
      <c r="A8166" s="0" t="n">
        <v>8180</v>
      </c>
      <c r="B8166" s="0" t="n">
        <v>0.00146699266504</v>
      </c>
    </row>
    <row r="8167" customFormat="false" ht="16" hidden="false" customHeight="false" outlineLevel="0" collapsed="false">
      <c r="A8167" s="0" t="n">
        <v>8181</v>
      </c>
      <c r="B8167" s="0" t="n">
        <v>0.00134457890233</v>
      </c>
    </row>
    <row r="8168" customFormat="false" ht="16" hidden="false" customHeight="false" outlineLevel="0" collapsed="false">
      <c r="A8168" s="0" t="n">
        <v>8182</v>
      </c>
      <c r="B8168" s="0" t="n">
        <v>0.00122219506233</v>
      </c>
    </row>
    <row r="8169" customFormat="false" ht="16" hidden="false" customHeight="false" outlineLevel="0" collapsed="false">
      <c r="A8169" s="0" t="n">
        <v>8183</v>
      </c>
      <c r="B8169" s="0" t="n">
        <v>0.00109984113406</v>
      </c>
    </row>
    <row r="8170" customFormat="false" ht="16" hidden="false" customHeight="false" outlineLevel="0" collapsed="false">
      <c r="A8170" s="0" t="n">
        <v>8184</v>
      </c>
      <c r="B8170" s="0" t="n">
        <v>0.000977517106549</v>
      </c>
    </row>
    <row r="8171" customFormat="false" ht="16" hidden="false" customHeight="false" outlineLevel="0" collapsed="false">
      <c r="A8171" s="0" t="n">
        <v>8185</v>
      </c>
      <c r="B8171" s="0" t="n">
        <v>0.000855222968845</v>
      </c>
    </row>
    <row r="8172" customFormat="false" ht="16" hidden="false" customHeight="false" outlineLevel="0" collapsed="false">
      <c r="A8172" s="0" t="n">
        <v>8186</v>
      </c>
      <c r="B8172" s="0" t="n">
        <v>0.000732958709993</v>
      </c>
    </row>
    <row r="8173" customFormat="false" ht="16" hidden="false" customHeight="false" outlineLevel="0" collapsed="false">
      <c r="A8173" s="0" t="n">
        <v>8187</v>
      </c>
      <c r="B8173" s="0" t="n">
        <v>0.000610724319042</v>
      </c>
    </row>
    <row r="8174" customFormat="false" ht="16" hidden="false" customHeight="false" outlineLevel="0" collapsed="false">
      <c r="A8174" s="0" t="n">
        <v>8188</v>
      </c>
      <c r="B8174" s="0" t="n">
        <v>0.000488519785051</v>
      </c>
    </row>
    <row r="8175" customFormat="false" ht="16" hidden="false" customHeight="false" outlineLevel="0" collapsed="false">
      <c r="A8175" s="0" t="n">
        <v>8189</v>
      </c>
      <c r="B8175" s="0" t="n">
        <v>0.000366345097081</v>
      </c>
    </row>
    <row r="8176" customFormat="false" ht="16" hidden="false" customHeight="false" outlineLevel="0" collapsed="false">
      <c r="A8176" s="0" t="n">
        <v>8190</v>
      </c>
      <c r="B8176" s="0" t="n">
        <v>0.0002442002442</v>
      </c>
    </row>
    <row r="8177" customFormat="false" ht="16" hidden="false" customHeight="false" outlineLevel="0" collapsed="false">
      <c r="A8177" s="0" t="n">
        <v>8191</v>
      </c>
      <c r="B8177" s="0" t="n">
        <v>0.00012208521548</v>
      </c>
    </row>
    <row r="8178" customFormat="false" ht="16" hidden="false" customHeight="false" outlineLevel="0" collapsed="false">
      <c r="A8178" s="0" t="n">
        <v>8192</v>
      </c>
      <c r="B8178" s="0" t="n">
        <v>0</v>
      </c>
    </row>
    <row r="8179" customFormat="false" ht="16" hidden="false" customHeight="false" outlineLevel="0" collapsed="false">
      <c r="A8179" s="0" t="n">
        <v>8193</v>
      </c>
      <c r="B8179" s="0" t="n">
        <v>0.12486268766</v>
      </c>
    </row>
    <row r="8180" customFormat="false" ht="16" hidden="false" customHeight="false" outlineLevel="0" collapsed="false">
      <c r="A8180" s="0" t="n">
        <v>8194</v>
      </c>
      <c r="B8180" s="0" t="n">
        <v>0.124725408836</v>
      </c>
    </row>
    <row r="8181" customFormat="false" ht="16" hidden="false" customHeight="false" outlineLevel="0" collapsed="false">
      <c r="A8181" s="0" t="n">
        <v>8195</v>
      </c>
      <c r="B8181" s="0" t="n">
        <v>0.124588163514</v>
      </c>
    </row>
    <row r="8182" customFormat="false" ht="16" hidden="false" customHeight="false" outlineLevel="0" collapsed="false">
      <c r="A8182" s="0" t="n">
        <v>8196</v>
      </c>
      <c r="B8182" s="0" t="n">
        <v>0.124450951684</v>
      </c>
    </row>
    <row r="8183" customFormat="false" ht="16" hidden="false" customHeight="false" outlineLevel="0" collapsed="false">
      <c r="A8183" s="0" t="n">
        <v>8197</v>
      </c>
      <c r="B8183" s="0" t="n">
        <v>0.124313773332</v>
      </c>
    </row>
    <row r="8184" customFormat="false" ht="16" hidden="false" customHeight="false" outlineLevel="0" collapsed="false">
      <c r="A8184" s="0" t="n">
        <v>8198</v>
      </c>
      <c r="B8184" s="0" t="n">
        <v>0.124176628446</v>
      </c>
    </row>
    <row r="8185" customFormat="false" ht="16" hidden="false" customHeight="false" outlineLevel="0" collapsed="false">
      <c r="A8185" s="0" t="n">
        <v>8199</v>
      </c>
      <c r="B8185" s="0" t="n">
        <v>0.124039517014</v>
      </c>
    </row>
    <row r="8186" customFormat="false" ht="16" hidden="false" customHeight="false" outlineLevel="0" collapsed="false">
      <c r="A8186" s="0" t="n">
        <v>8200</v>
      </c>
      <c r="B8186" s="0" t="n">
        <v>0.123902439024</v>
      </c>
    </row>
    <row r="8187" customFormat="false" ht="16" hidden="false" customHeight="false" outlineLevel="0" collapsed="false">
      <c r="A8187" s="0" t="n">
        <v>8201</v>
      </c>
      <c r="B8187" s="0" t="n">
        <v>0.123765394464</v>
      </c>
    </row>
    <row r="8188" customFormat="false" ht="16" hidden="false" customHeight="false" outlineLevel="0" collapsed="false">
      <c r="A8188" s="0" t="n">
        <v>8202</v>
      </c>
      <c r="B8188" s="0" t="n">
        <v>0.123628383321</v>
      </c>
    </row>
    <row r="8189" customFormat="false" ht="16" hidden="false" customHeight="false" outlineLevel="0" collapsed="false">
      <c r="A8189" s="0" t="n">
        <v>8203</v>
      </c>
      <c r="B8189" s="0" t="n">
        <v>0.123491405583</v>
      </c>
    </row>
    <row r="8190" customFormat="false" ht="16" hidden="false" customHeight="false" outlineLevel="0" collapsed="false">
      <c r="A8190" s="0" t="n">
        <v>8204</v>
      </c>
      <c r="B8190" s="0" t="n">
        <v>0.123354461238</v>
      </c>
    </row>
    <row r="8191" customFormat="false" ht="16" hidden="false" customHeight="false" outlineLevel="0" collapsed="false">
      <c r="A8191" s="0" t="n">
        <v>8205</v>
      </c>
      <c r="B8191" s="0" t="n">
        <v>0.123217550274</v>
      </c>
    </row>
    <row r="8192" customFormat="false" ht="16" hidden="false" customHeight="false" outlineLevel="0" collapsed="false">
      <c r="A8192" s="0" t="n">
        <v>8206</v>
      </c>
      <c r="B8192" s="0" t="n">
        <v>0.123080672679</v>
      </c>
    </row>
    <row r="8193" customFormat="false" ht="16" hidden="false" customHeight="false" outlineLevel="0" collapsed="false">
      <c r="A8193" s="0" t="n">
        <v>8207</v>
      </c>
      <c r="B8193" s="0" t="n">
        <v>0.122943828439</v>
      </c>
    </row>
    <row r="8194" customFormat="false" ht="16" hidden="false" customHeight="false" outlineLevel="0" collapsed="false">
      <c r="A8194" s="0" t="n">
        <v>8208</v>
      </c>
      <c r="B8194" s="0" t="n">
        <v>0.122807017544</v>
      </c>
    </row>
    <row r="8195" customFormat="false" ht="16" hidden="false" customHeight="false" outlineLevel="0" collapsed="false">
      <c r="A8195" s="0" t="n">
        <v>8209</v>
      </c>
      <c r="B8195" s="0" t="n">
        <v>0.122670239981</v>
      </c>
    </row>
    <row r="8196" customFormat="false" ht="16" hidden="false" customHeight="false" outlineLevel="0" collapsed="false">
      <c r="A8196" s="0" t="n">
        <v>8210</v>
      </c>
      <c r="B8196" s="0" t="n">
        <v>0.122533495737</v>
      </c>
    </row>
    <row r="8197" customFormat="false" ht="16" hidden="false" customHeight="false" outlineLevel="0" collapsed="false">
      <c r="A8197" s="0" t="n">
        <v>8211</v>
      </c>
      <c r="B8197" s="0" t="n">
        <v>0.122396784801</v>
      </c>
    </row>
    <row r="8198" customFormat="false" ht="16" hidden="false" customHeight="false" outlineLevel="0" collapsed="false">
      <c r="A8198" s="0" t="n">
        <v>8212</v>
      </c>
      <c r="B8198" s="0" t="n">
        <v>0.12226010716</v>
      </c>
    </row>
    <row r="8199" customFormat="false" ht="16" hidden="false" customHeight="false" outlineLevel="0" collapsed="false">
      <c r="A8199" s="0" t="n">
        <v>8213</v>
      </c>
      <c r="B8199" s="0" t="n">
        <v>0.122123462803</v>
      </c>
    </row>
    <row r="8200" customFormat="false" ht="16" hidden="false" customHeight="false" outlineLevel="0" collapsed="false">
      <c r="A8200" s="0" t="n">
        <v>8214</v>
      </c>
      <c r="B8200" s="0" t="n">
        <v>0.121986851717</v>
      </c>
    </row>
    <row r="8201" customFormat="false" ht="16" hidden="false" customHeight="false" outlineLevel="0" collapsed="false">
      <c r="A8201" s="0" t="n">
        <v>8215</v>
      </c>
      <c r="B8201" s="0" t="n">
        <v>0.121850273889</v>
      </c>
    </row>
    <row r="8202" customFormat="false" ht="16" hidden="false" customHeight="false" outlineLevel="0" collapsed="false">
      <c r="A8202" s="0" t="n">
        <v>8216</v>
      </c>
      <c r="B8202" s="0" t="n">
        <v>0.121713729309</v>
      </c>
    </row>
    <row r="8203" customFormat="false" ht="16" hidden="false" customHeight="false" outlineLevel="0" collapsed="false">
      <c r="A8203" s="0" t="n">
        <v>8217</v>
      </c>
      <c r="B8203" s="0" t="n">
        <v>0.121577217963</v>
      </c>
    </row>
    <row r="8204" customFormat="false" ht="16" hidden="false" customHeight="false" outlineLevel="0" collapsed="false">
      <c r="A8204" s="0" t="n">
        <v>8218</v>
      </c>
      <c r="B8204" s="0" t="n">
        <v>0.121440739839</v>
      </c>
    </row>
    <row r="8205" customFormat="false" ht="16" hidden="false" customHeight="false" outlineLevel="0" collapsed="false">
      <c r="A8205" s="0" t="n">
        <v>8219</v>
      </c>
      <c r="B8205" s="0" t="n">
        <v>0.121304294926</v>
      </c>
    </row>
    <row r="8206" customFormat="false" ht="16" hidden="false" customHeight="false" outlineLevel="0" collapsed="false">
      <c r="A8206" s="0" t="n">
        <v>8220</v>
      </c>
      <c r="B8206" s="0" t="n">
        <v>0.121167883212</v>
      </c>
    </row>
    <row r="8207" customFormat="false" ht="16" hidden="false" customHeight="false" outlineLevel="0" collapsed="false">
      <c r="A8207" s="0" t="n">
        <v>8221</v>
      </c>
      <c r="B8207" s="0" t="n">
        <v>0.121031504683</v>
      </c>
    </row>
    <row r="8208" customFormat="false" ht="16" hidden="false" customHeight="false" outlineLevel="0" collapsed="false">
      <c r="A8208" s="0" t="n">
        <v>8222</v>
      </c>
      <c r="B8208" s="0" t="n">
        <v>0.120895159329</v>
      </c>
    </row>
    <row r="8209" customFormat="false" ht="16" hidden="false" customHeight="false" outlineLevel="0" collapsed="false">
      <c r="A8209" s="0" t="n">
        <v>8223</v>
      </c>
      <c r="B8209" s="0" t="n">
        <v>0.120758847136</v>
      </c>
    </row>
    <row r="8210" customFormat="false" ht="16" hidden="false" customHeight="false" outlineLevel="0" collapsed="false">
      <c r="A8210" s="0" t="n">
        <v>8224</v>
      </c>
      <c r="B8210" s="0" t="n">
        <v>0.120622568093</v>
      </c>
    </row>
    <row r="8211" customFormat="false" ht="16" hidden="false" customHeight="false" outlineLevel="0" collapsed="false">
      <c r="A8211" s="0" t="n">
        <v>8225</v>
      </c>
      <c r="B8211" s="0" t="n">
        <v>0.120486322188</v>
      </c>
    </row>
    <row r="8212" customFormat="false" ht="16" hidden="false" customHeight="false" outlineLevel="0" collapsed="false">
      <c r="A8212" s="0" t="n">
        <v>8226</v>
      </c>
      <c r="B8212" s="0" t="n">
        <v>0.120350109409</v>
      </c>
    </row>
    <row r="8213" customFormat="false" ht="16" hidden="false" customHeight="false" outlineLevel="0" collapsed="false">
      <c r="A8213" s="0" t="n">
        <v>8227</v>
      </c>
      <c r="B8213" s="0" t="n">
        <v>0.120213929744</v>
      </c>
    </row>
    <row r="8214" customFormat="false" ht="16" hidden="false" customHeight="false" outlineLevel="0" collapsed="false">
      <c r="A8214" s="0" t="n">
        <v>8228</v>
      </c>
      <c r="B8214" s="0" t="n">
        <v>0.120077783179</v>
      </c>
    </row>
    <row r="8215" customFormat="false" ht="16" hidden="false" customHeight="false" outlineLevel="0" collapsed="false">
      <c r="A8215" s="0" t="n">
        <v>8229</v>
      </c>
      <c r="B8215" s="0" t="n">
        <v>0.119941669705</v>
      </c>
    </row>
    <row r="8216" customFormat="false" ht="16" hidden="false" customHeight="false" outlineLevel="0" collapsed="false">
      <c r="A8216" s="0" t="n">
        <v>8230</v>
      </c>
      <c r="B8216" s="0" t="n">
        <v>0.119805589307</v>
      </c>
    </row>
    <row r="8217" customFormat="false" ht="16" hidden="false" customHeight="false" outlineLevel="0" collapsed="false">
      <c r="A8217" s="0" t="n">
        <v>8231</v>
      </c>
      <c r="B8217" s="0" t="n">
        <v>0.119669541975</v>
      </c>
    </row>
    <row r="8218" customFormat="false" ht="16" hidden="false" customHeight="false" outlineLevel="0" collapsed="false">
      <c r="A8218" s="0" t="n">
        <v>8232</v>
      </c>
      <c r="B8218" s="0" t="n">
        <v>0.119533527697</v>
      </c>
    </row>
    <row r="8219" customFormat="false" ht="16" hidden="false" customHeight="false" outlineLevel="0" collapsed="false">
      <c r="A8219" s="0" t="n">
        <v>8233</v>
      </c>
      <c r="B8219" s="0" t="n">
        <v>0.119397546459</v>
      </c>
    </row>
    <row r="8220" customFormat="false" ht="16" hidden="false" customHeight="false" outlineLevel="0" collapsed="false">
      <c r="A8220" s="0" t="n">
        <v>8234</v>
      </c>
      <c r="B8220" s="0" t="n">
        <v>0.119261598251</v>
      </c>
    </row>
    <row r="8221" customFormat="false" ht="16" hidden="false" customHeight="false" outlineLevel="0" collapsed="false">
      <c r="A8221" s="0" t="n">
        <v>8235</v>
      </c>
      <c r="B8221" s="0" t="n">
        <v>0.11912568306</v>
      </c>
    </row>
    <row r="8222" customFormat="false" ht="16" hidden="false" customHeight="false" outlineLevel="0" collapsed="false">
      <c r="A8222" s="0" t="n">
        <v>8236</v>
      </c>
      <c r="B8222" s="0" t="n">
        <v>0.118989800874</v>
      </c>
    </row>
    <row r="8223" customFormat="false" ht="16" hidden="false" customHeight="false" outlineLevel="0" collapsed="false">
      <c r="A8223" s="0" t="n">
        <v>8237</v>
      </c>
      <c r="B8223" s="0" t="n">
        <v>0.118853951681</v>
      </c>
    </row>
    <row r="8224" customFormat="false" ht="16" hidden="false" customHeight="false" outlineLevel="0" collapsed="false">
      <c r="A8224" s="0" t="n">
        <v>8238</v>
      </c>
      <c r="B8224" s="0" t="n">
        <v>0.11871813547</v>
      </c>
    </row>
    <row r="8225" customFormat="false" ht="16" hidden="false" customHeight="false" outlineLevel="0" collapsed="false">
      <c r="A8225" s="0" t="n">
        <v>8239</v>
      </c>
      <c r="B8225" s="0" t="n">
        <v>0.118582352227</v>
      </c>
    </row>
    <row r="8226" customFormat="false" ht="16" hidden="false" customHeight="false" outlineLevel="0" collapsed="false">
      <c r="A8226" s="0" t="n">
        <v>8240</v>
      </c>
      <c r="B8226" s="0" t="n">
        <v>0.118446601942</v>
      </c>
    </row>
    <row r="8227" customFormat="false" ht="16" hidden="false" customHeight="false" outlineLevel="0" collapsed="false">
      <c r="A8227" s="0" t="n">
        <v>8241</v>
      </c>
      <c r="B8227" s="0" t="n">
        <v>0.118310884601</v>
      </c>
    </row>
    <row r="8228" customFormat="false" ht="16" hidden="false" customHeight="false" outlineLevel="0" collapsed="false">
      <c r="A8228" s="0" t="n">
        <v>8242</v>
      </c>
      <c r="B8228" s="0" t="n">
        <v>0.118175200194</v>
      </c>
    </row>
    <row r="8229" customFormat="false" ht="16" hidden="false" customHeight="false" outlineLevel="0" collapsed="false">
      <c r="A8229" s="0" t="n">
        <v>8243</v>
      </c>
      <c r="B8229" s="0" t="n">
        <v>0.118039548708</v>
      </c>
    </row>
    <row r="8230" customFormat="false" ht="16" hidden="false" customHeight="false" outlineLevel="0" collapsed="false">
      <c r="A8230" s="0" t="n">
        <v>8244</v>
      </c>
      <c r="B8230" s="0" t="n">
        <v>0.117903930131</v>
      </c>
    </row>
    <row r="8231" customFormat="false" ht="16" hidden="false" customHeight="false" outlineLevel="0" collapsed="false">
      <c r="A8231" s="0" t="n">
        <v>8245</v>
      </c>
      <c r="B8231" s="0" t="n">
        <v>0.117768344451</v>
      </c>
    </row>
    <row r="8232" customFormat="false" ht="16" hidden="false" customHeight="false" outlineLevel="0" collapsed="false">
      <c r="A8232" s="0" t="n">
        <v>8246</v>
      </c>
      <c r="B8232" s="0" t="n">
        <v>0.117632791657</v>
      </c>
    </row>
    <row r="8233" customFormat="false" ht="16" hidden="false" customHeight="false" outlineLevel="0" collapsed="false">
      <c r="A8233" s="0" t="n">
        <v>8247</v>
      </c>
      <c r="B8233" s="0" t="n">
        <v>0.117497271735</v>
      </c>
    </row>
    <row r="8234" customFormat="false" ht="16" hidden="false" customHeight="false" outlineLevel="0" collapsed="false">
      <c r="A8234" s="0" t="n">
        <v>8248</v>
      </c>
      <c r="B8234" s="0" t="n">
        <v>0.117361784675</v>
      </c>
    </row>
    <row r="8235" customFormat="false" ht="16" hidden="false" customHeight="false" outlineLevel="0" collapsed="false">
      <c r="A8235" s="0" t="n">
        <v>8249</v>
      </c>
      <c r="B8235" s="0" t="n">
        <v>0.117226330464</v>
      </c>
    </row>
    <row r="8236" customFormat="false" ht="16" hidden="false" customHeight="false" outlineLevel="0" collapsed="false">
      <c r="A8236" s="0" t="n">
        <v>8250</v>
      </c>
      <c r="B8236" s="0" t="n">
        <v>0.117090909091</v>
      </c>
    </row>
    <row r="8237" customFormat="false" ht="16" hidden="false" customHeight="false" outlineLevel="0" collapsed="false">
      <c r="A8237" s="0" t="n">
        <v>8251</v>
      </c>
      <c r="B8237" s="0" t="n">
        <v>0.116955520543</v>
      </c>
    </row>
    <row r="8238" customFormat="false" ht="16" hidden="false" customHeight="false" outlineLevel="0" collapsed="false">
      <c r="A8238" s="0" t="n">
        <v>8252</v>
      </c>
      <c r="B8238" s="0" t="n">
        <v>0.116820164809</v>
      </c>
    </row>
    <row r="8239" customFormat="false" ht="16" hidden="false" customHeight="false" outlineLevel="0" collapsed="false">
      <c r="A8239" s="0" t="n">
        <v>8253</v>
      </c>
      <c r="B8239" s="0" t="n">
        <v>0.116684841876</v>
      </c>
    </row>
    <row r="8240" customFormat="false" ht="16" hidden="false" customHeight="false" outlineLevel="0" collapsed="false">
      <c r="A8240" s="0" t="n">
        <v>8254</v>
      </c>
      <c r="B8240" s="0" t="n">
        <v>0.116549551732</v>
      </c>
    </row>
    <row r="8241" customFormat="false" ht="16" hidden="false" customHeight="false" outlineLevel="0" collapsed="false">
      <c r="A8241" s="0" t="n">
        <v>8255</v>
      </c>
      <c r="B8241" s="0" t="n">
        <v>0.116414294367</v>
      </c>
    </row>
    <row r="8242" customFormat="false" ht="16" hidden="false" customHeight="false" outlineLevel="0" collapsed="false">
      <c r="A8242" s="0" t="n">
        <v>8256</v>
      </c>
      <c r="B8242" s="0" t="n">
        <v>0.116279069767</v>
      </c>
    </row>
    <row r="8243" customFormat="false" ht="16" hidden="false" customHeight="false" outlineLevel="0" collapsed="false">
      <c r="A8243" s="0" t="n">
        <v>8257</v>
      </c>
      <c r="B8243" s="0" t="n">
        <v>0.116143877922</v>
      </c>
    </row>
    <row r="8244" customFormat="false" ht="16" hidden="false" customHeight="false" outlineLevel="0" collapsed="false">
      <c r="A8244" s="0" t="n">
        <v>8258</v>
      </c>
      <c r="B8244" s="0" t="n">
        <v>0.116008718818</v>
      </c>
    </row>
    <row r="8245" customFormat="false" ht="16" hidden="false" customHeight="false" outlineLevel="0" collapsed="false">
      <c r="A8245" s="0" t="n">
        <v>8259</v>
      </c>
      <c r="B8245" s="0" t="n">
        <v>0.115873592445</v>
      </c>
    </row>
    <row r="8246" customFormat="false" ht="16" hidden="false" customHeight="false" outlineLevel="0" collapsed="false">
      <c r="A8246" s="0" t="n">
        <v>8260</v>
      </c>
      <c r="B8246" s="0" t="n">
        <v>0.115738498789</v>
      </c>
    </row>
    <row r="8247" customFormat="false" ht="16" hidden="false" customHeight="false" outlineLevel="0" collapsed="false">
      <c r="A8247" s="0" t="n">
        <v>8261</v>
      </c>
      <c r="B8247" s="0" t="n">
        <v>0.11560343784</v>
      </c>
    </row>
    <row r="8248" customFormat="false" ht="16" hidden="false" customHeight="false" outlineLevel="0" collapsed="false">
      <c r="A8248" s="0" t="n">
        <v>8262</v>
      </c>
      <c r="B8248" s="0" t="n">
        <v>0.115468409586</v>
      </c>
    </row>
    <row r="8249" customFormat="false" ht="16" hidden="false" customHeight="false" outlineLevel="0" collapsed="false">
      <c r="A8249" s="0" t="n">
        <v>8263</v>
      </c>
      <c r="B8249" s="0" t="n">
        <v>0.115333414014</v>
      </c>
    </row>
    <row r="8250" customFormat="false" ht="16" hidden="false" customHeight="false" outlineLevel="0" collapsed="false">
      <c r="A8250" s="0" t="n">
        <v>8264</v>
      </c>
      <c r="B8250" s="0" t="n">
        <v>0.115198451113</v>
      </c>
    </row>
    <row r="8251" customFormat="false" ht="16" hidden="false" customHeight="false" outlineLevel="0" collapsed="false">
      <c r="A8251" s="0" t="n">
        <v>8265</v>
      </c>
      <c r="B8251" s="0" t="n">
        <v>0.115063520871</v>
      </c>
    </row>
    <row r="8252" customFormat="false" ht="16" hidden="false" customHeight="false" outlineLevel="0" collapsed="false">
      <c r="A8252" s="0" t="n">
        <v>8266</v>
      </c>
      <c r="B8252" s="0" t="n">
        <v>0.114928623276</v>
      </c>
    </row>
    <row r="8253" customFormat="false" ht="16" hidden="false" customHeight="false" outlineLevel="0" collapsed="false">
      <c r="A8253" s="0" t="n">
        <v>8267</v>
      </c>
      <c r="B8253" s="0" t="n">
        <v>0.114793758316</v>
      </c>
    </row>
    <row r="8254" customFormat="false" ht="16" hidden="false" customHeight="false" outlineLevel="0" collapsed="false">
      <c r="A8254" s="0" t="n">
        <v>8268</v>
      </c>
      <c r="B8254" s="0" t="n">
        <v>0.11465892598</v>
      </c>
    </row>
    <row r="8255" customFormat="false" ht="16" hidden="false" customHeight="false" outlineLevel="0" collapsed="false">
      <c r="A8255" s="0" t="n">
        <v>8269</v>
      </c>
      <c r="B8255" s="0" t="n">
        <v>0.114524126255</v>
      </c>
    </row>
    <row r="8256" customFormat="false" ht="16" hidden="false" customHeight="false" outlineLevel="0" collapsed="false">
      <c r="A8256" s="0" t="n">
        <v>8270</v>
      </c>
      <c r="B8256" s="0" t="n">
        <v>0.114389359129</v>
      </c>
    </row>
    <row r="8257" customFormat="false" ht="16" hidden="false" customHeight="false" outlineLevel="0" collapsed="false">
      <c r="A8257" s="0" t="n">
        <v>8271</v>
      </c>
      <c r="B8257" s="0" t="n">
        <v>0.114254624592</v>
      </c>
    </row>
    <row r="8258" customFormat="false" ht="16" hidden="false" customHeight="false" outlineLevel="0" collapsed="false">
      <c r="A8258" s="0" t="n">
        <v>8272</v>
      </c>
      <c r="B8258" s="0" t="n">
        <v>0.114119922631</v>
      </c>
    </row>
    <row r="8259" customFormat="false" ht="16" hidden="false" customHeight="false" outlineLevel="0" collapsed="false">
      <c r="A8259" s="0" t="n">
        <v>8273</v>
      </c>
      <c r="B8259" s="0" t="n">
        <v>0.113985253233</v>
      </c>
    </row>
    <row r="8260" customFormat="false" ht="16" hidden="false" customHeight="false" outlineLevel="0" collapsed="false">
      <c r="A8260" s="0" t="n">
        <v>8274</v>
      </c>
      <c r="B8260" s="0" t="n">
        <v>0.113850616389</v>
      </c>
    </row>
    <row r="8261" customFormat="false" ht="16" hidden="false" customHeight="false" outlineLevel="0" collapsed="false">
      <c r="A8261" s="0" t="n">
        <v>8275</v>
      </c>
      <c r="B8261" s="0" t="n">
        <v>0.113716012085</v>
      </c>
    </row>
    <row r="8262" customFormat="false" ht="16" hidden="false" customHeight="false" outlineLevel="0" collapsed="false">
      <c r="A8262" s="0" t="n">
        <v>8276</v>
      </c>
      <c r="B8262" s="0" t="n">
        <v>0.113581440309</v>
      </c>
    </row>
    <row r="8263" customFormat="false" ht="16" hidden="false" customHeight="false" outlineLevel="0" collapsed="false">
      <c r="A8263" s="0" t="n">
        <v>8277</v>
      </c>
      <c r="B8263" s="0" t="n">
        <v>0.113446901051</v>
      </c>
    </row>
    <row r="8264" customFormat="false" ht="16" hidden="false" customHeight="false" outlineLevel="0" collapsed="false">
      <c r="A8264" s="0" t="n">
        <v>8278</v>
      </c>
      <c r="B8264" s="0" t="n">
        <v>0.113312394298</v>
      </c>
    </row>
    <row r="8265" customFormat="false" ht="16" hidden="false" customHeight="false" outlineLevel="0" collapsed="false">
      <c r="A8265" s="0" t="n">
        <v>8279</v>
      </c>
      <c r="B8265" s="0" t="n">
        <v>0.113177920039</v>
      </c>
    </row>
    <row r="8266" customFormat="false" ht="16" hidden="false" customHeight="false" outlineLevel="0" collapsed="false">
      <c r="A8266" s="0" t="n">
        <v>8280</v>
      </c>
      <c r="B8266" s="0" t="n">
        <v>0.113043478261</v>
      </c>
    </row>
    <row r="8267" customFormat="false" ht="16" hidden="false" customHeight="false" outlineLevel="0" collapsed="false">
      <c r="A8267" s="0" t="n">
        <v>8281</v>
      </c>
      <c r="B8267" s="0" t="n">
        <v>0.112909068953</v>
      </c>
    </row>
    <row r="8268" customFormat="false" ht="16" hidden="false" customHeight="false" outlineLevel="0" collapsed="false">
      <c r="A8268" s="0" t="n">
        <v>8282</v>
      </c>
      <c r="B8268" s="0" t="n">
        <v>0.112774692103</v>
      </c>
    </row>
    <row r="8269" customFormat="false" ht="16" hidden="false" customHeight="false" outlineLevel="0" collapsed="false">
      <c r="A8269" s="0" t="n">
        <v>8283</v>
      </c>
      <c r="B8269" s="0" t="n">
        <v>0.1126403477</v>
      </c>
    </row>
    <row r="8270" customFormat="false" ht="16" hidden="false" customHeight="false" outlineLevel="0" collapsed="false">
      <c r="A8270" s="0" t="n">
        <v>8284</v>
      </c>
      <c r="B8270" s="0" t="n">
        <v>0.112506035732</v>
      </c>
    </row>
    <row r="8271" customFormat="false" ht="16" hidden="false" customHeight="false" outlineLevel="0" collapsed="false">
      <c r="A8271" s="0" t="n">
        <v>8285</v>
      </c>
      <c r="B8271" s="0" t="n">
        <v>0.112371756186</v>
      </c>
    </row>
    <row r="8272" customFormat="false" ht="16" hidden="false" customHeight="false" outlineLevel="0" collapsed="false">
      <c r="A8272" s="0" t="n">
        <v>8286</v>
      </c>
      <c r="B8272" s="0" t="n">
        <v>0.112237509051</v>
      </c>
    </row>
    <row r="8273" customFormat="false" ht="16" hidden="false" customHeight="false" outlineLevel="0" collapsed="false">
      <c r="A8273" s="0" t="n">
        <v>8287</v>
      </c>
      <c r="B8273" s="0" t="n">
        <v>0.112103294316</v>
      </c>
    </row>
    <row r="8274" customFormat="false" ht="16" hidden="false" customHeight="false" outlineLevel="0" collapsed="false">
      <c r="A8274" s="0" t="n">
        <v>8288</v>
      </c>
      <c r="B8274" s="0" t="n">
        <v>0.111969111969</v>
      </c>
    </row>
    <row r="8275" customFormat="false" ht="16" hidden="false" customHeight="false" outlineLevel="0" collapsed="false">
      <c r="A8275" s="0" t="n">
        <v>8289</v>
      </c>
      <c r="B8275" s="0" t="n">
        <v>0.111834961998</v>
      </c>
    </row>
    <row r="8276" customFormat="false" ht="16" hidden="false" customHeight="false" outlineLevel="0" collapsed="false">
      <c r="A8276" s="0" t="n">
        <v>8290</v>
      </c>
      <c r="B8276" s="0" t="n">
        <v>0.111700844391</v>
      </c>
    </row>
    <row r="8277" customFormat="false" ht="16" hidden="false" customHeight="false" outlineLevel="0" collapsed="false">
      <c r="A8277" s="0" t="n">
        <v>8291</v>
      </c>
      <c r="B8277" s="0" t="n">
        <v>0.111566759136</v>
      </c>
    </row>
    <row r="8278" customFormat="false" ht="16" hidden="false" customHeight="false" outlineLevel="0" collapsed="false">
      <c r="A8278" s="0" t="n">
        <v>8292</v>
      </c>
      <c r="B8278" s="0" t="n">
        <v>0.111432706223</v>
      </c>
    </row>
    <row r="8279" customFormat="false" ht="16" hidden="false" customHeight="false" outlineLevel="0" collapsed="false">
      <c r="A8279" s="0" t="n">
        <v>8293</v>
      </c>
      <c r="B8279" s="0" t="n">
        <v>0.111298685638</v>
      </c>
    </row>
    <row r="8280" customFormat="false" ht="16" hidden="false" customHeight="false" outlineLevel="0" collapsed="false">
      <c r="A8280" s="0" t="n">
        <v>8294</v>
      </c>
      <c r="B8280" s="0" t="n">
        <v>0.111164697372</v>
      </c>
    </row>
    <row r="8281" customFormat="false" ht="16" hidden="false" customHeight="false" outlineLevel="0" collapsed="false">
      <c r="A8281" s="0" t="n">
        <v>8295</v>
      </c>
      <c r="B8281" s="0" t="n">
        <v>0.11103074141</v>
      </c>
    </row>
    <row r="8282" customFormat="false" ht="16" hidden="false" customHeight="false" outlineLevel="0" collapsed="false">
      <c r="A8282" s="0" t="n">
        <v>8296</v>
      </c>
      <c r="B8282" s="0" t="n">
        <v>0.110896817743</v>
      </c>
    </row>
    <row r="8283" customFormat="false" ht="16" hidden="false" customHeight="false" outlineLevel="0" collapsed="false">
      <c r="A8283" s="0" t="n">
        <v>8297</v>
      </c>
      <c r="B8283" s="0" t="n">
        <v>0.110762926359</v>
      </c>
    </row>
    <row r="8284" customFormat="false" ht="16" hidden="false" customHeight="false" outlineLevel="0" collapsed="false">
      <c r="A8284" s="0" t="n">
        <v>8298</v>
      </c>
      <c r="B8284" s="0" t="n">
        <v>0.110629067245</v>
      </c>
    </row>
    <row r="8285" customFormat="false" ht="16" hidden="false" customHeight="false" outlineLevel="0" collapsed="false">
      <c r="A8285" s="0" t="n">
        <v>8299</v>
      </c>
      <c r="B8285" s="0" t="n">
        <v>0.11049524039</v>
      </c>
    </row>
    <row r="8286" customFormat="false" ht="16" hidden="false" customHeight="false" outlineLevel="0" collapsed="false">
      <c r="A8286" s="0" t="n">
        <v>8300</v>
      </c>
      <c r="B8286" s="0" t="n">
        <v>0.110361445783</v>
      </c>
    </row>
    <row r="8287" customFormat="false" ht="16" hidden="false" customHeight="false" outlineLevel="0" collapsed="false">
      <c r="A8287" s="0" t="n">
        <v>8301</v>
      </c>
      <c r="B8287" s="0" t="n">
        <v>0.110227683412</v>
      </c>
    </row>
    <row r="8288" customFormat="false" ht="16" hidden="false" customHeight="false" outlineLevel="0" collapsed="false">
      <c r="A8288" s="0" t="n">
        <v>8302</v>
      </c>
      <c r="B8288" s="0" t="n">
        <v>0.110093953264</v>
      </c>
    </row>
    <row r="8289" customFormat="false" ht="16" hidden="false" customHeight="false" outlineLevel="0" collapsed="false">
      <c r="A8289" s="0" t="n">
        <v>8303</v>
      </c>
      <c r="B8289" s="0" t="n">
        <v>0.109960255329</v>
      </c>
    </row>
    <row r="8290" customFormat="false" ht="16" hidden="false" customHeight="false" outlineLevel="0" collapsed="false">
      <c r="A8290" s="0" t="n">
        <v>8304</v>
      </c>
      <c r="B8290" s="0" t="n">
        <v>0.109826589595</v>
      </c>
    </row>
    <row r="8291" customFormat="false" ht="16" hidden="false" customHeight="false" outlineLevel="0" collapsed="false">
      <c r="A8291" s="0" t="n">
        <v>8305</v>
      </c>
      <c r="B8291" s="0" t="n">
        <v>0.109692956051</v>
      </c>
    </row>
    <row r="8292" customFormat="false" ht="16" hidden="false" customHeight="false" outlineLevel="0" collapsed="false">
      <c r="A8292" s="0" t="n">
        <v>8306</v>
      </c>
      <c r="B8292" s="0" t="n">
        <v>0.109559354683</v>
      </c>
    </row>
    <row r="8293" customFormat="false" ht="16" hidden="false" customHeight="false" outlineLevel="0" collapsed="false">
      <c r="A8293" s="0" t="n">
        <v>8307</v>
      </c>
      <c r="B8293" s="0" t="n">
        <v>0.109425785482</v>
      </c>
    </row>
    <row r="8294" customFormat="false" ht="16" hidden="false" customHeight="false" outlineLevel="0" collapsed="false">
      <c r="A8294" s="0" t="n">
        <v>8308</v>
      </c>
      <c r="B8294" s="0" t="n">
        <v>0.109292248435</v>
      </c>
    </row>
    <row r="8295" customFormat="false" ht="16" hidden="false" customHeight="false" outlineLevel="0" collapsed="false">
      <c r="A8295" s="0" t="n">
        <v>8309</v>
      </c>
      <c r="B8295" s="0" t="n">
        <v>0.109158743531</v>
      </c>
    </row>
    <row r="8296" customFormat="false" ht="16" hidden="false" customHeight="false" outlineLevel="0" collapsed="false">
      <c r="A8296" s="0" t="n">
        <v>8310</v>
      </c>
      <c r="B8296" s="0" t="n">
        <v>0.109025270758</v>
      </c>
    </row>
    <row r="8297" customFormat="false" ht="16" hidden="false" customHeight="false" outlineLevel="0" collapsed="false">
      <c r="A8297" s="0" t="n">
        <v>8311</v>
      </c>
      <c r="B8297" s="0" t="n">
        <v>0.108891830105</v>
      </c>
    </row>
    <row r="8298" customFormat="false" ht="16" hidden="false" customHeight="false" outlineLevel="0" collapsed="false">
      <c r="A8298" s="0" t="n">
        <v>8312</v>
      </c>
      <c r="B8298" s="0" t="n">
        <v>0.108758421559</v>
      </c>
    </row>
    <row r="8299" customFormat="false" ht="16" hidden="false" customHeight="false" outlineLevel="0" collapsed="false">
      <c r="A8299" s="0" t="n">
        <v>8313</v>
      </c>
      <c r="B8299" s="0" t="n">
        <v>0.10862504511</v>
      </c>
    </row>
    <row r="8300" customFormat="false" ht="16" hidden="false" customHeight="false" outlineLevel="0" collapsed="false">
      <c r="A8300" s="0" t="n">
        <v>8314</v>
      </c>
      <c r="B8300" s="0" t="n">
        <v>0.108491700746</v>
      </c>
    </row>
    <row r="8301" customFormat="false" ht="16" hidden="false" customHeight="false" outlineLevel="0" collapsed="false">
      <c r="A8301" s="0" t="n">
        <v>8315</v>
      </c>
      <c r="B8301" s="0" t="n">
        <v>0.108358388455</v>
      </c>
    </row>
    <row r="8302" customFormat="false" ht="16" hidden="false" customHeight="false" outlineLevel="0" collapsed="false">
      <c r="A8302" s="0" t="n">
        <v>8316</v>
      </c>
      <c r="B8302" s="0" t="n">
        <v>0.108225108225</v>
      </c>
    </row>
    <row r="8303" customFormat="false" ht="16" hidden="false" customHeight="false" outlineLevel="0" collapsed="false">
      <c r="A8303" s="0" t="n">
        <v>8317</v>
      </c>
      <c r="B8303" s="0" t="n">
        <v>0.108091860046</v>
      </c>
    </row>
    <row r="8304" customFormat="false" ht="16" hidden="false" customHeight="false" outlineLevel="0" collapsed="false">
      <c r="A8304" s="0" t="n">
        <v>8318</v>
      </c>
      <c r="B8304" s="0" t="n">
        <v>0.107958643905</v>
      </c>
    </row>
    <row r="8305" customFormat="false" ht="16" hidden="false" customHeight="false" outlineLevel="0" collapsed="false">
      <c r="A8305" s="0" t="n">
        <v>8319</v>
      </c>
      <c r="B8305" s="0" t="n">
        <v>0.107825459791</v>
      </c>
    </row>
    <row r="8306" customFormat="false" ht="16" hidden="false" customHeight="false" outlineLevel="0" collapsed="false">
      <c r="A8306" s="0" t="n">
        <v>8320</v>
      </c>
      <c r="B8306" s="0" t="n">
        <v>0.107692307692</v>
      </c>
    </row>
    <row r="8307" customFormat="false" ht="16" hidden="false" customHeight="false" outlineLevel="0" collapsed="false">
      <c r="A8307" s="0" t="n">
        <v>8321</v>
      </c>
      <c r="B8307" s="0" t="n">
        <v>0.107559187598</v>
      </c>
    </row>
    <row r="8308" customFormat="false" ht="16" hidden="false" customHeight="false" outlineLevel="0" collapsed="false">
      <c r="A8308" s="0" t="n">
        <v>8322</v>
      </c>
      <c r="B8308" s="0" t="n">
        <v>0.107426099495</v>
      </c>
    </row>
    <row r="8309" customFormat="false" ht="16" hidden="false" customHeight="false" outlineLevel="0" collapsed="false">
      <c r="A8309" s="0" t="n">
        <v>8323</v>
      </c>
      <c r="B8309" s="0" t="n">
        <v>0.107293043374</v>
      </c>
    </row>
    <row r="8310" customFormat="false" ht="16" hidden="false" customHeight="false" outlineLevel="0" collapsed="false">
      <c r="A8310" s="0" t="n">
        <v>8324</v>
      </c>
      <c r="B8310" s="0" t="n">
        <v>0.107160019222</v>
      </c>
    </row>
    <row r="8311" customFormat="false" ht="16" hidden="false" customHeight="false" outlineLevel="0" collapsed="false">
      <c r="A8311" s="0" t="n">
        <v>8325</v>
      </c>
      <c r="B8311" s="0" t="n">
        <v>0.107027027027</v>
      </c>
    </row>
    <row r="8312" customFormat="false" ht="16" hidden="false" customHeight="false" outlineLevel="0" collapsed="false">
      <c r="A8312" s="0" t="n">
        <v>8326</v>
      </c>
      <c r="B8312" s="0" t="n">
        <v>0.106894066779</v>
      </c>
    </row>
    <row r="8313" customFormat="false" ht="16" hidden="false" customHeight="false" outlineLevel="0" collapsed="false">
      <c r="A8313" s="0" t="n">
        <v>8327</v>
      </c>
      <c r="B8313" s="0" t="n">
        <v>0.106761138465</v>
      </c>
    </row>
    <row r="8314" customFormat="false" ht="16" hidden="false" customHeight="false" outlineLevel="0" collapsed="false">
      <c r="A8314" s="0" t="n">
        <v>8328</v>
      </c>
      <c r="B8314" s="0" t="n">
        <v>0.106628242075</v>
      </c>
    </row>
    <row r="8315" customFormat="false" ht="16" hidden="false" customHeight="false" outlineLevel="0" collapsed="false">
      <c r="A8315" s="0" t="n">
        <v>8329</v>
      </c>
      <c r="B8315" s="0" t="n">
        <v>0.106495377596</v>
      </c>
    </row>
    <row r="8316" customFormat="false" ht="16" hidden="false" customHeight="false" outlineLevel="0" collapsed="false">
      <c r="A8316" s="0" t="n">
        <v>8330</v>
      </c>
      <c r="B8316" s="0" t="n">
        <v>0.106362545018</v>
      </c>
    </row>
    <row r="8317" customFormat="false" ht="16" hidden="false" customHeight="false" outlineLevel="0" collapsed="false">
      <c r="A8317" s="0" t="n">
        <v>8331</v>
      </c>
      <c r="B8317" s="0" t="n">
        <v>0.106229744328</v>
      </c>
    </row>
    <row r="8318" customFormat="false" ht="16" hidden="false" customHeight="false" outlineLevel="0" collapsed="false">
      <c r="A8318" s="0" t="n">
        <v>8332</v>
      </c>
      <c r="B8318" s="0" t="n">
        <v>0.106096975516</v>
      </c>
    </row>
    <row r="8319" customFormat="false" ht="16" hidden="false" customHeight="false" outlineLevel="0" collapsed="false">
      <c r="A8319" s="0" t="n">
        <v>8333</v>
      </c>
      <c r="B8319" s="0" t="n">
        <v>0.10596423857</v>
      </c>
    </row>
    <row r="8320" customFormat="false" ht="16" hidden="false" customHeight="false" outlineLevel="0" collapsed="false">
      <c r="A8320" s="0" t="n">
        <v>8334</v>
      </c>
      <c r="B8320" s="0" t="n">
        <v>0.105831533477</v>
      </c>
    </row>
    <row r="8321" customFormat="false" ht="16" hidden="false" customHeight="false" outlineLevel="0" collapsed="false">
      <c r="A8321" s="0" t="n">
        <v>8335</v>
      </c>
      <c r="B8321" s="0" t="n">
        <v>0.105698860228</v>
      </c>
    </row>
    <row r="8322" customFormat="false" ht="16" hidden="false" customHeight="false" outlineLevel="0" collapsed="false">
      <c r="A8322" s="0" t="n">
        <v>8336</v>
      </c>
      <c r="B8322" s="0" t="n">
        <v>0.10556621881</v>
      </c>
    </row>
    <row r="8323" customFormat="false" ht="16" hidden="false" customHeight="false" outlineLevel="0" collapsed="false">
      <c r="A8323" s="0" t="n">
        <v>8337</v>
      </c>
      <c r="B8323" s="0" t="n">
        <v>0.105433609212</v>
      </c>
    </row>
    <row r="8324" customFormat="false" ht="16" hidden="false" customHeight="false" outlineLevel="0" collapsed="false">
      <c r="A8324" s="0" t="n">
        <v>8338</v>
      </c>
      <c r="B8324" s="0" t="n">
        <v>0.105301031422</v>
      </c>
    </row>
    <row r="8325" customFormat="false" ht="16" hidden="false" customHeight="false" outlineLevel="0" collapsed="false">
      <c r="A8325" s="0" t="n">
        <v>8339</v>
      </c>
      <c r="B8325" s="0" t="n">
        <v>0.10516848543</v>
      </c>
    </row>
    <row r="8326" customFormat="false" ht="16" hidden="false" customHeight="false" outlineLevel="0" collapsed="false">
      <c r="A8326" s="0" t="n">
        <v>8340</v>
      </c>
      <c r="B8326" s="0" t="n">
        <v>0.105035971223</v>
      </c>
    </row>
    <row r="8327" customFormat="false" ht="16" hidden="false" customHeight="false" outlineLevel="0" collapsed="false">
      <c r="A8327" s="0" t="n">
        <v>8341</v>
      </c>
      <c r="B8327" s="0" t="n">
        <v>0.10490348879</v>
      </c>
    </row>
    <row r="8328" customFormat="false" ht="16" hidden="false" customHeight="false" outlineLevel="0" collapsed="false">
      <c r="A8328" s="0" t="n">
        <v>8342</v>
      </c>
      <c r="B8328" s="0" t="n">
        <v>0.10477103812</v>
      </c>
    </row>
    <row r="8329" customFormat="false" ht="16" hidden="false" customHeight="false" outlineLevel="0" collapsed="false">
      <c r="A8329" s="0" t="n">
        <v>8343</v>
      </c>
      <c r="B8329" s="0" t="n">
        <v>0.104638619202</v>
      </c>
    </row>
    <row r="8330" customFormat="false" ht="16" hidden="false" customHeight="false" outlineLevel="0" collapsed="false">
      <c r="A8330" s="0" t="n">
        <v>8344</v>
      </c>
      <c r="B8330" s="0" t="n">
        <v>0.104506232023</v>
      </c>
    </row>
    <row r="8331" customFormat="false" ht="16" hidden="false" customHeight="false" outlineLevel="0" collapsed="false">
      <c r="A8331" s="0" t="n">
        <v>8345</v>
      </c>
      <c r="B8331" s="0" t="n">
        <v>0.104373876573</v>
      </c>
    </row>
    <row r="8332" customFormat="false" ht="16" hidden="false" customHeight="false" outlineLevel="0" collapsed="false">
      <c r="A8332" s="0" t="n">
        <v>8346</v>
      </c>
      <c r="B8332" s="0" t="n">
        <v>0.10424155284</v>
      </c>
    </row>
    <row r="8333" customFormat="false" ht="16" hidden="false" customHeight="false" outlineLevel="0" collapsed="false">
      <c r="A8333" s="0" t="n">
        <v>8347</v>
      </c>
      <c r="B8333" s="0" t="n">
        <v>0.104109260812</v>
      </c>
    </row>
    <row r="8334" customFormat="false" ht="16" hidden="false" customHeight="false" outlineLevel="0" collapsed="false">
      <c r="A8334" s="0" t="n">
        <v>8348</v>
      </c>
      <c r="B8334" s="0" t="n">
        <v>0.103977000479</v>
      </c>
    </row>
    <row r="8335" customFormat="false" ht="16" hidden="false" customHeight="false" outlineLevel="0" collapsed="false">
      <c r="A8335" s="0" t="n">
        <v>8349</v>
      </c>
      <c r="B8335" s="0" t="n">
        <v>0.103844771829</v>
      </c>
    </row>
    <row r="8336" customFormat="false" ht="16" hidden="false" customHeight="false" outlineLevel="0" collapsed="false">
      <c r="A8336" s="0" t="n">
        <v>8350</v>
      </c>
      <c r="B8336" s="0" t="n">
        <v>0.10371257485</v>
      </c>
    </row>
    <row r="8337" customFormat="false" ht="16" hidden="false" customHeight="false" outlineLevel="0" collapsed="false">
      <c r="A8337" s="0" t="n">
        <v>8351</v>
      </c>
      <c r="B8337" s="0" t="n">
        <v>0.103580409532</v>
      </c>
    </row>
    <row r="8338" customFormat="false" ht="16" hidden="false" customHeight="false" outlineLevel="0" collapsed="false">
      <c r="A8338" s="0" t="n">
        <v>8352</v>
      </c>
      <c r="B8338" s="0" t="n">
        <v>0.103448275862</v>
      </c>
    </row>
    <row r="8339" customFormat="false" ht="16" hidden="false" customHeight="false" outlineLevel="0" collapsed="false">
      <c r="A8339" s="0" t="n">
        <v>8353</v>
      </c>
      <c r="B8339" s="0" t="n">
        <v>0.10331617383</v>
      </c>
    </row>
    <row r="8340" customFormat="false" ht="16" hidden="false" customHeight="false" outlineLevel="0" collapsed="false">
      <c r="A8340" s="0" t="n">
        <v>8354</v>
      </c>
      <c r="B8340" s="0" t="n">
        <v>0.103184103424</v>
      </c>
    </row>
    <row r="8341" customFormat="false" ht="16" hidden="false" customHeight="false" outlineLevel="0" collapsed="false">
      <c r="A8341" s="0" t="n">
        <v>8355</v>
      </c>
      <c r="B8341" s="0" t="n">
        <v>0.103052064632</v>
      </c>
    </row>
    <row r="8342" customFormat="false" ht="16" hidden="false" customHeight="false" outlineLevel="0" collapsed="false">
      <c r="A8342" s="0" t="n">
        <v>8356</v>
      </c>
      <c r="B8342" s="0" t="n">
        <v>0.102920057444</v>
      </c>
    </row>
    <row r="8343" customFormat="false" ht="16" hidden="false" customHeight="false" outlineLevel="0" collapsed="false">
      <c r="A8343" s="0" t="n">
        <v>8357</v>
      </c>
      <c r="B8343" s="0" t="n">
        <v>0.102788081848</v>
      </c>
    </row>
    <row r="8344" customFormat="false" ht="16" hidden="false" customHeight="false" outlineLevel="0" collapsed="false">
      <c r="A8344" s="0" t="n">
        <v>8358</v>
      </c>
      <c r="B8344" s="0" t="n">
        <v>0.102656137832</v>
      </c>
    </row>
    <row r="8345" customFormat="false" ht="16" hidden="false" customHeight="false" outlineLevel="0" collapsed="false">
      <c r="A8345" s="0" t="n">
        <v>8359</v>
      </c>
      <c r="B8345" s="0" t="n">
        <v>0.102524225386</v>
      </c>
    </row>
    <row r="8346" customFormat="false" ht="16" hidden="false" customHeight="false" outlineLevel="0" collapsed="false">
      <c r="A8346" s="0" t="n">
        <v>8360</v>
      </c>
      <c r="B8346" s="0" t="n">
        <v>0.102392344498</v>
      </c>
    </row>
    <row r="8347" customFormat="false" ht="16" hidden="false" customHeight="false" outlineLevel="0" collapsed="false">
      <c r="A8347" s="0" t="n">
        <v>8361</v>
      </c>
      <c r="B8347" s="0" t="n">
        <v>0.102260495156</v>
      </c>
    </row>
    <row r="8348" customFormat="false" ht="16" hidden="false" customHeight="false" outlineLevel="0" collapsed="false">
      <c r="A8348" s="0" t="n">
        <v>8362</v>
      </c>
      <c r="B8348" s="0" t="n">
        <v>0.10212867735</v>
      </c>
    </row>
    <row r="8349" customFormat="false" ht="16" hidden="false" customHeight="false" outlineLevel="0" collapsed="false">
      <c r="A8349" s="0" t="n">
        <v>8363</v>
      </c>
      <c r="B8349" s="0" t="n">
        <v>0.101996891068</v>
      </c>
    </row>
    <row r="8350" customFormat="false" ht="16" hidden="false" customHeight="false" outlineLevel="0" collapsed="false">
      <c r="A8350" s="0" t="n">
        <v>8364</v>
      </c>
      <c r="B8350" s="0" t="n">
        <v>0.101865136298</v>
      </c>
    </row>
    <row r="8351" customFormat="false" ht="16" hidden="false" customHeight="false" outlineLevel="0" collapsed="false">
      <c r="A8351" s="0" t="n">
        <v>8365</v>
      </c>
      <c r="B8351" s="0" t="n">
        <v>0.10173341303</v>
      </c>
    </row>
    <row r="8352" customFormat="false" ht="16" hidden="false" customHeight="false" outlineLevel="0" collapsed="false">
      <c r="A8352" s="0" t="n">
        <v>8366</v>
      </c>
      <c r="B8352" s="0" t="n">
        <v>0.101601721253</v>
      </c>
    </row>
    <row r="8353" customFormat="false" ht="16" hidden="false" customHeight="false" outlineLevel="0" collapsed="false">
      <c r="A8353" s="0" t="n">
        <v>8367</v>
      </c>
      <c r="B8353" s="0" t="n">
        <v>0.101470060954</v>
      </c>
    </row>
    <row r="8354" customFormat="false" ht="16" hidden="false" customHeight="false" outlineLevel="0" collapsed="false">
      <c r="A8354" s="0" t="n">
        <v>8368</v>
      </c>
      <c r="B8354" s="0" t="n">
        <v>0.101338432122</v>
      </c>
    </row>
    <row r="8355" customFormat="false" ht="16" hidden="false" customHeight="false" outlineLevel="0" collapsed="false">
      <c r="A8355" s="0" t="n">
        <v>8369</v>
      </c>
      <c r="B8355" s="0" t="n">
        <v>0.101206834747</v>
      </c>
    </row>
    <row r="8356" customFormat="false" ht="16" hidden="false" customHeight="false" outlineLevel="0" collapsed="false">
      <c r="A8356" s="0" t="n">
        <v>8370</v>
      </c>
      <c r="B8356" s="0" t="n">
        <v>0.101075268817</v>
      </c>
    </row>
    <row r="8357" customFormat="false" ht="16" hidden="false" customHeight="false" outlineLevel="0" collapsed="false">
      <c r="A8357" s="0" t="n">
        <v>8371</v>
      </c>
      <c r="B8357" s="0" t="n">
        <v>0.100943734321</v>
      </c>
    </row>
    <row r="8358" customFormat="false" ht="16" hidden="false" customHeight="false" outlineLevel="0" collapsed="false">
      <c r="A8358" s="0" t="n">
        <v>8372</v>
      </c>
      <c r="B8358" s="0" t="n">
        <v>0.100812231247</v>
      </c>
    </row>
    <row r="8359" customFormat="false" ht="16" hidden="false" customHeight="false" outlineLevel="0" collapsed="false">
      <c r="A8359" s="0" t="n">
        <v>8373</v>
      </c>
      <c r="B8359" s="0" t="n">
        <v>0.100680759584</v>
      </c>
    </row>
    <row r="8360" customFormat="false" ht="16" hidden="false" customHeight="false" outlineLevel="0" collapsed="false">
      <c r="A8360" s="0" t="n">
        <v>8374</v>
      </c>
      <c r="B8360" s="0" t="n">
        <v>0.100549319322</v>
      </c>
    </row>
    <row r="8361" customFormat="false" ht="16" hidden="false" customHeight="false" outlineLevel="0" collapsed="false">
      <c r="A8361" s="0" t="n">
        <v>8375</v>
      </c>
      <c r="B8361" s="0" t="n">
        <v>0.100417910448</v>
      </c>
    </row>
    <row r="8362" customFormat="false" ht="16" hidden="false" customHeight="false" outlineLevel="0" collapsed="false">
      <c r="A8362" s="0" t="n">
        <v>8376</v>
      </c>
      <c r="B8362" s="0" t="n">
        <v>0.100286532951</v>
      </c>
    </row>
    <row r="8363" customFormat="false" ht="16" hidden="false" customHeight="false" outlineLevel="0" collapsed="false">
      <c r="A8363" s="0" t="n">
        <v>8377</v>
      </c>
      <c r="B8363" s="0" t="n">
        <v>0.100155186821</v>
      </c>
    </row>
    <row r="8364" customFormat="false" ht="16" hidden="false" customHeight="false" outlineLevel="0" collapsed="false">
      <c r="A8364" s="0" t="n">
        <v>8378</v>
      </c>
      <c r="B8364" s="0" t="n">
        <v>0.100023872046</v>
      </c>
    </row>
    <row r="8365" customFormat="false" ht="16" hidden="false" customHeight="false" outlineLevel="0" collapsed="false">
      <c r="A8365" s="0" t="n">
        <v>8379</v>
      </c>
      <c r="B8365" s="0" t="n">
        <v>0.0998925886144</v>
      </c>
    </row>
    <row r="8366" customFormat="false" ht="16" hidden="false" customHeight="false" outlineLevel="0" collapsed="false">
      <c r="A8366" s="0" t="n">
        <v>8380</v>
      </c>
      <c r="B8366" s="0" t="n">
        <v>0.0997613365155</v>
      </c>
    </row>
    <row r="8367" customFormat="false" ht="16" hidden="false" customHeight="false" outlineLevel="0" collapsed="false">
      <c r="A8367" s="0" t="n">
        <v>8381</v>
      </c>
      <c r="B8367" s="0" t="n">
        <v>0.099630115738</v>
      </c>
    </row>
    <row r="8368" customFormat="false" ht="16" hidden="false" customHeight="false" outlineLevel="0" collapsed="false">
      <c r="A8368" s="0" t="n">
        <v>8382</v>
      </c>
      <c r="B8368" s="0" t="n">
        <v>0.0994989262706</v>
      </c>
    </row>
    <row r="8369" customFormat="false" ht="16" hidden="false" customHeight="false" outlineLevel="0" collapsed="false">
      <c r="A8369" s="0" t="n">
        <v>8383</v>
      </c>
      <c r="B8369" s="0" t="n">
        <v>0.0993677681021</v>
      </c>
    </row>
    <row r="8370" customFormat="false" ht="16" hidden="false" customHeight="false" outlineLevel="0" collapsed="false">
      <c r="A8370" s="0" t="n">
        <v>8384</v>
      </c>
      <c r="B8370" s="0" t="n">
        <v>0.0992366412214</v>
      </c>
    </row>
    <row r="8371" customFormat="false" ht="16" hidden="false" customHeight="false" outlineLevel="0" collapsed="false">
      <c r="A8371" s="0" t="n">
        <v>8385</v>
      </c>
      <c r="B8371" s="0" t="n">
        <v>0.0991055456172</v>
      </c>
    </row>
    <row r="8372" customFormat="false" ht="16" hidden="false" customHeight="false" outlineLevel="0" collapsed="false">
      <c r="A8372" s="0" t="n">
        <v>8386</v>
      </c>
      <c r="B8372" s="0" t="n">
        <v>0.0989744812783</v>
      </c>
    </row>
    <row r="8373" customFormat="false" ht="16" hidden="false" customHeight="false" outlineLevel="0" collapsed="false">
      <c r="A8373" s="0" t="n">
        <v>8387</v>
      </c>
      <c r="B8373" s="0" t="n">
        <v>0.0988434481936</v>
      </c>
    </row>
    <row r="8374" customFormat="false" ht="16" hidden="false" customHeight="false" outlineLevel="0" collapsed="false">
      <c r="A8374" s="0" t="n">
        <v>8388</v>
      </c>
      <c r="B8374" s="0" t="n">
        <v>0.0987124463519</v>
      </c>
    </row>
    <row r="8375" customFormat="false" ht="16" hidden="false" customHeight="false" outlineLevel="0" collapsed="false">
      <c r="A8375" s="0" t="n">
        <v>8389</v>
      </c>
      <c r="B8375" s="0" t="n">
        <v>0.098581475742</v>
      </c>
    </row>
    <row r="8376" customFormat="false" ht="16" hidden="false" customHeight="false" outlineLevel="0" collapsed="false">
      <c r="A8376" s="0" t="n">
        <v>8390</v>
      </c>
      <c r="B8376" s="0" t="n">
        <v>0.0984505363528</v>
      </c>
    </row>
    <row r="8377" customFormat="false" ht="16" hidden="false" customHeight="false" outlineLevel="0" collapsed="false">
      <c r="A8377" s="0" t="n">
        <v>8391</v>
      </c>
      <c r="B8377" s="0" t="n">
        <v>0.098319628173</v>
      </c>
    </row>
    <row r="8378" customFormat="false" ht="16" hidden="false" customHeight="false" outlineLevel="0" collapsed="false">
      <c r="A8378" s="0" t="n">
        <v>8392</v>
      </c>
      <c r="B8378" s="0" t="n">
        <v>0.0981887511916</v>
      </c>
    </row>
    <row r="8379" customFormat="false" ht="16" hidden="false" customHeight="false" outlineLevel="0" collapsed="false">
      <c r="A8379" s="0" t="n">
        <v>8393</v>
      </c>
      <c r="B8379" s="0" t="n">
        <v>0.0980579053974</v>
      </c>
    </row>
    <row r="8380" customFormat="false" ht="16" hidden="false" customHeight="false" outlineLevel="0" collapsed="false">
      <c r="A8380" s="0" t="n">
        <v>8394</v>
      </c>
      <c r="B8380" s="0" t="n">
        <v>0.0979270907791</v>
      </c>
    </row>
    <row r="8381" customFormat="false" ht="16" hidden="false" customHeight="false" outlineLevel="0" collapsed="false">
      <c r="A8381" s="0" t="n">
        <v>8395</v>
      </c>
      <c r="B8381" s="0" t="n">
        <v>0.0977963073258</v>
      </c>
    </row>
    <row r="8382" customFormat="false" ht="16" hidden="false" customHeight="false" outlineLevel="0" collapsed="false">
      <c r="A8382" s="0" t="n">
        <v>8396</v>
      </c>
      <c r="B8382" s="0" t="n">
        <v>0.0976655550262</v>
      </c>
    </row>
    <row r="8383" customFormat="false" ht="16" hidden="false" customHeight="false" outlineLevel="0" collapsed="false">
      <c r="A8383" s="0" t="n">
        <v>8397</v>
      </c>
      <c r="B8383" s="0" t="n">
        <v>0.0975348338692</v>
      </c>
    </row>
    <row r="8384" customFormat="false" ht="16" hidden="false" customHeight="false" outlineLevel="0" collapsed="false">
      <c r="A8384" s="0" t="n">
        <v>8398</v>
      </c>
      <c r="B8384" s="0" t="n">
        <v>0.0974041438438</v>
      </c>
    </row>
    <row r="8385" customFormat="false" ht="16" hidden="false" customHeight="false" outlineLevel="0" collapsed="false">
      <c r="A8385" s="0" t="n">
        <v>8399</v>
      </c>
      <c r="B8385" s="0" t="n">
        <v>0.0972734849387</v>
      </c>
    </row>
    <row r="8386" customFormat="false" ht="16" hidden="false" customHeight="false" outlineLevel="0" collapsed="false">
      <c r="A8386" s="0" t="n">
        <v>8400</v>
      </c>
      <c r="B8386" s="0" t="n">
        <v>0.0971428571429</v>
      </c>
    </row>
    <row r="8387" customFormat="false" ht="16" hidden="false" customHeight="false" outlineLevel="0" collapsed="false">
      <c r="A8387" s="0" t="n">
        <v>8401</v>
      </c>
      <c r="B8387" s="0" t="n">
        <v>0.0970122604452</v>
      </c>
    </row>
    <row r="8388" customFormat="false" ht="16" hidden="false" customHeight="false" outlineLevel="0" collapsed="false">
      <c r="A8388" s="0" t="n">
        <v>8402</v>
      </c>
      <c r="B8388" s="0" t="n">
        <v>0.0968816948346</v>
      </c>
    </row>
    <row r="8389" customFormat="false" ht="16" hidden="false" customHeight="false" outlineLevel="0" collapsed="false">
      <c r="A8389" s="0" t="n">
        <v>8403</v>
      </c>
      <c r="B8389" s="0" t="n">
        <v>0.0967511602999</v>
      </c>
    </row>
    <row r="8390" customFormat="false" ht="16" hidden="false" customHeight="false" outlineLevel="0" collapsed="false">
      <c r="A8390" s="0" t="n">
        <v>8404</v>
      </c>
      <c r="B8390" s="0" t="n">
        <v>0.0966206568301</v>
      </c>
    </row>
    <row r="8391" customFormat="false" ht="16" hidden="false" customHeight="false" outlineLevel="0" collapsed="false">
      <c r="A8391" s="0" t="n">
        <v>8405</v>
      </c>
      <c r="B8391" s="0" t="n">
        <v>0.096490184414</v>
      </c>
    </row>
    <row r="8392" customFormat="false" ht="16" hidden="false" customHeight="false" outlineLevel="0" collapsed="false">
      <c r="A8392" s="0" t="n">
        <v>8406</v>
      </c>
      <c r="B8392" s="0" t="n">
        <v>0.0963597430407</v>
      </c>
    </row>
    <row r="8393" customFormat="false" ht="16" hidden="false" customHeight="false" outlineLevel="0" collapsed="false">
      <c r="A8393" s="0" t="n">
        <v>8407</v>
      </c>
      <c r="B8393" s="0" t="n">
        <v>0.0962293326989</v>
      </c>
    </row>
    <row r="8394" customFormat="false" ht="16" hidden="false" customHeight="false" outlineLevel="0" collapsed="false">
      <c r="A8394" s="0" t="n">
        <v>8408</v>
      </c>
      <c r="B8394" s="0" t="n">
        <v>0.0960989533777</v>
      </c>
    </row>
    <row r="8395" customFormat="false" ht="16" hidden="false" customHeight="false" outlineLevel="0" collapsed="false">
      <c r="A8395" s="0" t="n">
        <v>8409</v>
      </c>
      <c r="B8395" s="0" t="n">
        <v>0.095968605066</v>
      </c>
    </row>
    <row r="8396" customFormat="false" ht="16" hidden="false" customHeight="false" outlineLevel="0" collapsed="false">
      <c r="A8396" s="0" t="n">
        <v>8410</v>
      </c>
      <c r="B8396" s="0" t="n">
        <v>0.0958382877527</v>
      </c>
    </row>
    <row r="8397" customFormat="false" ht="16" hidden="false" customHeight="false" outlineLevel="0" collapsed="false">
      <c r="A8397" s="0" t="n">
        <v>8411</v>
      </c>
      <c r="B8397" s="0" t="n">
        <v>0.0957080014267</v>
      </c>
    </row>
    <row r="8398" customFormat="false" ht="16" hidden="false" customHeight="false" outlineLevel="0" collapsed="false">
      <c r="A8398" s="0" t="n">
        <v>8412</v>
      </c>
      <c r="B8398" s="0" t="n">
        <v>0.095577746077</v>
      </c>
    </row>
    <row r="8399" customFormat="false" ht="16" hidden="false" customHeight="false" outlineLevel="0" collapsed="false">
      <c r="A8399" s="0" t="n">
        <v>8413</v>
      </c>
      <c r="B8399" s="0" t="n">
        <v>0.0954475216926</v>
      </c>
    </row>
    <row r="8400" customFormat="false" ht="16" hidden="false" customHeight="false" outlineLevel="0" collapsed="false">
      <c r="A8400" s="0" t="n">
        <v>8414</v>
      </c>
      <c r="B8400" s="0" t="n">
        <v>0.0953173282624</v>
      </c>
    </row>
    <row r="8401" customFormat="false" ht="16" hidden="false" customHeight="false" outlineLevel="0" collapsed="false">
      <c r="A8401" s="0" t="n">
        <v>8415</v>
      </c>
      <c r="B8401" s="0" t="n">
        <v>0.0951871657754</v>
      </c>
    </row>
    <row r="8402" customFormat="false" ht="16" hidden="false" customHeight="false" outlineLevel="0" collapsed="false">
      <c r="A8402" s="0" t="n">
        <v>8416</v>
      </c>
      <c r="B8402" s="0" t="n">
        <v>0.0950570342205</v>
      </c>
    </row>
    <row r="8403" customFormat="false" ht="16" hidden="false" customHeight="false" outlineLevel="0" collapsed="false">
      <c r="A8403" s="0" t="n">
        <v>8417</v>
      </c>
      <c r="B8403" s="0" t="n">
        <v>0.0949269335868</v>
      </c>
    </row>
    <row r="8404" customFormat="false" ht="16" hidden="false" customHeight="false" outlineLevel="0" collapsed="false">
      <c r="A8404" s="0" t="n">
        <v>8418</v>
      </c>
      <c r="B8404" s="0" t="n">
        <v>0.0947968638632</v>
      </c>
    </row>
    <row r="8405" customFormat="false" ht="16" hidden="false" customHeight="false" outlineLevel="0" collapsed="false">
      <c r="A8405" s="0" t="n">
        <v>8419</v>
      </c>
      <c r="B8405" s="0" t="n">
        <v>0.0946668250386</v>
      </c>
    </row>
    <row r="8406" customFormat="false" ht="16" hidden="false" customHeight="false" outlineLevel="0" collapsed="false">
      <c r="A8406" s="0" t="n">
        <v>8420</v>
      </c>
      <c r="B8406" s="0" t="n">
        <v>0.0945368171021</v>
      </c>
    </row>
    <row r="8407" customFormat="false" ht="16" hidden="false" customHeight="false" outlineLevel="0" collapsed="false">
      <c r="A8407" s="0" t="n">
        <v>8421</v>
      </c>
      <c r="B8407" s="0" t="n">
        <v>0.0944068400428</v>
      </c>
    </row>
    <row r="8408" customFormat="false" ht="16" hidden="false" customHeight="false" outlineLevel="0" collapsed="false">
      <c r="A8408" s="0" t="n">
        <v>8422</v>
      </c>
      <c r="B8408" s="0" t="n">
        <v>0.0942768938494</v>
      </c>
    </row>
    <row r="8409" customFormat="false" ht="16" hidden="false" customHeight="false" outlineLevel="0" collapsed="false">
      <c r="A8409" s="0" t="n">
        <v>8423</v>
      </c>
      <c r="B8409" s="0" t="n">
        <v>0.0941469785112</v>
      </c>
    </row>
    <row r="8410" customFormat="false" ht="16" hidden="false" customHeight="false" outlineLevel="0" collapsed="false">
      <c r="A8410" s="0" t="n">
        <v>8424</v>
      </c>
      <c r="B8410" s="0" t="n">
        <v>0.0940170940171</v>
      </c>
    </row>
    <row r="8411" customFormat="false" ht="16" hidden="false" customHeight="false" outlineLevel="0" collapsed="false">
      <c r="A8411" s="0" t="n">
        <v>8425</v>
      </c>
      <c r="B8411" s="0" t="n">
        <v>0.0938872403561</v>
      </c>
    </row>
    <row r="8412" customFormat="false" ht="16" hidden="false" customHeight="false" outlineLevel="0" collapsed="false">
      <c r="A8412" s="0" t="n">
        <v>8426</v>
      </c>
      <c r="B8412" s="0" t="n">
        <v>0.0937574175172</v>
      </c>
    </row>
    <row r="8413" customFormat="false" ht="16" hidden="false" customHeight="false" outlineLevel="0" collapsed="false">
      <c r="A8413" s="0" t="n">
        <v>8427</v>
      </c>
      <c r="B8413" s="0" t="n">
        <v>0.0936276254895</v>
      </c>
    </row>
    <row r="8414" customFormat="false" ht="16" hidden="false" customHeight="false" outlineLevel="0" collapsed="false">
      <c r="A8414" s="0" t="n">
        <v>8428</v>
      </c>
      <c r="B8414" s="0" t="n">
        <v>0.093497864262</v>
      </c>
    </row>
    <row r="8415" customFormat="false" ht="16" hidden="false" customHeight="false" outlineLevel="0" collapsed="false">
      <c r="A8415" s="0" t="n">
        <v>8429</v>
      </c>
      <c r="B8415" s="0" t="n">
        <v>0.0933681338237</v>
      </c>
    </row>
    <row r="8416" customFormat="false" ht="16" hidden="false" customHeight="false" outlineLevel="0" collapsed="false">
      <c r="A8416" s="0" t="n">
        <v>8430</v>
      </c>
      <c r="B8416" s="0" t="n">
        <v>0.0932384341637</v>
      </c>
    </row>
    <row r="8417" customFormat="false" ht="16" hidden="false" customHeight="false" outlineLevel="0" collapsed="false">
      <c r="A8417" s="0" t="n">
        <v>8431</v>
      </c>
      <c r="B8417" s="0" t="n">
        <v>0.093108765271</v>
      </c>
    </row>
    <row r="8418" customFormat="false" ht="16" hidden="false" customHeight="false" outlineLevel="0" collapsed="false">
      <c r="A8418" s="0" t="n">
        <v>8432</v>
      </c>
      <c r="B8418" s="0" t="n">
        <v>0.0929791271347</v>
      </c>
    </row>
    <row r="8419" customFormat="false" ht="16" hidden="false" customHeight="false" outlineLevel="0" collapsed="false">
      <c r="A8419" s="0" t="n">
        <v>8433</v>
      </c>
      <c r="B8419" s="0" t="n">
        <v>0.0928495197439</v>
      </c>
    </row>
    <row r="8420" customFormat="false" ht="16" hidden="false" customHeight="false" outlineLevel="0" collapsed="false">
      <c r="A8420" s="0" t="n">
        <v>8434</v>
      </c>
      <c r="B8420" s="0" t="n">
        <v>0.0927199430875</v>
      </c>
    </row>
    <row r="8421" customFormat="false" ht="16" hidden="false" customHeight="false" outlineLevel="0" collapsed="false">
      <c r="A8421" s="0" t="n">
        <v>8435</v>
      </c>
      <c r="B8421" s="0" t="n">
        <v>0.0925903971547</v>
      </c>
    </row>
    <row r="8422" customFormat="false" ht="16" hidden="false" customHeight="false" outlineLevel="0" collapsed="false">
      <c r="A8422" s="0" t="n">
        <v>8436</v>
      </c>
      <c r="B8422" s="0" t="n">
        <v>0.0924608819346</v>
      </c>
    </row>
    <row r="8423" customFormat="false" ht="16" hidden="false" customHeight="false" outlineLevel="0" collapsed="false">
      <c r="A8423" s="0" t="n">
        <v>8437</v>
      </c>
      <c r="B8423" s="0" t="n">
        <v>0.0923313974161</v>
      </c>
    </row>
    <row r="8424" customFormat="false" ht="16" hidden="false" customHeight="false" outlineLevel="0" collapsed="false">
      <c r="A8424" s="0" t="n">
        <v>8438</v>
      </c>
      <c r="B8424" s="0" t="n">
        <v>0.0922019435885</v>
      </c>
    </row>
    <row r="8425" customFormat="false" ht="16" hidden="false" customHeight="false" outlineLevel="0" collapsed="false">
      <c r="A8425" s="0" t="n">
        <v>8439</v>
      </c>
      <c r="B8425" s="0" t="n">
        <v>0.0920725204408</v>
      </c>
    </row>
    <row r="8426" customFormat="false" ht="16" hidden="false" customHeight="false" outlineLevel="0" collapsed="false">
      <c r="A8426" s="0" t="n">
        <v>8440</v>
      </c>
      <c r="B8426" s="0" t="n">
        <v>0.0919431279621</v>
      </c>
    </row>
    <row r="8427" customFormat="false" ht="16" hidden="false" customHeight="false" outlineLevel="0" collapsed="false">
      <c r="A8427" s="0" t="n">
        <v>8441</v>
      </c>
      <c r="B8427" s="0" t="n">
        <v>0.0918137661415</v>
      </c>
    </row>
    <row r="8428" customFormat="false" ht="16" hidden="false" customHeight="false" outlineLevel="0" collapsed="false">
      <c r="A8428" s="0" t="n">
        <v>8442</v>
      </c>
      <c r="B8428" s="0" t="n">
        <v>0.091684434968</v>
      </c>
    </row>
    <row r="8429" customFormat="false" ht="16" hidden="false" customHeight="false" outlineLevel="0" collapsed="false">
      <c r="A8429" s="0" t="n">
        <v>8443</v>
      </c>
      <c r="B8429" s="0" t="n">
        <v>0.0915551344309</v>
      </c>
    </row>
    <row r="8430" customFormat="false" ht="16" hidden="false" customHeight="false" outlineLevel="0" collapsed="false">
      <c r="A8430" s="0" t="n">
        <v>8444</v>
      </c>
      <c r="B8430" s="0" t="n">
        <v>0.0914258645192</v>
      </c>
    </row>
    <row r="8431" customFormat="false" ht="16" hidden="false" customHeight="false" outlineLevel="0" collapsed="false">
      <c r="A8431" s="0" t="n">
        <v>8445</v>
      </c>
      <c r="B8431" s="0" t="n">
        <v>0.091296625222</v>
      </c>
    </row>
    <row r="8432" customFormat="false" ht="16" hidden="false" customHeight="false" outlineLevel="0" collapsed="false">
      <c r="A8432" s="0" t="n">
        <v>8446</v>
      </c>
      <c r="B8432" s="0" t="n">
        <v>0.0911674165285</v>
      </c>
    </row>
    <row r="8433" customFormat="false" ht="16" hidden="false" customHeight="false" outlineLevel="0" collapsed="false">
      <c r="A8433" s="0" t="n">
        <v>8447</v>
      </c>
      <c r="B8433" s="0" t="n">
        <v>0.0910382384278</v>
      </c>
    </row>
    <row r="8434" customFormat="false" ht="16" hidden="false" customHeight="false" outlineLevel="0" collapsed="false">
      <c r="A8434" s="0" t="n">
        <v>8448</v>
      </c>
      <c r="B8434" s="0" t="n">
        <v>0.0909090909091</v>
      </c>
    </row>
    <row r="8435" customFormat="false" ht="16" hidden="false" customHeight="false" outlineLevel="0" collapsed="false">
      <c r="A8435" s="0" t="n">
        <v>8449</v>
      </c>
      <c r="B8435" s="0" t="n">
        <v>0.0907799739614</v>
      </c>
    </row>
    <row r="8436" customFormat="false" ht="16" hidden="false" customHeight="false" outlineLevel="0" collapsed="false">
      <c r="A8436" s="0" t="n">
        <v>8450</v>
      </c>
      <c r="B8436" s="0" t="n">
        <v>0.090650887574</v>
      </c>
    </row>
    <row r="8437" customFormat="false" ht="16" hidden="false" customHeight="false" outlineLevel="0" collapsed="false">
      <c r="A8437" s="0" t="n">
        <v>8451</v>
      </c>
      <c r="B8437" s="0" t="n">
        <v>0.0905218317359</v>
      </c>
    </row>
    <row r="8438" customFormat="false" ht="16" hidden="false" customHeight="false" outlineLevel="0" collapsed="false">
      <c r="A8438" s="0" t="n">
        <v>8452</v>
      </c>
      <c r="B8438" s="0" t="n">
        <v>0.0903928064363</v>
      </c>
    </row>
    <row r="8439" customFormat="false" ht="16" hidden="false" customHeight="false" outlineLevel="0" collapsed="false">
      <c r="A8439" s="0" t="n">
        <v>8453</v>
      </c>
      <c r="B8439" s="0" t="n">
        <v>0.0902638116645</v>
      </c>
    </row>
    <row r="8440" customFormat="false" ht="16" hidden="false" customHeight="false" outlineLevel="0" collapsed="false">
      <c r="A8440" s="0" t="n">
        <v>8454</v>
      </c>
      <c r="B8440" s="0" t="n">
        <v>0.0901348474095</v>
      </c>
    </row>
    <row r="8441" customFormat="false" ht="16" hidden="false" customHeight="false" outlineLevel="0" collapsed="false">
      <c r="A8441" s="0" t="n">
        <v>8455</v>
      </c>
      <c r="B8441" s="0" t="n">
        <v>0.0900059136606</v>
      </c>
    </row>
    <row r="8442" customFormat="false" ht="16" hidden="false" customHeight="false" outlineLevel="0" collapsed="false">
      <c r="A8442" s="0" t="n">
        <v>8456</v>
      </c>
      <c r="B8442" s="0" t="n">
        <v>0.0898770104068</v>
      </c>
    </row>
    <row r="8443" customFormat="false" ht="16" hidden="false" customHeight="false" outlineLevel="0" collapsed="false">
      <c r="A8443" s="0" t="n">
        <v>8457</v>
      </c>
      <c r="B8443" s="0" t="n">
        <v>0.0897481376375</v>
      </c>
    </row>
    <row r="8444" customFormat="false" ht="16" hidden="false" customHeight="false" outlineLevel="0" collapsed="false">
      <c r="A8444" s="0" t="n">
        <v>8458</v>
      </c>
      <c r="B8444" s="0" t="n">
        <v>0.0896192953417</v>
      </c>
    </row>
    <row r="8445" customFormat="false" ht="16" hidden="false" customHeight="false" outlineLevel="0" collapsed="false">
      <c r="A8445" s="0" t="n">
        <v>8459</v>
      </c>
      <c r="B8445" s="0" t="n">
        <v>0.0894904835087</v>
      </c>
    </row>
    <row r="8446" customFormat="false" ht="16" hidden="false" customHeight="false" outlineLevel="0" collapsed="false">
      <c r="A8446" s="0" t="n">
        <v>8460</v>
      </c>
      <c r="B8446" s="0" t="n">
        <v>0.0893617021277</v>
      </c>
    </row>
    <row r="8447" customFormat="false" ht="16" hidden="false" customHeight="false" outlineLevel="0" collapsed="false">
      <c r="A8447" s="0" t="n">
        <v>8461</v>
      </c>
      <c r="B8447" s="0" t="n">
        <v>0.0892329511878</v>
      </c>
    </row>
    <row r="8448" customFormat="false" ht="16" hidden="false" customHeight="false" outlineLevel="0" collapsed="false">
      <c r="A8448" s="0" t="n">
        <v>8462</v>
      </c>
      <c r="B8448" s="0" t="n">
        <v>0.0891042306783</v>
      </c>
    </row>
    <row r="8449" customFormat="false" ht="16" hidden="false" customHeight="false" outlineLevel="0" collapsed="false">
      <c r="A8449" s="0" t="n">
        <v>8463</v>
      </c>
      <c r="B8449" s="0" t="n">
        <v>0.0889755405884</v>
      </c>
    </row>
    <row r="8450" customFormat="false" ht="16" hidden="false" customHeight="false" outlineLevel="0" collapsed="false">
      <c r="A8450" s="0" t="n">
        <v>8464</v>
      </c>
      <c r="B8450" s="0" t="n">
        <v>0.0888468809074</v>
      </c>
    </row>
    <row r="8451" customFormat="false" ht="16" hidden="false" customHeight="false" outlineLevel="0" collapsed="false">
      <c r="A8451" s="0" t="n">
        <v>8465</v>
      </c>
      <c r="B8451" s="0" t="n">
        <v>0.0887182516243</v>
      </c>
    </row>
    <row r="8452" customFormat="false" ht="16" hidden="false" customHeight="false" outlineLevel="0" collapsed="false">
      <c r="A8452" s="0" t="n">
        <v>8466</v>
      </c>
      <c r="B8452" s="0" t="n">
        <v>0.0885896527286</v>
      </c>
    </row>
    <row r="8453" customFormat="false" ht="16" hidden="false" customHeight="false" outlineLevel="0" collapsed="false">
      <c r="A8453" s="0" t="n">
        <v>8467</v>
      </c>
      <c r="B8453" s="0" t="n">
        <v>0.0884610842093</v>
      </c>
    </row>
    <row r="8454" customFormat="false" ht="16" hidden="false" customHeight="false" outlineLevel="0" collapsed="false">
      <c r="A8454" s="0" t="n">
        <v>8468</v>
      </c>
      <c r="B8454" s="0" t="n">
        <v>0.0883325460557</v>
      </c>
    </row>
    <row r="8455" customFormat="false" ht="16" hidden="false" customHeight="false" outlineLevel="0" collapsed="false">
      <c r="A8455" s="0" t="n">
        <v>8469</v>
      </c>
      <c r="B8455" s="0" t="n">
        <v>0.0882040382572</v>
      </c>
    </row>
    <row r="8456" customFormat="false" ht="16" hidden="false" customHeight="false" outlineLevel="0" collapsed="false">
      <c r="A8456" s="0" t="n">
        <v>8470</v>
      </c>
      <c r="B8456" s="0" t="n">
        <v>0.0880755608028</v>
      </c>
    </row>
    <row r="8457" customFormat="false" ht="16" hidden="false" customHeight="false" outlineLevel="0" collapsed="false">
      <c r="A8457" s="0" t="n">
        <v>8471</v>
      </c>
      <c r="B8457" s="0" t="n">
        <v>0.087947113682</v>
      </c>
    </row>
    <row r="8458" customFormat="false" ht="16" hidden="false" customHeight="false" outlineLevel="0" collapsed="false">
      <c r="A8458" s="0" t="n">
        <v>8472</v>
      </c>
      <c r="B8458" s="0" t="n">
        <v>0.0878186968839</v>
      </c>
    </row>
    <row r="8459" customFormat="false" ht="16" hidden="false" customHeight="false" outlineLevel="0" collapsed="false">
      <c r="A8459" s="0" t="n">
        <v>8473</v>
      </c>
      <c r="B8459" s="0" t="n">
        <v>0.0876903103977</v>
      </c>
    </row>
    <row r="8460" customFormat="false" ht="16" hidden="false" customHeight="false" outlineLevel="0" collapsed="false">
      <c r="A8460" s="0" t="n">
        <v>8474</v>
      </c>
      <c r="B8460" s="0" t="n">
        <v>0.0875619542129</v>
      </c>
    </row>
    <row r="8461" customFormat="false" ht="16" hidden="false" customHeight="false" outlineLevel="0" collapsed="false">
      <c r="A8461" s="0" t="n">
        <v>8475</v>
      </c>
      <c r="B8461" s="0" t="n">
        <v>0.0874336283186</v>
      </c>
    </row>
    <row r="8462" customFormat="false" ht="16" hidden="false" customHeight="false" outlineLevel="0" collapsed="false">
      <c r="A8462" s="0" t="n">
        <v>8476</v>
      </c>
      <c r="B8462" s="0" t="n">
        <v>0.0873053327041</v>
      </c>
    </row>
    <row r="8463" customFormat="false" ht="16" hidden="false" customHeight="false" outlineLevel="0" collapsed="false">
      <c r="A8463" s="0" t="n">
        <v>8477</v>
      </c>
      <c r="B8463" s="0" t="n">
        <v>0.0871770673587</v>
      </c>
    </row>
    <row r="8464" customFormat="false" ht="16" hidden="false" customHeight="false" outlineLevel="0" collapsed="false">
      <c r="A8464" s="0" t="n">
        <v>8478</v>
      </c>
      <c r="B8464" s="0" t="n">
        <v>0.0870488322718</v>
      </c>
    </row>
    <row r="8465" customFormat="false" ht="16" hidden="false" customHeight="false" outlineLevel="0" collapsed="false">
      <c r="A8465" s="0" t="n">
        <v>8479</v>
      </c>
      <c r="B8465" s="0" t="n">
        <v>0.0869206274325</v>
      </c>
    </row>
    <row r="8466" customFormat="false" ht="16" hidden="false" customHeight="false" outlineLevel="0" collapsed="false">
      <c r="A8466" s="0" t="n">
        <v>8480</v>
      </c>
      <c r="B8466" s="0" t="n">
        <v>0.0867924528302</v>
      </c>
    </row>
    <row r="8467" customFormat="false" ht="16" hidden="false" customHeight="false" outlineLevel="0" collapsed="false">
      <c r="A8467" s="0" t="n">
        <v>8481</v>
      </c>
      <c r="B8467" s="0" t="n">
        <v>0.0866643084542</v>
      </c>
    </row>
    <row r="8468" customFormat="false" ht="16" hidden="false" customHeight="false" outlineLevel="0" collapsed="false">
      <c r="A8468" s="0" t="n">
        <v>8482</v>
      </c>
      <c r="B8468" s="0" t="n">
        <v>0.0865361942938</v>
      </c>
    </row>
    <row r="8469" customFormat="false" ht="16" hidden="false" customHeight="false" outlineLevel="0" collapsed="false">
      <c r="A8469" s="0" t="n">
        <v>8483</v>
      </c>
      <c r="B8469" s="0" t="n">
        <v>0.0864081103383</v>
      </c>
    </row>
    <row r="8470" customFormat="false" ht="16" hidden="false" customHeight="false" outlineLevel="0" collapsed="false">
      <c r="A8470" s="0" t="n">
        <v>8484</v>
      </c>
      <c r="B8470" s="0" t="n">
        <v>0.0862800565771</v>
      </c>
    </row>
    <row r="8471" customFormat="false" ht="16" hidden="false" customHeight="false" outlineLevel="0" collapsed="false">
      <c r="A8471" s="0" t="n">
        <v>8485</v>
      </c>
      <c r="B8471" s="0" t="n">
        <v>0.0861520329994</v>
      </c>
    </row>
    <row r="8472" customFormat="false" ht="16" hidden="false" customHeight="false" outlineLevel="0" collapsed="false">
      <c r="A8472" s="0" t="n">
        <v>8486</v>
      </c>
      <c r="B8472" s="0" t="n">
        <v>0.0860240395946</v>
      </c>
    </row>
    <row r="8473" customFormat="false" ht="16" hidden="false" customHeight="false" outlineLevel="0" collapsed="false">
      <c r="A8473" s="0" t="n">
        <v>8487</v>
      </c>
      <c r="B8473" s="0" t="n">
        <v>0.0858960763521</v>
      </c>
    </row>
    <row r="8474" customFormat="false" ht="16" hidden="false" customHeight="false" outlineLevel="0" collapsed="false">
      <c r="A8474" s="0" t="n">
        <v>8488</v>
      </c>
      <c r="B8474" s="0" t="n">
        <v>0.0857681432611</v>
      </c>
    </row>
    <row r="8475" customFormat="false" ht="16" hidden="false" customHeight="false" outlineLevel="0" collapsed="false">
      <c r="A8475" s="0" t="n">
        <v>8489</v>
      </c>
      <c r="B8475" s="0" t="n">
        <v>0.085640240311</v>
      </c>
    </row>
    <row r="8476" customFormat="false" ht="16" hidden="false" customHeight="false" outlineLevel="0" collapsed="false">
      <c r="A8476" s="0" t="n">
        <v>8490</v>
      </c>
      <c r="B8476" s="0" t="n">
        <v>0.0855123674912</v>
      </c>
    </row>
    <row r="8477" customFormat="false" ht="16" hidden="false" customHeight="false" outlineLevel="0" collapsed="false">
      <c r="A8477" s="0" t="n">
        <v>8491</v>
      </c>
      <c r="B8477" s="0" t="n">
        <v>0.085384524791</v>
      </c>
    </row>
    <row r="8478" customFormat="false" ht="16" hidden="false" customHeight="false" outlineLevel="0" collapsed="false">
      <c r="A8478" s="0" t="n">
        <v>8492</v>
      </c>
      <c r="B8478" s="0" t="n">
        <v>0.0852567121997</v>
      </c>
    </row>
    <row r="8479" customFormat="false" ht="16" hidden="false" customHeight="false" outlineLevel="0" collapsed="false">
      <c r="A8479" s="0" t="n">
        <v>8493</v>
      </c>
      <c r="B8479" s="0" t="n">
        <v>0.0851289297068</v>
      </c>
    </row>
    <row r="8480" customFormat="false" ht="16" hidden="false" customHeight="false" outlineLevel="0" collapsed="false">
      <c r="A8480" s="0" t="n">
        <v>8494</v>
      </c>
      <c r="B8480" s="0" t="n">
        <v>0.0850011773016</v>
      </c>
    </row>
    <row r="8481" customFormat="false" ht="16" hidden="false" customHeight="false" outlineLevel="0" collapsed="false">
      <c r="A8481" s="0" t="n">
        <v>8495</v>
      </c>
      <c r="B8481" s="0" t="n">
        <v>0.0848734549735</v>
      </c>
    </row>
    <row r="8482" customFormat="false" ht="16" hidden="false" customHeight="false" outlineLevel="0" collapsed="false">
      <c r="A8482" s="0" t="n">
        <v>8496</v>
      </c>
      <c r="B8482" s="0" t="n">
        <v>0.0847457627119</v>
      </c>
    </row>
    <row r="8483" customFormat="false" ht="16" hidden="false" customHeight="false" outlineLevel="0" collapsed="false">
      <c r="A8483" s="0" t="n">
        <v>8497</v>
      </c>
      <c r="B8483" s="0" t="n">
        <v>0.0846181005061</v>
      </c>
    </row>
    <row r="8484" customFormat="false" ht="16" hidden="false" customHeight="false" outlineLevel="0" collapsed="false">
      <c r="A8484" s="0" t="n">
        <v>8498</v>
      </c>
      <c r="B8484" s="0" t="n">
        <v>0.0844904683455</v>
      </c>
    </row>
    <row r="8485" customFormat="false" ht="16" hidden="false" customHeight="false" outlineLevel="0" collapsed="false">
      <c r="A8485" s="0" t="n">
        <v>8499</v>
      </c>
      <c r="B8485" s="0" t="n">
        <v>0.0843628662196</v>
      </c>
    </row>
    <row r="8486" customFormat="false" ht="16" hidden="false" customHeight="false" outlineLevel="0" collapsed="false">
      <c r="A8486" s="0" t="n">
        <v>8500</v>
      </c>
      <c r="B8486" s="0" t="n">
        <v>0.0842352941176</v>
      </c>
    </row>
    <row r="8487" customFormat="false" ht="16" hidden="false" customHeight="false" outlineLevel="0" collapsed="false">
      <c r="A8487" s="0" t="n">
        <v>8501</v>
      </c>
      <c r="B8487" s="0" t="n">
        <v>0.0841077520292</v>
      </c>
    </row>
    <row r="8488" customFormat="false" ht="16" hidden="false" customHeight="false" outlineLevel="0" collapsed="false">
      <c r="A8488" s="0" t="n">
        <v>8502</v>
      </c>
      <c r="B8488" s="0" t="n">
        <v>0.0839802399435</v>
      </c>
    </row>
    <row r="8489" customFormat="false" ht="16" hidden="false" customHeight="false" outlineLevel="0" collapsed="false">
      <c r="A8489" s="0" t="n">
        <v>8503</v>
      </c>
      <c r="B8489" s="0" t="n">
        <v>0.0838527578502</v>
      </c>
    </row>
    <row r="8490" customFormat="false" ht="16" hidden="false" customHeight="false" outlineLevel="0" collapsed="false">
      <c r="A8490" s="0" t="n">
        <v>8504</v>
      </c>
      <c r="B8490" s="0" t="n">
        <v>0.0837253057385</v>
      </c>
    </row>
    <row r="8491" customFormat="false" ht="16" hidden="false" customHeight="false" outlineLevel="0" collapsed="false">
      <c r="A8491" s="0" t="n">
        <v>8505</v>
      </c>
      <c r="B8491" s="0" t="n">
        <v>0.0835978835979</v>
      </c>
    </row>
    <row r="8492" customFormat="false" ht="16" hidden="false" customHeight="false" outlineLevel="0" collapsed="false">
      <c r="A8492" s="0" t="n">
        <v>8506</v>
      </c>
      <c r="B8492" s="0" t="n">
        <v>0.0834704914178</v>
      </c>
    </row>
    <row r="8493" customFormat="false" ht="16" hidden="false" customHeight="false" outlineLevel="0" collapsed="false">
      <c r="A8493" s="0" t="n">
        <v>8507</v>
      </c>
      <c r="B8493" s="0" t="n">
        <v>0.0833431291877</v>
      </c>
    </row>
    <row r="8494" customFormat="false" ht="16" hidden="false" customHeight="false" outlineLevel="0" collapsed="false">
      <c r="A8494" s="0" t="n">
        <v>8508</v>
      </c>
      <c r="B8494" s="0" t="n">
        <v>0.083215796897</v>
      </c>
    </row>
    <row r="8495" customFormat="false" ht="16" hidden="false" customHeight="false" outlineLevel="0" collapsed="false">
      <c r="A8495" s="0" t="n">
        <v>8509</v>
      </c>
      <c r="B8495" s="0" t="n">
        <v>0.0830884945352</v>
      </c>
    </row>
    <row r="8496" customFormat="false" ht="16" hidden="false" customHeight="false" outlineLevel="0" collapsed="false">
      <c r="A8496" s="0" t="n">
        <v>8510</v>
      </c>
      <c r="B8496" s="0" t="n">
        <v>0.0829612220917</v>
      </c>
    </row>
    <row r="8497" customFormat="false" ht="16" hidden="false" customHeight="false" outlineLevel="0" collapsed="false">
      <c r="A8497" s="0" t="n">
        <v>8511</v>
      </c>
      <c r="B8497" s="0" t="n">
        <v>0.0828339795559</v>
      </c>
    </row>
    <row r="8498" customFormat="false" ht="16" hidden="false" customHeight="false" outlineLevel="0" collapsed="false">
      <c r="A8498" s="0" t="n">
        <v>8512</v>
      </c>
      <c r="B8498" s="0" t="n">
        <v>0.0827067669173</v>
      </c>
    </row>
    <row r="8499" customFormat="false" ht="16" hidden="false" customHeight="false" outlineLevel="0" collapsed="false">
      <c r="A8499" s="0" t="n">
        <v>8513</v>
      </c>
      <c r="B8499" s="0" t="n">
        <v>0.0825795841654</v>
      </c>
    </row>
    <row r="8500" customFormat="false" ht="16" hidden="false" customHeight="false" outlineLevel="0" collapsed="false">
      <c r="A8500" s="0" t="n">
        <v>8514</v>
      </c>
      <c r="B8500" s="0" t="n">
        <v>0.0824524312896</v>
      </c>
    </row>
    <row r="8501" customFormat="false" ht="16" hidden="false" customHeight="false" outlineLevel="0" collapsed="false">
      <c r="A8501" s="0" t="n">
        <v>8515</v>
      </c>
      <c r="B8501" s="0" t="n">
        <v>0.0823253082795</v>
      </c>
    </row>
    <row r="8502" customFormat="false" ht="16" hidden="false" customHeight="false" outlineLevel="0" collapsed="false">
      <c r="A8502" s="0" t="n">
        <v>8516</v>
      </c>
      <c r="B8502" s="0" t="n">
        <v>0.0821982151245</v>
      </c>
    </row>
    <row r="8503" customFormat="false" ht="16" hidden="false" customHeight="false" outlineLevel="0" collapsed="false">
      <c r="A8503" s="0" t="n">
        <v>8517</v>
      </c>
      <c r="B8503" s="0" t="n">
        <v>0.082071151814</v>
      </c>
    </row>
    <row r="8504" customFormat="false" ht="16" hidden="false" customHeight="false" outlineLevel="0" collapsed="false">
      <c r="A8504" s="0" t="n">
        <v>8518</v>
      </c>
      <c r="B8504" s="0" t="n">
        <v>0.0819441183376</v>
      </c>
    </row>
    <row r="8505" customFormat="false" ht="16" hidden="false" customHeight="false" outlineLevel="0" collapsed="false">
      <c r="A8505" s="0" t="n">
        <v>8519</v>
      </c>
      <c r="B8505" s="0" t="n">
        <v>0.0818171146848</v>
      </c>
    </row>
    <row r="8506" customFormat="false" ht="16" hidden="false" customHeight="false" outlineLevel="0" collapsed="false">
      <c r="A8506" s="0" t="n">
        <v>8520</v>
      </c>
      <c r="B8506" s="0" t="n">
        <v>0.0816901408451</v>
      </c>
    </row>
    <row r="8507" customFormat="false" ht="16" hidden="false" customHeight="false" outlineLevel="0" collapsed="false">
      <c r="A8507" s="0" t="n">
        <v>8521</v>
      </c>
      <c r="B8507" s="0" t="n">
        <v>0.0815631968079</v>
      </c>
    </row>
    <row r="8508" customFormat="false" ht="16" hidden="false" customHeight="false" outlineLevel="0" collapsed="false">
      <c r="A8508" s="0" t="n">
        <v>8522</v>
      </c>
      <c r="B8508" s="0" t="n">
        <v>0.0814362825628</v>
      </c>
    </row>
    <row r="8509" customFormat="false" ht="16" hidden="false" customHeight="false" outlineLevel="0" collapsed="false">
      <c r="A8509" s="0" t="n">
        <v>8523</v>
      </c>
      <c r="B8509" s="0" t="n">
        <v>0.0813093980993</v>
      </c>
    </row>
    <row r="8510" customFormat="false" ht="16" hidden="false" customHeight="false" outlineLevel="0" collapsed="false">
      <c r="A8510" s="0" t="n">
        <v>8524</v>
      </c>
      <c r="B8510" s="0" t="n">
        <v>0.0811825434069</v>
      </c>
    </row>
    <row r="8511" customFormat="false" ht="16" hidden="false" customHeight="false" outlineLevel="0" collapsed="false">
      <c r="A8511" s="0" t="n">
        <v>8525</v>
      </c>
      <c r="B8511" s="0" t="n">
        <v>0.0810557184751</v>
      </c>
    </row>
    <row r="8512" customFormat="false" ht="16" hidden="false" customHeight="false" outlineLevel="0" collapsed="false">
      <c r="A8512" s="0" t="n">
        <v>8526</v>
      </c>
      <c r="B8512" s="0" t="n">
        <v>0.0809289232935</v>
      </c>
    </row>
    <row r="8513" customFormat="false" ht="16" hidden="false" customHeight="false" outlineLevel="0" collapsed="false">
      <c r="A8513" s="0" t="n">
        <v>8527</v>
      </c>
      <c r="B8513" s="0" t="n">
        <v>0.0808021578515</v>
      </c>
    </row>
    <row r="8514" customFormat="false" ht="16" hidden="false" customHeight="false" outlineLevel="0" collapsed="false">
      <c r="A8514" s="0" t="n">
        <v>8528</v>
      </c>
      <c r="B8514" s="0" t="n">
        <v>0.0806754221388</v>
      </c>
    </row>
    <row r="8515" customFormat="false" ht="16" hidden="false" customHeight="false" outlineLevel="0" collapsed="false">
      <c r="A8515" s="0" t="n">
        <v>8529</v>
      </c>
      <c r="B8515" s="0" t="n">
        <v>0.0805487161449</v>
      </c>
    </row>
    <row r="8516" customFormat="false" ht="16" hidden="false" customHeight="false" outlineLevel="0" collapsed="false">
      <c r="A8516" s="0" t="n">
        <v>8530</v>
      </c>
      <c r="B8516" s="0" t="n">
        <v>0.0804220398593</v>
      </c>
    </row>
    <row r="8517" customFormat="false" ht="16" hidden="false" customHeight="false" outlineLevel="0" collapsed="false">
      <c r="A8517" s="0" t="n">
        <v>8531</v>
      </c>
      <c r="B8517" s="0" t="n">
        <v>0.0802953932716</v>
      </c>
    </row>
    <row r="8518" customFormat="false" ht="16" hidden="false" customHeight="false" outlineLevel="0" collapsed="false">
      <c r="A8518" s="0" t="n">
        <v>8532</v>
      </c>
      <c r="B8518" s="0" t="n">
        <v>0.0801687763713</v>
      </c>
    </row>
    <row r="8519" customFormat="false" ht="16" hidden="false" customHeight="false" outlineLevel="0" collapsed="false">
      <c r="A8519" s="0" t="n">
        <v>8533</v>
      </c>
      <c r="B8519" s="0" t="n">
        <v>0.080042189148</v>
      </c>
    </row>
    <row r="8520" customFormat="false" ht="16" hidden="false" customHeight="false" outlineLevel="0" collapsed="false">
      <c r="A8520" s="0" t="n">
        <v>8534</v>
      </c>
      <c r="B8520" s="0" t="n">
        <v>0.0799156315913</v>
      </c>
    </row>
    <row r="8521" customFormat="false" ht="16" hidden="false" customHeight="false" outlineLevel="0" collapsed="false">
      <c r="A8521" s="0" t="n">
        <v>8535</v>
      </c>
      <c r="B8521" s="0" t="n">
        <v>0.0797891036907</v>
      </c>
    </row>
    <row r="8522" customFormat="false" ht="16" hidden="false" customHeight="false" outlineLevel="0" collapsed="false">
      <c r="A8522" s="0" t="n">
        <v>8536</v>
      </c>
      <c r="B8522" s="0" t="n">
        <v>0.0796626054358</v>
      </c>
    </row>
    <row r="8523" customFormat="false" ht="16" hidden="false" customHeight="false" outlineLevel="0" collapsed="false">
      <c r="A8523" s="0" t="n">
        <v>8537</v>
      </c>
      <c r="B8523" s="0" t="n">
        <v>0.0795361368162</v>
      </c>
    </row>
    <row r="8524" customFormat="false" ht="16" hidden="false" customHeight="false" outlineLevel="0" collapsed="false">
      <c r="A8524" s="0" t="n">
        <v>8538</v>
      </c>
      <c r="B8524" s="0" t="n">
        <v>0.0794096978215</v>
      </c>
    </row>
    <row r="8525" customFormat="false" ht="16" hidden="false" customHeight="false" outlineLevel="0" collapsed="false">
      <c r="A8525" s="0" t="n">
        <v>8539</v>
      </c>
      <c r="B8525" s="0" t="n">
        <v>0.0792832884413</v>
      </c>
    </row>
    <row r="8526" customFormat="false" ht="16" hidden="false" customHeight="false" outlineLevel="0" collapsed="false">
      <c r="A8526" s="0" t="n">
        <v>8540</v>
      </c>
      <c r="B8526" s="0" t="n">
        <v>0.0791569086651</v>
      </c>
    </row>
    <row r="8527" customFormat="false" ht="16" hidden="false" customHeight="false" outlineLevel="0" collapsed="false">
      <c r="A8527" s="0" t="n">
        <v>8541</v>
      </c>
      <c r="B8527" s="0" t="n">
        <v>0.0790305584826</v>
      </c>
    </row>
    <row r="8528" customFormat="false" ht="16" hidden="false" customHeight="false" outlineLevel="0" collapsed="false">
      <c r="A8528" s="0" t="n">
        <v>8542</v>
      </c>
      <c r="B8528" s="0" t="n">
        <v>0.0789042378834</v>
      </c>
    </row>
    <row r="8529" customFormat="false" ht="16" hidden="false" customHeight="false" outlineLevel="0" collapsed="false">
      <c r="A8529" s="0" t="n">
        <v>8543</v>
      </c>
      <c r="B8529" s="0" t="n">
        <v>0.0787779468571</v>
      </c>
    </row>
    <row r="8530" customFormat="false" ht="16" hidden="false" customHeight="false" outlineLevel="0" collapsed="false">
      <c r="A8530" s="0" t="n">
        <v>8544</v>
      </c>
      <c r="B8530" s="0" t="n">
        <v>0.0786516853933</v>
      </c>
    </row>
    <row r="8531" customFormat="false" ht="16" hidden="false" customHeight="false" outlineLevel="0" collapsed="false">
      <c r="A8531" s="0" t="n">
        <v>8545</v>
      </c>
      <c r="B8531" s="0" t="n">
        <v>0.0785254534816</v>
      </c>
    </row>
    <row r="8532" customFormat="false" ht="16" hidden="false" customHeight="false" outlineLevel="0" collapsed="false">
      <c r="A8532" s="0" t="n">
        <v>8546</v>
      </c>
      <c r="B8532" s="0" t="n">
        <v>0.0783992511116</v>
      </c>
    </row>
    <row r="8533" customFormat="false" ht="16" hidden="false" customHeight="false" outlineLevel="0" collapsed="false">
      <c r="A8533" s="0" t="n">
        <v>8547</v>
      </c>
      <c r="B8533" s="0" t="n">
        <v>0.0782730782731</v>
      </c>
    </row>
    <row r="8534" customFormat="false" ht="16" hidden="false" customHeight="false" outlineLevel="0" collapsed="false">
      <c r="A8534" s="0" t="n">
        <v>8548</v>
      </c>
      <c r="B8534" s="0" t="n">
        <v>0.0781469349555</v>
      </c>
    </row>
    <row r="8535" customFormat="false" ht="16" hidden="false" customHeight="false" outlineLevel="0" collapsed="false">
      <c r="A8535" s="0" t="n">
        <v>8549</v>
      </c>
      <c r="B8535" s="0" t="n">
        <v>0.0780208211487</v>
      </c>
    </row>
    <row r="8536" customFormat="false" ht="16" hidden="false" customHeight="false" outlineLevel="0" collapsed="false">
      <c r="A8536" s="0" t="n">
        <v>8550</v>
      </c>
      <c r="B8536" s="0" t="n">
        <v>0.0778947368421</v>
      </c>
    </row>
    <row r="8537" customFormat="false" ht="16" hidden="false" customHeight="false" outlineLevel="0" collapsed="false">
      <c r="A8537" s="0" t="n">
        <v>8551</v>
      </c>
      <c r="B8537" s="0" t="n">
        <v>0.0777686820255</v>
      </c>
    </row>
    <row r="8538" customFormat="false" ht="16" hidden="false" customHeight="false" outlineLevel="0" collapsed="false">
      <c r="A8538" s="0" t="n">
        <v>8552</v>
      </c>
      <c r="B8538" s="0" t="n">
        <v>0.0776426566885</v>
      </c>
    </row>
    <row r="8539" customFormat="false" ht="16" hidden="false" customHeight="false" outlineLevel="0" collapsed="false">
      <c r="A8539" s="0" t="n">
        <v>8553</v>
      </c>
      <c r="B8539" s="0" t="n">
        <v>0.0775166608208</v>
      </c>
    </row>
    <row r="8540" customFormat="false" ht="16" hidden="false" customHeight="false" outlineLevel="0" collapsed="false">
      <c r="A8540" s="0" t="n">
        <v>8554</v>
      </c>
      <c r="B8540" s="0" t="n">
        <v>0.077390694412</v>
      </c>
    </row>
    <row r="8541" customFormat="false" ht="16" hidden="false" customHeight="false" outlineLevel="0" collapsed="false">
      <c r="A8541" s="0" t="n">
        <v>8555</v>
      </c>
      <c r="B8541" s="0" t="n">
        <v>0.0772647574518</v>
      </c>
    </row>
    <row r="8542" customFormat="false" ht="16" hidden="false" customHeight="false" outlineLevel="0" collapsed="false">
      <c r="A8542" s="0" t="n">
        <v>8556</v>
      </c>
      <c r="B8542" s="0" t="n">
        <v>0.0771388499299</v>
      </c>
    </row>
    <row r="8543" customFormat="false" ht="16" hidden="false" customHeight="false" outlineLevel="0" collapsed="false">
      <c r="A8543" s="0" t="n">
        <v>8557</v>
      </c>
      <c r="B8543" s="0" t="n">
        <v>0.0770129718359</v>
      </c>
    </row>
    <row r="8544" customFormat="false" ht="16" hidden="false" customHeight="false" outlineLevel="0" collapsed="false">
      <c r="A8544" s="0" t="n">
        <v>8558</v>
      </c>
      <c r="B8544" s="0" t="n">
        <v>0.0768871231596</v>
      </c>
    </row>
    <row r="8545" customFormat="false" ht="16" hidden="false" customHeight="false" outlineLevel="0" collapsed="false">
      <c r="A8545" s="0" t="n">
        <v>8559</v>
      </c>
      <c r="B8545" s="0" t="n">
        <v>0.0767613038906</v>
      </c>
    </row>
    <row r="8546" customFormat="false" ht="16" hidden="false" customHeight="false" outlineLevel="0" collapsed="false">
      <c r="A8546" s="0" t="n">
        <v>8560</v>
      </c>
      <c r="B8546" s="0" t="n">
        <v>0.0766355140187</v>
      </c>
    </row>
    <row r="8547" customFormat="false" ht="16" hidden="false" customHeight="false" outlineLevel="0" collapsed="false">
      <c r="A8547" s="0" t="n">
        <v>8561</v>
      </c>
      <c r="B8547" s="0" t="n">
        <v>0.0765097535335</v>
      </c>
    </row>
    <row r="8548" customFormat="false" ht="16" hidden="false" customHeight="false" outlineLevel="0" collapsed="false">
      <c r="A8548" s="0" t="n">
        <v>8562</v>
      </c>
      <c r="B8548" s="0" t="n">
        <v>0.0763840224247</v>
      </c>
    </row>
    <row r="8549" customFormat="false" ht="16" hidden="false" customHeight="false" outlineLevel="0" collapsed="false">
      <c r="A8549" s="0" t="n">
        <v>8563</v>
      </c>
      <c r="B8549" s="0" t="n">
        <v>0.076258320682</v>
      </c>
    </row>
    <row r="8550" customFormat="false" ht="16" hidden="false" customHeight="false" outlineLevel="0" collapsed="false">
      <c r="A8550" s="0" t="n">
        <v>8564</v>
      </c>
      <c r="B8550" s="0" t="n">
        <v>0.0761326482952</v>
      </c>
    </row>
    <row r="8551" customFormat="false" ht="16" hidden="false" customHeight="false" outlineLevel="0" collapsed="false">
      <c r="A8551" s="0" t="n">
        <v>8565</v>
      </c>
      <c r="B8551" s="0" t="n">
        <v>0.0760070052539</v>
      </c>
    </row>
    <row r="8552" customFormat="false" ht="16" hidden="false" customHeight="false" outlineLevel="0" collapsed="false">
      <c r="A8552" s="0" t="n">
        <v>8566</v>
      </c>
      <c r="B8552" s="0" t="n">
        <v>0.075881391548</v>
      </c>
    </row>
    <row r="8553" customFormat="false" ht="16" hidden="false" customHeight="false" outlineLevel="0" collapsed="false">
      <c r="A8553" s="0" t="n">
        <v>8567</v>
      </c>
      <c r="B8553" s="0" t="n">
        <v>0.075755807167</v>
      </c>
    </row>
    <row r="8554" customFormat="false" ht="16" hidden="false" customHeight="false" outlineLevel="0" collapsed="false">
      <c r="A8554" s="0" t="n">
        <v>8568</v>
      </c>
      <c r="B8554" s="0" t="n">
        <v>0.0756302521008</v>
      </c>
    </row>
    <row r="8555" customFormat="false" ht="16" hidden="false" customHeight="false" outlineLevel="0" collapsed="false">
      <c r="A8555" s="0" t="n">
        <v>8569</v>
      </c>
      <c r="B8555" s="0" t="n">
        <v>0.0755047263391</v>
      </c>
    </row>
    <row r="8556" customFormat="false" ht="16" hidden="false" customHeight="false" outlineLevel="0" collapsed="false">
      <c r="A8556" s="0" t="n">
        <v>8570</v>
      </c>
      <c r="B8556" s="0" t="n">
        <v>0.0753792298716</v>
      </c>
    </row>
    <row r="8557" customFormat="false" ht="16" hidden="false" customHeight="false" outlineLevel="0" collapsed="false">
      <c r="A8557" s="0" t="n">
        <v>8571</v>
      </c>
      <c r="B8557" s="0" t="n">
        <v>0.0752537626881</v>
      </c>
    </row>
    <row r="8558" customFormat="false" ht="16" hidden="false" customHeight="false" outlineLevel="0" collapsed="false">
      <c r="A8558" s="0" t="n">
        <v>8572</v>
      </c>
      <c r="B8558" s="0" t="n">
        <v>0.0751283247783</v>
      </c>
    </row>
    <row r="8559" customFormat="false" ht="16" hidden="false" customHeight="false" outlineLevel="0" collapsed="false">
      <c r="A8559" s="0" t="n">
        <v>8573</v>
      </c>
      <c r="B8559" s="0" t="n">
        <v>0.075002916132</v>
      </c>
    </row>
    <row r="8560" customFormat="false" ht="16" hidden="false" customHeight="false" outlineLevel="0" collapsed="false">
      <c r="A8560" s="0" t="n">
        <v>8574</v>
      </c>
      <c r="B8560" s="0" t="n">
        <v>0.074877536739</v>
      </c>
    </row>
    <row r="8561" customFormat="false" ht="16" hidden="false" customHeight="false" outlineLevel="0" collapsed="false">
      <c r="A8561" s="0" t="n">
        <v>8575</v>
      </c>
      <c r="B8561" s="0" t="n">
        <v>0.0747521865889</v>
      </c>
    </row>
    <row r="8562" customFormat="false" ht="16" hidden="false" customHeight="false" outlineLevel="0" collapsed="false">
      <c r="A8562" s="0" t="n">
        <v>8576</v>
      </c>
      <c r="B8562" s="0" t="n">
        <v>0.0746268656716</v>
      </c>
    </row>
    <row r="8563" customFormat="false" ht="16" hidden="false" customHeight="false" outlineLevel="0" collapsed="false">
      <c r="A8563" s="0" t="n">
        <v>8577</v>
      </c>
      <c r="B8563" s="0" t="n">
        <v>0.0745015739769</v>
      </c>
    </row>
    <row r="8564" customFormat="false" ht="16" hidden="false" customHeight="false" outlineLevel="0" collapsed="false">
      <c r="A8564" s="0" t="n">
        <v>8578</v>
      </c>
      <c r="B8564" s="0" t="n">
        <v>0.0743763114945</v>
      </c>
    </row>
    <row r="8565" customFormat="false" ht="16" hidden="false" customHeight="false" outlineLevel="0" collapsed="false">
      <c r="A8565" s="0" t="n">
        <v>8579</v>
      </c>
      <c r="B8565" s="0" t="n">
        <v>0.0742510782142</v>
      </c>
    </row>
    <row r="8566" customFormat="false" ht="16" hidden="false" customHeight="false" outlineLevel="0" collapsed="false">
      <c r="A8566" s="0" t="n">
        <v>8580</v>
      </c>
      <c r="B8566" s="0" t="n">
        <v>0.0741258741259</v>
      </c>
    </row>
    <row r="8567" customFormat="false" ht="16" hidden="false" customHeight="false" outlineLevel="0" collapsed="false">
      <c r="A8567" s="0" t="n">
        <v>8581</v>
      </c>
      <c r="B8567" s="0" t="n">
        <v>0.0740006992192</v>
      </c>
    </row>
    <row r="8568" customFormat="false" ht="16" hidden="false" customHeight="false" outlineLevel="0" collapsed="false">
      <c r="A8568" s="0" t="n">
        <v>8582</v>
      </c>
      <c r="B8568" s="0" t="n">
        <v>0.073875553484</v>
      </c>
    </row>
    <row r="8569" customFormat="false" ht="16" hidden="false" customHeight="false" outlineLevel="0" collapsed="false">
      <c r="A8569" s="0" t="n">
        <v>8583</v>
      </c>
      <c r="B8569" s="0" t="n">
        <v>0.0737504369102</v>
      </c>
    </row>
    <row r="8570" customFormat="false" ht="16" hidden="false" customHeight="false" outlineLevel="0" collapsed="false">
      <c r="A8570" s="0" t="n">
        <v>8584</v>
      </c>
      <c r="B8570" s="0" t="n">
        <v>0.0736253494874</v>
      </c>
    </row>
    <row r="8571" customFormat="false" ht="16" hidden="false" customHeight="false" outlineLevel="0" collapsed="false">
      <c r="A8571" s="0" t="n">
        <v>8585</v>
      </c>
      <c r="B8571" s="0" t="n">
        <v>0.0735002912056</v>
      </c>
    </row>
    <row r="8572" customFormat="false" ht="16" hidden="false" customHeight="false" outlineLevel="0" collapsed="false">
      <c r="A8572" s="0" t="n">
        <v>8586</v>
      </c>
      <c r="B8572" s="0" t="n">
        <v>0.0733752620545</v>
      </c>
    </row>
    <row r="8573" customFormat="false" ht="16" hidden="false" customHeight="false" outlineLevel="0" collapsed="false">
      <c r="A8573" s="0" t="n">
        <v>8587</v>
      </c>
      <c r="B8573" s="0" t="n">
        <v>0.073250262024</v>
      </c>
    </row>
    <row r="8574" customFormat="false" ht="16" hidden="false" customHeight="false" outlineLevel="0" collapsed="false">
      <c r="A8574" s="0" t="n">
        <v>8588</v>
      </c>
      <c r="B8574" s="0" t="n">
        <v>0.0731252911039</v>
      </c>
    </row>
    <row r="8575" customFormat="false" ht="16" hidden="false" customHeight="false" outlineLevel="0" collapsed="false">
      <c r="A8575" s="0" t="n">
        <v>8589</v>
      </c>
      <c r="B8575" s="0" t="n">
        <v>0.073000349284</v>
      </c>
    </row>
    <row r="8576" customFormat="false" ht="16" hidden="false" customHeight="false" outlineLevel="0" collapsed="false">
      <c r="A8576" s="0" t="n">
        <v>8590</v>
      </c>
      <c r="B8576" s="0" t="n">
        <v>0.0728754365541</v>
      </c>
    </row>
    <row r="8577" customFormat="false" ht="16" hidden="false" customHeight="false" outlineLevel="0" collapsed="false">
      <c r="A8577" s="0" t="n">
        <v>8591</v>
      </c>
      <c r="B8577" s="0" t="n">
        <v>0.0727505529042</v>
      </c>
    </row>
    <row r="8578" customFormat="false" ht="16" hidden="false" customHeight="false" outlineLevel="0" collapsed="false">
      <c r="A8578" s="0" t="n">
        <v>8592</v>
      </c>
      <c r="B8578" s="0" t="n">
        <v>0.072625698324</v>
      </c>
    </row>
    <row r="8579" customFormat="false" ht="16" hidden="false" customHeight="false" outlineLevel="0" collapsed="false">
      <c r="A8579" s="0" t="n">
        <v>8593</v>
      </c>
      <c r="B8579" s="0" t="n">
        <v>0.0725008728034</v>
      </c>
    </row>
    <row r="8580" customFormat="false" ht="16" hidden="false" customHeight="false" outlineLevel="0" collapsed="false">
      <c r="A8580" s="0" t="n">
        <v>8594</v>
      </c>
      <c r="B8580" s="0" t="n">
        <v>0.0723760763323</v>
      </c>
    </row>
    <row r="8581" customFormat="false" ht="16" hidden="false" customHeight="false" outlineLevel="0" collapsed="false">
      <c r="A8581" s="0" t="n">
        <v>8595</v>
      </c>
      <c r="B8581" s="0" t="n">
        <v>0.0722513089005</v>
      </c>
    </row>
    <row r="8582" customFormat="false" ht="16" hidden="false" customHeight="false" outlineLevel="0" collapsed="false">
      <c r="A8582" s="0" t="n">
        <v>8596</v>
      </c>
      <c r="B8582" s="0" t="n">
        <v>0.0721265704979</v>
      </c>
    </row>
    <row r="8583" customFormat="false" ht="16" hidden="false" customHeight="false" outlineLevel="0" collapsed="false">
      <c r="A8583" s="0" t="n">
        <v>8597</v>
      </c>
      <c r="B8583" s="0" t="n">
        <v>0.0720018611143</v>
      </c>
    </row>
    <row r="8584" customFormat="false" ht="16" hidden="false" customHeight="false" outlineLevel="0" collapsed="false">
      <c r="A8584" s="0" t="n">
        <v>8598</v>
      </c>
      <c r="B8584" s="0" t="n">
        <v>0.0718771807397</v>
      </c>
    </row>
    <row r="8585" customFormat="false" ht="16" hidden="false" customHeight="false" outlineLevel="0" collapsed="false">
      <c r="A8585" s="0" t="n">
        <v>8599</v>
      </c>
      <c r="B8585" s="0" t="n">
        <v>0.0717525293639</v>
      </c>
    </row>
    <row r="8586" customFormat="false" ht="16" hidden="false" customHeight="false" outlineLevel="0" collapsed="false">
      <c r="A8586" s="0" t="n">
        <v>8600</v>
      </c>
      <c r="B8586" s="0" t="n">
        <v>0.0716279069767</v>
      </c>
    </row>
    <row r="8587" customFormat="false" ht="16" hidden="false" customHeight="false" outlineLevel="0" collapsed="false">
      <c r="A8587" s="0" t="n">
        <v>8601</v>
      </c>
      <c r="B8587" s="0" t="n">
        <v>0.0715033135682</v>
      </c>
    </row>
    <row r="8588" customFormat="false" ht="16" hidden="false" customHeight="false" outlineLevel="0" collapsed="false">
      <c r="A8588" s="0" t="n">
        <v>8602</v>
      </c>
      <c r="B8588" s="0" t="n">
        <v>0.0713787491281</v>
      </c>
    </row>
    <row r="8589" customFormat="false" ht="16" hidden="false" customHeight="false" outlineLevel="0" collapsed="false">
      <c r="A8589" s="0" t="n">
        <v>8603</v>
      </c>
      <c r="B8589" s="0" t="n">
        <v>0.0712542136464</v>
      </c>
    </row>
    <row r="8590" customFormat="false" ht="16" hidden="false" customHeight="false" outlineLevel="0" collapsed="false">
      <c r="A8590" s="0" t="n">
        <v>8604</v>
      </c>
      <c r="B8590" s="0" t="n">
        <v>0.071129707113</v>
      </c>
    </row>
    <row r="8591" customFormat="false" ht="16" hidden="false" customHeight="false" outlineLevel="0" collapsed="false">
      <c r="A8591" s="0" t="n">
        <v>8605</v>
      </c>
      <c r="B8591" s="0" t="n">
        <v>0.0710052295177</v>
      </c>
    </row>
    <row r="8592" customFormat="false" ht="16" hidden="false" customHeight="false" outlineLevel="0" collapsed="false">
      <c r="A8592" s="0" t="n">
        <v>8606</v>
      </c>
      <c r="B8592" s="0" t="n">
        <v>0.0708807808506</v>
      </c>
    </row>
    <row r="8593" customFormat="false" ht="16" hidden="false" customHeight="false" outlineLevel="0" collapsed="false">
      <c r="A8593" s="0" t="n">
        <v>8607</v>
      </c>
      <c r="B8593" s="0" t="n">
        <v>0.0707563611014</v>
      </c>
    </row>
    <row r="8594" customFormat="false" ht="16" hidden="false" customHeight="false" outlineLevel="0" collapsed="false">
      <c r="A8594" s="0" t="n">
        <v>8608</v>
      </c>
      <c r="B8594" s="0" t="n">
        <v>0.0706319702602</v>
      </c>
    </row>
    <row r="8595" customFormat="false" ht="16" hidden="false" customHeight="false" outlineLevel="0" collapsed="false">
      <c r="A8595" s="0" t="n">
        <v>8609</v>
      </c>
      <c r="B8595" s="0" t="n">
        <v>0.0705076083169</v>
      </c>
    </row>
    <row r="8596" customFormat="false" ht="16" hidden="false" customHeight="false" outlineLevel="0" collapsed="false">
      <c r="A8596" s="0" t="n">
        <v>8610</v>
      </c>
      <c r="B8596" s="0" t="n">
        <v>0.0703832752613</v>
      </c>
    </row>
    <row r="8597" customFormat="false" ht="16" hidden="false" customHeight="false" outlineLevel="0" collapsed="false">
      <c r="A8597" s="0" t="n">
        <v>8611</v>
      </c>
      <c r="B8597" s="0" t="n">
        <v>0.0702589710835</v>
      </c>
    </row>
    <row r="8598" customFormat="false" ht="16" hidden="false" customHeight="false" outlineLevel="0" collapsed="false">
      <c r="A8598" s="0" t="n">
        <v>8612</v>
      </c>
      <c r="B8598" s="0" t="n">
        <v>0.0701346957733</v>
      </c>
    </row>
    <row r="8599" customFormat="false" ht="16" hidden="false" customHeight="false" outlineLevel="0" collapsed="false">
      <c r="A8599" s="0" t="n">
        <v>8613</v>
      </c>
      <c r="B8599" s="0" t="n">
        <v>0.0700104493208</v>
      </c>
    </row>
    <row r="8600" customFormat="false" ht="16" hidden="false" customHeight="false" outlineLevel="0" collapsed="false">
      <c r="A8600" s="0" t="n">
        <v>8614</v>
      </c>
      <c r="B8600" s="0" t="n">
        <v>0.0698862317158</v>
      </c>
    </row>
    <row r="8601" customFormat="false" ht="16" hidden="false" customHeight="false" outlineLevel="0" collapsed="false">
      <c r="A8601" s="0" t="n">
        <v>8615</v>
      </c>
      <c r="B8601" s="0" t="n">
        <v>0.0697620429483</v>
      </c>
    </row>
    <row r="8602" customFormat="false" ht="16" hidden="false" customHeight="false" outlineLevel="0" collapsed="false">
      <c r="A8602" s="0" t="n">
        <v>8616</v>
      </c>
      <c r="B8602" s="0" t="n">
        <v>0.0696378830084</v>
      </c>
    </row>
    <row r="8603" customFormat="false" ht="16" hidden="false" customHeight="false" outlineLevel="0" collapsed="false">
      <c r="A8603" s="0" t="n">
        <v>8617</v>
      </c>
      <c r="B8603" s="0" t="n">
        <v>0.0695137518858</v>
      </c>
    </row>
    <row r="8604" customFormat="false" ht="16" hidden="false" customHeight="false" outlineLevel="0" collapsed="false">
      <c r="A8604" s="0" t="n">
        <v>8618</v>
      </c>
      <c r="B8604" s="0" t="n">
        <v>0.0693896495707</v>
      </c>
    </row>
    <row r="8605" customFormat="false" ht="16" hidden="false" customHeight="false" outlineLevel="0" collapsed="false">
      <c r="A8605" s="0" t="n">
        <v>8619</v>
      </c>
      <c r="B8605" s="0" t="n">
        <v>0.0692655760529</v>
      </c>
    </row>
    <row r="8606" customFormat="false" ht="16" hidden="false" customHeight="false" outlineLevel="0" collapsed="false">
      <c r="A8606" s="0" t="n">
        <v>8620</v>
      </c>
      <c r="B8606" s="0" t="n">
        <v>0.0691415313225</v>
      </c>
    </row>
    <row r="8607" customFormat="false" ht="16" hidden="false" customHeight="false" outlineLevel="0" collapsed="false">
      <c r="A8607" s="0" t="n">
        <v>8621</v>
      </c>
      <c r="B8607" s="0" t="n">
        <v>0.0690175153694</v>
      </c>
    </row>
    <row r="8608" customFormat="false" ht="16" hidden="false" customHeight="false" outlineLevel="0" collapsed="false">
      <c r="A8608" s="0" t="n">
        <v>8622</v>
      </c>
      <c r="B8608" s="0" t="n">
        <v>0.0688935281837</v>
      </c>
    </row>
    <row r="8609" customFormat="false" ht="16" hidden="false" customHeight="false" outlineLevel="0" collapsed="false">
      <c r="A8609" s="0" t="n">
        <v>8623</v>
      </c>
      <c r="B8609" s="0" t="n">
        <v>0.0687695697553</v>
      </c>
    </row>
    <row r="8610" customFormat="false" ht="16" hidden="false" customHeight="false" outlineLevel="0" collapsed="false">
      <c r="A8610" s="0" t="n">
        <v>8624</v>
      </c>
      <c r="B8610" s="0" t="n">
        <v>0.0686456400742</v>
      </c>
    </row>
    <row r="8611" customFormat="false" ht="16" hidden="false" customHeight="false" outlineLevel="0" collapsed="false">
      <c r="A8611" s="0" t="n">
        <v>8625</v>
      </c>
      <c r="B8611" s="0" t="n">
        <v>0.0685217391304</v>
      </c>
    </row>
    <row r="8612" customFormat="false" ht="16" hidden="false" customHeight="false" outlineLevel="0" collapsed="false">
      <c r="A8612" s="0" t="n">
        <v>8626</v>
      </c>
      <c r="B8612" s="0" t="n">
        <v>0.068397866914</v>
      </c>
    </row>
    <row r="8613" customFormat="false" ht="16" hidden="false" customHeight="false" outlineLevel="0" collapsed="false">
      <c r="A8613" s="0" t="n">
        <v>8627</v>
      </c>
      <c r="B8613" s="0" t="n">
        <v>0.0682740234149</v>
      </c>
    </row>
    <row r="8614" customFormat="false" ht="16" hidden="false" customHeight="false" outlineLevel="0" collapsed="false">
      <c r="A8614" s="0" t="n">
        <v>8628</v>
      </c>
      <c r="B8614" s="0" t="n">
        <v>0.0681502086231</v>
      </c>
    </row>
    <row r="8615" customFormat="false" ht="16" hidden="false" customHeight="false" outlineLevel="0" collapsed="false">
      <c r="A8615" s="0" t="n">
        <v>8629</v>
      </c>
      <c r="B8615" s="0" t="n">
        <v>0.0680264225287</v>
      </c>
    </row>
    <row r="8616" customFormat="false" ht="16" hidden="false" customHeight="false" outlineLevel="0" collapsed="false">
      <c r="A8616" s="0" t="n">
        <v>8630</v>
      </c>
      <c r="B8616" s="0" t="n">
        <v>0.0679026651217</v>
      </c>
    </row>
    <row r="8617" customFormat="false" ht="16" hidden="false" customHeight="false" outlineLevel="0" collapsed="false">
      <c r="A8617" s="0" t="n">
        <v>8631</v>
      </c>
      <c r="B8617" s="0" t="n">
        <v>0.0677789363921</v>
      </c>
    </row>
    <row r="8618" customFormat="false" ht="16" hidden="false" customHeight="false" outlineLevel="0" collapsed="false">
      <c r="A8618" s="0" t="n">
        <v>8632</v>
      </c>
      <c r="B8618" s="0" t="n">
        <v>0.0676552363299</v>
      </c>
    </row>
    <row r="8619" customFormat="false" ht="16" hidden="false" customHeight="false" outlineLevel="0" collapsed="false">
      <c r="A8619" s="0" t="n">
        <v>8633</v>
      </c>
      <c r="B8619" s="0" t="n">
        <v>0.0675315649253</v>
      </c>
    </row>
    <row r="8620" customFormat="false" ht="16" hidden="false" customHeight="false" outlineLevel="0" collapsed="false">
      <c r="A8620" s="0" t="n">
        <v>8634</v>
      </c>
      <c r="B8620" s="0" t="n">
        <v>0.0674079221682</v>
      </c>
    </row>
    <row r="8621" customFormat="false" ht="16" hidden="false" customHeight="false" outlineLevel="0" collapsed="false">
      <c r="A8621" s="0" t="n">
        <v>8635</v>
      </c>
      <c r="B8621" s="0" t="n">
        <v>0.0672843080486</v>
      </c>
    </row>
    <row r="8622" customFormat="false" ht="16" hidden="false" customHeight="false" outlineLevel="0" collapsed="false">
      <c r="A8622" s="0" t="n">
        <v>8636</v>
      </c>
      <c r="B8622" s="0" t="n">
        <v>0.0671607225567</v>
      </c>
    </row>
    <row r="8623" customFormat="false" ht="16" hidden="false" customHeight="false" outlineLevel="0" collapsed="false">
      <c r="A8623" s="0" t="n">
        <v>8637</v>
      </c>
      <c r="B8623" s="0" t="n">
        <v>0.0670371656825</v>
      </c>
    </row>
    <row r="8624" customFormat="false" ht="16" hidden="false" customHeight="false" outlineLevel="0" collapsed="false">
      <c r="A8624" s="0" t="n">
        <v>8638</v>
      </c>
      <c r="B8624" s="0" t="n">
        <v>0.0669136374161</v>
      </c>
    </row>
    <row r="8625" customFormat="false" ht="16" hidden="false" customHeight="false" outlineLevel="0" collapsed="false">
      <c r="A8625" s="0" t="n">
        <v>8639</v>
      </c>
      <c r="B8625" s="0" t="n">
        <v>0.0667901377474</v>
      </c>
    </row>
    <row r="8626" customFormat="false" ht="16" hidden="false" customHeight="false" outlineLevel="0" collapsed="false">
      <c r="A8626" s="0" t="n">
        <v>8640</v>
      </c>
      <c r="B8626" s="0" t="n">
        <v>0.0666666666667</v>
      </c>
    </row>
    <row r="8627" customFormat="false" ht="16" hidden="false" customHeight="false" outlineLevel="0" collapsed="false">
      <c r="A8627" s="0" t="n">
        <v>8641</v>
      </c>
      <c r="B8627" s="0" t="n">
        <v>0.0665432241639</v>
      </c>
    </row>
    <row r="8628" customFormat="false" ht="16" hidden="false" customHeight="false" outlineLevel="0" collapsed="false">
      <c r="A8628" s="0" t="n">
        <v>8642</v>
      </c>
      <c r="B8628" s="0" t="n">
        <v>0.0664198102291</v>
      </c>
    </row>
    <row r="8629" customFormat="false" ht="16" hidden="false" customHeight="false" outlineLevel="0" collapsed="false">
      <c r="A8629" s="0" t="n">
        <v>8643</v>
      </c>
      <c r="B8629" s="0" t="n">
        <v>0.0662964248525</v>
      </c>
    </row>
    <row r="8630" customFormat="false" ht="16" hidden="false" customHeight="false" outlineLevel="0" collapsed="false">
      <c r="A8630" s="0" t="n">
        <v>8644</v>
      </c>
      <c r="B8630" s="0" t="n">
        <v>0.0661730680241</v>
      </c>
    </row>
    <row r="8631" customFormat="false" ht="16" hidden="false" customHeight="false" outlineLevel="0" collapsed="false">
      <c r="A8631" s="0" t="n">
        <v>8645</v>
      </c>
      <c r="B8631" s="0" t="n">
        <v>0.066049739734</v>
      </c>
    </row>
    <row r="8632" customFormat="false" ht="16" hidden="false" customHeight="false" outlineLevel="0" collapsed="false">
      <c r="A8632" s="0" t="n">
        <v>8646</v>
      </c>
      <c r="B8632" s="0" t="n">
        <v>0.0659264399722</v>
      </c>
    </row>
    <row r="8633" customFormat="false" ht="16" hidden="false" customHeight="false" outlineLevel="0" collapsed="false">
      <c r="A8633" s="0" t="n">
        <v>8647</v>
      </c>
      <c r="B8633" s="0" t="n">
        <v>0.065803168729</v>
      </c>
    </row>
    <row r="8634" customFormat="false" ht="16" hidden="false" customHeight="false" outlineLevel="0" collapsed="false">
      <c r="A8634" s="0" t="n">
        <v>8648</v>
      </c>
      <c r="B8634" s="0" t="n">
        <v>0.0656799259944</v>
      </c>
    </row>
    <row r="8635" customFormat="false" ht="16" hidden="false" customHeight="false" outlineLevel="0" collapsed="false">
      <c r="A8635" s="0" t="n">
        <v>8649</v>
      </c>
      <c r="B8635" s="0" t="n">
        <v>0.0655567117586</v>
      </c>
    </row>
    <row r="8636" customFormat="false" ht="16" hidden="false" customHeight="false" outlineLevel="0" collapsed="false">
      <c r="A8636" s="0" t="n">
        <v>8650</v>
      </c>
      <c r="B8636" s="0" t="n">
        <v>0.0654335260116</v>
      </c>
    </row>
    <row r="8637" customFormat="false" ht="16" hidden="false" customHeight="false" outlineLevel="0" collapsed="false">
      <c r="A8637" s="0" t="n">
        <v>8651</v>
      </c>
      <c r="B8637" s="0" t="n">
        <v>0.0653103687435</v>
      </c>
    </row>
    <row r="8638" customFormat="false" ht="16" hidden="false" customHeight="false" outlineLevel="0" collapsed="false">
      <c r="A8638" s="0" t="n">
        <v>8652</v>
      </c>
      <c r="B8638" s="0" t="n">
        <v>0.0651872399445</v>
      </c>
    </row>
    <row r="8639" customFormat="false" ht="16" hidden="false" customHeight="false" outlineLevel="0" collapsed="false">
      <c r="A8639" s="0" t="n">
        <v>8653</v>
      </c>
      <c r="B8639" s="0" t="n">
        <v>0.0650641396048</v>
      </c>
    </row>
    <row r="8640" customFormat="false" ht="16" hidden="false" customHeight="false" outlineLevel="0" collapsed="false">
      <c r="A8640" s="0" t="n">
        <v>8654</v>
      </c>
      <c r="B8640" s="0" t="n">
        <v>0.0649410677144</v>
      </c>
    </row>
    <row r="8641" customFormat="false" ht="16" hidden="false" customHeight="false" outlineLevel="0" collapsed="false">
      <c r="A8641" s="0" t="n">
        <v>8655</v>
      </c>
      <c r="B8641" s="0" t="n">
        <v>0.0648180242634</v>
      </c>
    </row>
    <row r="8642" customFormat="false" ht="16" hidden="false" customHeight="false" outlineLevel="0" collapsed="false">
      <c r="A8642" s="0" t="n">
        <v>8656</v>
      </c>
      <c r="B8642" s="0" t="n">
        <v>0.0646950092421</v>
      </c>
    </row>
    <row r="8643" customFormat="false" ht="16" hidden="false" customHeight="false" outlineLevel="0" collapsed="false">
      <c r="A8643" s="0" t="n">
        <v>8657</v>
      </c>
      <c r="B8643" s="0" t="n">
        <v>0.0645720226406</v>
      </c>
    </row>
    <row r="8644" customFormat="false" ht="16" hidden="false" customHeight="false" outlineLevel="0" collapsed="false">
      <c r="A8644" s="0" t="n">
        <v>8658</v>
      </c>
      <c r="B8644" s="0" t="n">
        <v>0.0644490644491</v>
      </c>
    </row>
    <row r="8645" customFormat="false" ht="16" hidden="false" customHeight="false" outlineLevel="0" collapsed="false">
      <c r="A8645" s="0" t="n">
        <v>8659</v>
      </c>
      <c r="B8645" s="0" t="n">
        <v>0.0643261346576</v>
      </c>
    </row>
    <row r="8646" customFormat="false" ht="16" hidden="false" customHeight="false" outlineLevel="0" collapsed="false">
      <c r="A8646" s="0" t="n">
        <v>8660</v>
      </c>
      <c r="B8646" s="0" t="n">
        <v>0.0642032332564</v>
      </c>
    </row>
    <row r="8647" customFormat="false" ht="16" hidden="false" customHeight="false" outlineLevel="0" collapsed="false">
      <c r="A8647" s="0" t="n">
        <v>8661</v>
      </c>
      <c r="B8647" s="0" t="n">
        <v>0.0640803602355</v>
      </c>
    </row>
    <row r="8648" customFormat="false" ht="16" hidden="false" customHeight="false" outlineLevel="0" collapsed="false">
      <c r="A8648" s="0" t="n">
        <v>8662</v>
      </c>
      <c r="B8648" s="0" t="n">
        <v>0.0639575155853</v>
      </c>
    </row>
    <row r="8649" customFormat="false" ht="16" hidden="false" customHeight="false" outlineLevel="0" collapsed="false">
      <c r="A8649" s="0" t="n">
        <v>8663</v>
      </c>
      <c r="B8649" s="0" t="n">
        <v>0.0638346992959</v>
      </c>
    </row>
    <row r="8650" customFormat="false" ht="16" hidden="false" customHeight="false" outlineLevel="0" collapsed="false">
      <c r="A8650" s="0" t="n">
        <v>8664</v>
      </c>
      <c r="B8650" s="0" t="n">
        <v>0.0637119113573</v>
      </c>
    </row>
    <row r="8651" customFormat="false" ht="16" hidden="false" customHeight="false" outlineLevel="0" collapsed="false">
      <c r="A8651" s="0" t="n">
        <v>8665</v>
      </c>
      <c r="B8651" s="0" t="n">
        <v>0.06358915176</v>
      </c>
    </row>
    <row r="8652" customFormat="false" ht="16" hidden="false" customHeight="false" outlineLevel="0" collapsed="false">
      <c r="A8652" s="0" t="n">
        <v>8666</v>
      </c>
      <c r="B8652" s="0" t="n">
        <v>0.0634664204939</v>
      </c>
    </row>
    <row r="8653" customFormat="false" ht="16" hidden="false" customHeight="false" outlineLevel="0" collapsed="false">
      <c r="A8653" s="0" t="n">
        <v>8667</v>
      </c>
      <c r="B8653" s="0" t="n">
        <v>0.0633437175493</v>
      </c>
    </row>
    <row r="8654" customFormat="false" ht="16" hidden="false" customHeight="false" outlineLevel="0" collapsed="false">
      <c r="A8654" s="0" t="n">
        <v>8668</v>
      </c>
      <c r="B8654" s="0" t="n">
        <v>0.0632210429165</v>
      </c>
    </row>
    <row r="8655" customFormat="false" ht="16" hidden="false" customHeight="false" outlineLevel="0" collapsed="false">
      <c r="A8655" s="0" t="n">
        <v>8669</v>
      </c>
      <c r="B8655" s="0" t="n">
        <v>0.0630983965855</v>
      </c>
    </row>
    <row r="8656" customFormat="false" ht="16" hidden="false" customHeight="false" outlineLevel="0" collapsed="false">
      <c r="A8656" s="0" t="n">
        <v>8670</v>
      </c>
      <c r="B8656" s="0" t="n">
        <v>0.0629757785467</v>
      </c>
    </row>
    <row r="8657" customFormat="false" ht="16" hidden="false" customHeight="false" outlineLevel="0" collapsed="false">
      <c r="A8657" s="0" t="n">
        <v>8671</v>
      </c>
      <c r="B8657" s="0" t="n">
        <v>0.0628531887902</v>
      </c>
    </row>
    <row r="8658" customFormat="false" ht="16" hidden="false" customHeight="false" outlineLevel="0" collapsed="false">
      <c r="A8658" s="0" t="n">
        <v>8672</v>
      </c>
      <c r="B8658" s="0" t="n">
        <v>0.0627306273063</v>
      </c>
    </row>
    <row r="8659" customFormat="false" ht="16" hidden="false" customHeight="false" outlineLevel="0" collapsed="false">
      <c r="A8659" s="0" t="n">
        <v>8673</v>
      </c>
      <c r="B8659" s="0" t="n">
        <v>0.0626080940851</v>
      </c>
    </row>
    <row r="8660" customFormat="false" ht="16" hidden="false" customHeight="false" outlineLevel="0" collapsed="false">
      <c r="A8660" s="0" t="n">
        <v>8674</v>
      </c>
      <c r="B8660" s="0" t="n">
        <v>0.0624855891169</v>
      </c>
    </row>
    <row r="8661" customFormat="false" ht="16" hidden="false" customHeight="false" outlineLevel="0" collapsed="false">
      <c r="A8661" s="0" t="n">
        <v>8675</v>
      </c>
      <c r="B8661" s="0" t="n">
        <v>0.0623631123919</v>
      </c>
    </row>
    <row r="8662" customFormat="false" ht="16" hidden="false" customHeight="false" outlineLevel="0" collapsed="false">
      <c r="A8662" s="0" t="n">
        <v>8676</v>
      </c>
      <c r="B8662" s="0" t="n">
        <v>0.0622406639004</v>
      </c>
    </row>
    <row r="8663" customFormat="false" ht="16" hidden="false" customHeight="false" outlineLevel="0" collapsed="false">
      <c r="A8663" s="0" t="n">
        <v>8677</v>
      </c>
      <c r="B8663" s="0" t="n">
        <v>0.0621182436326</v>
      </c>
    </row>
    <row r="8664" customFormat="false" ht="16" hidden="false" customHeight="false" outlineLevel="0" collapsed="false">
      <c r="A8664" s="0" t="n">
        <v>8678</v>
      </c>
      <c r="B8664" s="0" t="n">
        <v>0.0619958515787</v>
      </c>
    </row>
    <row r="8665" customFormat="false" ht="16" hidden="false" customHeight="false" outlineLevel="0" collapsed="false">
      <c r="A8665" s="0" t="n">
        <v>8679</v>
      </c>
      <c r="B8665" s="0" t="n">
        <v>0.061873487729</v>
      </c>
    </row>
    <row r="8666" customFormat="false" ht="16" hidden="false" customHeight="false" outlineLevel="0" collapsed="false">
      <c r="A8666" s="0" t="n">
        <v>8680</v>
      </c>
      <c r="B8666" s="0" t="n">
        <v>0.0617511520737</v>
      </c>
    </row>
    <row r="8667" customFormat="false" ht="16" hidden="false" customHeight="false" outlineLevel="0" collapsed="false">
      <c r="A8667" s="0" t="n">
        <v>8681</v>
      </c>
      <c r="B8667" s="0" t="n">
        <v>0.0616288446032</v>
      </c>
    </row>
    <row r="8668" customFormat="false" ht="16" hidden="false" customHeight="false" outlineLevel="0" collapsed="false">
      <c r="A8668" s="0" t="n">
        <v>8682</v>
      </c>
      <c r="B8668" s="0" t="n">
        <v>0.0615065653075</v>
      </c>
    </row>
    <row r="8669" customFormat="false" ht="16" hidden="false" customHeight="false" outlineLevel="0" collapsed="false">
      <c r="A8669" s="0" t="n">
        <v>8683</v>
      </c>
      <c r="B8669" s="0" t="n">
        <v>0.0613843141771</v>
      </c>
    </row>
    <row r="8670" customFormat="false" ht="16" hidden="false" customHeight="false" outlineLevel="0" collapsed="false">
      <c r="A8670" s="0" t="n">
        <v>8684</v>
      </c>
      <c r="B8670" s="0" t="n">
        <v>0.0612620912022</v>
      </c>
    </row>
    <row r="8671" customFormat="false" ht="16" hidden="false" customHeight="false" outlineLevel="0" collapsed="false">
      <c r="A8671" s="0" t="n">
        <v>8685</v>
      </c>
      <c r="B8671" s="0" t="n">
        <v>0.0611398963731</v>
      </c>
    </row>
    <row r="8672" customFormat="false" ht="16" hidden="false" customHeight="false" outlineLevel="0" collapsed="false">
      <c r="A8672" s="0" t="n">
        <v>8686</v>
      </c>
      <c r="B8672" s="0" t="n">
        <v>0.0610177296799</v>
      </c>
    </row>
    <row r="8673" customFormat="false" ht="16" hidden="false" customHeight="false" outlineLevel="0" collapsed="false">
      <c r="A8673" s="0" t="n">
        <v>8687</v>
      </c>
      <c r="B8673" s="0" t="n">
        <v>0.0608955911132</v>
      </c>
    </row>
    <row r="8674" customFormat="false" ht="16" hidden="false" customHeight="false" outlineLevel="0" collapsed="false">
      <c r="A8674" s="0" t="n">
        <v>8688</v>
      </c>
      <c r="B8674" s="0" t="n">
        <v>0.060773480663</v>
      </c>
    </row>
    <row r="8675" customFormat="false" ht="16" hidden="false" customHeight="false" outlineLevel="0" collapsed="false">
      <c r="A8675" s="0" t="n">
        <v>8689</v>
      </c>
      <c r="B8675" s="0" t="n">
        <v>0.0606513983197</v>
      </c>
    </row>
    <row r="8676" customFormat="false" ht="16" hidden="false" customHeight="false" outlineLevel="0" collapsed="false">
      <c r="A8676" s="0" t="n">
        <v>8690</v>
      </c>
      <c r="B8676" s="0" t="n">
        <v>0.0605293440736</v>
      </c>
    </row>
    <row r="8677" customFormat="false" ht="16" hidden="false" customHeight="false" outlineLevel="0" collapsed="false">
      <c r="A8677" s="0" t="n">
        <v>8691</v>
      </c>
      <c r="B8677" s="0" t="n">
        <v>0.0604073179151</v>
      </c>
    </row>
    <row r="8678" customFormat="false" ht="16" hidden="false" customHeight="false" outlineLevel="0" collapsed="false">
      <c r="A8678" s="0" t="n">
        <v>8692</v>
      </c>
      <c r="B8678" s="0" t="n">
        <v>0.0602853198343</v>
      </c>
    </row>
    <row r="8679" customFormat="false" ht="16" hidden="false" customHeight="false" outlineLevel="0" collapsed="false">
      <c r="A8679" s="0" t="n">
        <v>8693</v>
      </c>
      <c r="B8679" s="0" t="n">
        <v>0.0601633498217</v>
      </c>
    </row>
    <row r="8680" customFormat="false" ht="16" hidden="false" customHeight="false" outlineLevel="0" collapsed="false">
      <c r="A8680" s="0" t="n">
        <v>8694</v>
      </c>
      <c r="B8680" s="0" t="n">
        <v>0.0600414078675</v>
      </c>
    </row>
    <row r="8681" customFormat="false" ht="16" hidden="false" customHeight="false" outlineLevel="0" collapsed="false">
      <c r="A8681" s="0" t="n">
        <v>8695</v>
      </c>
      <c r="B8681" s="0" t="n">
        <v>0.059919493962</v>
      </c>
    </row>
    <row r="8682" customFormat="false" ht="16" hidden="false" customHeight="false" outlineLevel="0" collapsed="false">
      <c r="A8682" s="0" t="n">
        <v>8696</v>
      </c>
      <c r="B8682" s="0" t="n">
        <v>0.0597976080957</v>
      </c>
    </row>
    <row r="8683" customFormat="false" ht="16" hidden="false" customHeight="false" outlineLevel="0" collapsed="false">
      <c r="A8683" s="0" t="n">
        <v>8697</v>
      </c>
      <c r="B8683" s="0" t="n">
        <v>0.0596757502587</v>
      </c>
    </row>
    <row r="8684" customFormat="false" ht="16" hidden="false" customHeight="false" outlineLevel="0" collapsed="false">
      <c r="A8684" s="0" t="n">
        <v>8698</v>
      </c>
      <c r="B8684" s="0" t="n">
        <v>0.0595539204415</v>
      </c>
    </row>
    <row r="8685" customFormat="false" ht="16" hidden="false" customHeight="false" outlineLevel="0" collapsed="false">
      <c r="A8685" s="0" t="n">
        <v>8699</v>
      </c>
      <c r="B8685" s="0" t="n">
        <v>0.0594321186343</v>
      </c>
    </row>
    <row r="8686" customFormat="false" ht="16" hidden="false" customHeight="false" outlineLevel="0" collapsed="false">
      <c r="A8686" s="0" t="n">
        <v>8700</v>
      </c>
      <c r="B8686" s="0" t="n">
        <v>0.0593103448276</v>
      </c>
    </row>
    <row r="8687" customFormat="false" ht="16" hidden="false" customHeight="false" outlineLevel="0" collapsed="false">
      <c r="A8687" s="0" t="n">
        <v>8701</v>
      </c>
      <c r="B8687" s="0" t="n">
        <v>0.0591885990116</v>
      </c>
    </row>
    <row r="8688" customFormat="false" ht="16" hidden="false" customHeight="false" outlineLevel="0" collapsed="false">
      <c r="A8688" s="0" t="n">
        <v>8702</v>
      </c>
      <c r="B8688" s="0" t="n">
        <v>0.0590668811767</v>
      </c>
    </row>
    <row r="8689" customFormat="false" ht="16" hidden="false" customHeight="false" outlineLevel="0" collapsed="false">
      <c r="A8689" s="0" t="n">
        <v>8703</v>
      </c>
      <c r="B8689" s="0" t="n">
        <v>0.0589451913133</v>
      </c>
    </row>
    <row r="8690" customFormat="false" ht="16" hidden="false" customHeight="false" outlineLevel="0" collapsed="false">
      <c r="A8690" s="0" t="n">
        <v>8704</v>
      </c>
      <c r="B8690" s="0" t="n">
        <v>0.0588235294118</v>
      </c>
    </row>
    <row r="8691" customFormat="false" ht="16" hidden="false" customHeight="false" outlineLevel="0" collapsed="false">
      <c r="A8691" s="0" t="n">
        <v>8705</v>
      </c>
      <c r="B8691" s="0" t="n">
        <v>0.0587018954624</v>
      </c>
    </row>
    <row r="8692" customFormat="false" ht="16" hidden="false" customHeight="false" outlineLevel="0" collapsed="false">
      <c r="A8692" s="0" t="n">
        <v>8706</v>
      </c>
      <c r="B8692" s="0" t="n">
        <v>0.0585802894555</v>
      </c>
    </row>
    <row r="8693" customFormat="false" ht="16" hidden="false" customHeight="false" outlineLevel="0" collapsed="false">
      <c r="A8693" s="0" t="n">
        <v>8707</v>
      </c>
      <c r="B8693" s="0" t="n">
        <v>0.0584587113816</v>
      </c>
    </row>
    <row r="8694" customFormat="false" ht="16" hidden="false" customHeight="false" outlineLevel="0" collapsed="false">
      <c r="A8694" s="0" t="n">
        <v>8708</v>
      </c>
      <c r="B8694" s="0" t="n">
        <v>0.0583371612311</v>
      </c>
    </row>
    <row r="8695" customFormat="false" ht="16" hidden="false" customHeight="false" outlineLevel="0" collapsed="false">
      <c r="A8695" s="0" t="n">
        <v>8709</v>
      </c>
      <c r="B8695" s="0" t="n">
        <v>0.0582156389941</v>
      </c>
    </row>
    <row r="8696" customFormat="false" ht="16" hidden="false" customHeight="false" outlineLevel="0" collapsed="false">
      <c r="A8696" s="0" t="n">
        <v>8710</v>
      </c>
      <c r="B8696" s="0" t="n">
        <v>0.0580941446613</v>
      </c>
    </row>
    <row r="8697" customFormat="false" ht="16" hidden="false" customHeight="false" outlineLevel="0" collapsed="false">
      <c r="A8697" s="0" t="n">
        <v>8711</v>
      </c>
      <c r="B8697" s="0" t="n">
        <v>0.0579726782229</v>
      </c>
    </row>
    <row r="8698" customFormat="false" ht="16" hidden="false" customHeight="false" outlineLevel="0" collapsed="false">
      <c r="A8698" s="0" t="n">
        <v>8712</v>
      </c>
      <c r="B8698" s="0" t="n">
        <v>0.0578512396694</v>
      </c>
    </row>
    <row r="8699" customFormat="false" ht="16" hidden="false" customHeight="false" outlineLevel="0" collapsed="false">
      <c r="A8699" s="0" t="n">
        <v>8713</v>
      </c>
      <c r="B8699" s="0" t="n">
        <v>0.0577298289912</v>
      </c>
    </row>
    <row r="8700" customFormat="false" ht="16" hidden="false" customHeight="false" outlineLevel="0" collapsed="false">
      <c r="A8700" s="0" t="n">
        <v>8714</v>
      </c>
      <c r="B8700" s="0" t="n">
        <v>0.0576084461786</v>
      </c>
    </row>
    <row r="8701" customFormat="false" ht="16" hidden="false" customHeight="false" outlineLevel="0" collapsed="false">
      <c r="A8701" s="0" t="n">
        <v>8715</v>
      </c>
      <c r="B8701" s="0" t="n">
        <v>0.057487091222</v>
      </c>
    </row>
    <row r="8702" customFormat="false" ht="16" hidden="false" customHeight="false" outlineLevel="0" collapsed="false">
      <c r="A8702" s="0" t="n">
        <v>8716</v>
      </c>
      <c r="B8702" s="0" t="n">
        <v>0.057365764112</v>
      </c>
    </row>
    <row r="8703" customFormat="false" ht="16" hidden="false" customHeight="false" outlineLevel="0" collapsed="false">
      <c r="A8703" s="0" t="n">
        <v>8717</v>
      </c>
      <c r="B8703" s="0" t="n">
        <v>0.0572444648388</v>
      </c>
    </row>
    <row r="8704" customFormat="false" ht="16" hidden="false" customHeight="false" outlineLevel="0" collapsed="false">
      <c r="A8704" s="0" t="n">
        <v>8718</v>
      </c>
      <c r="B8704" s="0" t="n">
        <v>0.057123193393</v>
      </c>
    </row>
    <row r="8705" customFormat="false" ht="16" hidden="false" customHeight="false" outlineLevel="0" collapsed="false">
      <c r="A8705" s="0" t="n">
        <v>8719</v>
      </c>
      <c r="B8705" s="0" t="n">
        <v>0.0570019497649</v>
      </c>
    </row>
    <row r="8706" customFormat="false" ht="16" hidden="false" customHeight="false" outlineLevel="0" collapsed="false">
      <c r="A8706" s="0" t="n">
        <v>8720</v>
      </c>
      <c r="B8706" s="0" t="n">
        <v>0.056880733945</v>
      </c>
    </row>
    <row r="8707" customFormat="false" ht="16" hidden="false" customHeight="false" outlineLevel="0" collapsed="false">
      <c r="A8707" s="0" t="n">
        <v>8721</v>
      </c>
      <c r="B8707" s="0" t="n">
        <v>0.0567595459236</v>
      </c>
    </row>
    <row r="8708" customFormat="false" ht="16" hidden="false" customHeight="false" outlineLevel="0" collapsed="false">
      <c r="A8708" s="0" t="n">
        <v>8722</v>
      </c>
      <c r="B8708" s="0" t="n">
        <v>0.0566383856914</v>
      </c>
    </row>
    <row r="8709" customFormat="false" ht="16" hidden="false" customHeight="false" outlineLevel="0" collapsed="false">
      <c r="A8709" s="0" t="n">
        <v>8723</v>
      </c>
      <c r="B8709" s="0" t="n">
        <v>0.0565172532386</v>
      </c>
    </row>
    <row r="8710" customFormat="false" ht="16" hidden="false" customHeight="false" outlineLevel="0" collapsed="false">
      <c r="A8710" s="0" t="n">
        <v>8724</v>
      </c>
      <c r="B8710" s="0" t="n">
        <v>0.0563961485557</v>
      </c>
    </row>
    <row r="8711" customFormat="false" ht="16" hidden="false" customHeight="false" outlineLevel="0" collapsed="false">
      <c r="A8711" s="0" t="n">
        <v>8725</v>
      </c>
      <c r="B8711" s="0" t="n">
        <v>0.0562750716332</v>
      </c>
    </row>
    <row r="8712" customFormat="false" ht="16" hidden="false" customHeight="false" outlineLevel="0" collapsed="false">
      <c r="A8712" s="0" t="n">
        <v>8726</v>
      </c>
      <c r="B8712" s="0" t="n">
        <v>0.0561540224616</v>
      </c>
    </row>
    <row r="8713" customFormat="false" ht="16" hidden="false" customHeight="false" outlineLevel="0" collapsed="false">
      <c r="A8713" s="0" t="n">
        <v>8727</v>
      </c>
      <c r="B8713" s="0" t="n">
        <v>0.0560330010313</v>
      </c>
    </row>
    <row r="8714" customFormat="false" ht="16" hidden="false" customHeight="false" outlineLevel="0" collapsed="false">
      <c r="A8714" s="0" t="n">
        <v>8728</v>
      </c>
      <c r="B8714" s="0" t="n">
        <v>0.0559120073327</v>
      </c>
    </row>
    <row r="8715" customFormat="false" ht="16" hidden="false" customHeight="false" outlineLevel="0" collapsed="false">
      <c r="A8715" s="0" t="n">
        <v>8729</v>
      </c>
      <c r="B8715" s="0" t="n">
        <v>0.0557910413564</v>
      </c>
    </row>
    <row r="8716" customFormat="false" ht="16" hidden="false" customHeight="false" outlineLevel="0" collapsed="false">
      <c r="A8716" s="0" t="n">
        <v>8730</v>
      </c>
      <c r="B8716" s="0" t="n">
        <v>0.0556701030928</v>
      </c>
    </row>
    <row r="8717" customFormat="false" ht="16" hidden="false" customHeight="false" outlineLevel="0" collapsed="false">
      <c r="A8717" s="0" t="n">
        <v>8731</v>
      </c>
      <c r="B8717" s="0" t="n">
        <v>0.0555491925324</v>
      </c>
    </row>
    <row r="8718" customFormat="false" ht="16" hidden="false" customHeight="false" outlineLevel="0" collapsed="false">
      <c r="A8718" s="0" t="n">
        <v>8732</v>
      </c>
      <c r="B8718" s="0" t="n">
        <v>0.0554283096656</v>
      </c>
    </row>
    <row r="8719" customFormat="false" ht="16" hidden="false" customHeight="false" outlineLevel="0" collapsed="false">
      <c r="A8719" s="0" t="n">
        <v>8733</v>
      </c>
      <c r="B8719" s="0" t="n">
        <v>0.055307454483</v>
      </c>
    </row>
    <row r="8720" customFormat="false" ht="16" hidden="false" customHeight="false" outlineLevel="0" collapsed="false">
      <c r="A8720" s="0" t="n">
        <v>8734</v>
      </c>
      <c r="B8720" s="0" t="n">
        <v>0.055186626975</v>
      </c>
    </row>
    <row r="8721" customFormat="false" ht="16" hidden="false" customHeight="false" outlineLevel="0" collapsed="false">
      <c r="A8721" s="0" t="n">
        <v>8735</v>
      </c>
      <c r="B8721" s="0" t="n">
        <v>0.0550658271322</v>
      </c>
    </row>
    <row r="8722" customFormat="false" ht="16" hidden="false" customHeight="false" outlineLevel="0" collapsed="false">
      <c r="A8722" s="0" t="n">
        <v>8736</v>
      </c>
      <c r="B8722" s="0" t="n">
        <v>0.0549450549451</v>
      </c>
    </row>
    <row r="8723" customFormat="false" ht="16" hidden="false" customHeight="false" outlineLevel="0" collapsed="false">
      <c r="A8723" s="0" t="n">
        <v>8737</v>
      </c>
      <c r="B8723" s="0" t="n">
        <v>0.054824310404</v>
      </c>
    </row>
    <row r="8724" customFormat="false" ht="16" hidden="false" customHeight="false" outlineLevel="0" collapsed="false">
      <c r="A8724" s="0" t="n">
        <v>8738</v>
      </c>
      <c r="B8724" s="0" t="n">
        <v>0.0547035934997</v>
      </c>
    </row>
    <row r="8725" customFormat="false" ht="16" hidden="false" customHeight="false" outlineLevel="0" collapsed="false">
      <c r="A8725" s="0" t="n">
        <v>8739</v>
      </c>
      <c r="B8725" s="0" t="n">
        <v>0.0545829042225</v>
      </c>
    </row>
    <row r="8726" customFormat="false" ht="16" hidden="false" customHeight="false" outlineLevel="0" collapsed="false">
      <c r="A8726" s="0" t="n">
        <v>8740</v>
      </c>
      <c r="B8726" s="0" t="n">
        <v>0.0544622425629</v>
      </c>
    </row>
    <row r="8727" customFormat="false" ht="16" hidden="false" customHeight="false" outlineLevel="0" collapsed="false">
      <c r="A8727" s="0" t="n">
        <v>8741</v>
      </c>
      <c r="B8727" s="0" t="n">
        <v>0.0543416085116</v>
      </c>
    </row>
    <row r="8728" customFormat="false" ht="16" hidden="false" customHeight="false" outlineLevel="0" collapsed="false">
      <c r="A8728" s="0" t="n">
        <v>8742</v>
      </c>
      <c r="B8728" s="0" t="n">
        <v>0.054221002059</v>
      </c>
    </row>
    <row r="8729" customFormat="false" ht="16" hidden="false" customHeight="false" outlineLevel="0" collapsed="false">
      <c r="A8729" s="0" t="n">
        <v>8743</v>
      </c>
      <c r="B8729" s="0" t="n">
        <v>0.0541004231957</v>
      </c>
    </row>
    <row r="8730" customFormat="false" ht="16" hidden="false" customHeight="false" outlineLevel="0" collapsed="false">
      <c r="A8730" s="0" t="n">
        <v>8744</v>
      </c>
      <c r="B8730" s="0" t="n">
        <v>0.0539798719122</v>
      </c>
    </row>
    <row r="8731" customFormat="false" ht="16" hidden="false" customHeight="false" outlineLevel="0" collapsed="false">
      <c r="A8731" s="0" t="n">
        <v>8745</v>
      </c>
      <c r="B8731" s="0" t="n">
        <v>0.053859348199</v>
      </c>
    </row>
    <row r="8732" customFormat="false" ht="16" hidden="false" customHeight="false" outlineLevel="0" collapsed="false">
      <c r="A8732" s="0" t="n">
        <v>8746</v>
      </c>
      <c r="B8732" s="0" t="n">
        <v>0.0537388520466</v>
      </c>
    </row>
    <row r="8733" customFormat="false" ht="16" hidden="false" customHeight="false" outlineLevel="0" collapsed="false">
      <c r="A8733" s="0" t="n">
        <v>8747</v>
      </c>
      <c r="B8733" s="0" t="n">
        <v>0.0536183834458</v>
      </c>
    </row>
    <row r="8734" customFormat="false" ht="16" hidden="false" customHeight="false" outlineLevel="0" collapsed="false">
      <c r="A8734" s="0" t="n">
        <v>8748</v>
      </c>
      <c r="B8734" s="0" t="n">
        <v>0.0534979423868</v>
      </c>
    </row>
    <row r="8735" customFormat="false" ht="16" hidden="false" customHeight="false" outlineLevel="0" collapsed="false">
      <c r="A8735" s="0" t="n">
        <v>8749</v>
      </c>
      <c r="B8735" s="0" t="n">
        <v>0.0533775288604</v>
      </c>
    </row>
    <row r="8736" customFormat="false" ht="16" hidden="false" customHeight="false" outlineLevel="0" collapsed="false">
      <c r="A8736" s="0" t="n">
        <v>8750</v>
      </c>
      <c r="B8736" s="0" t="n">
        <v>0.0532571428571</v>
      </c>
    </row>
    <row r="8737" customFormat="false" ht="16" hidden="false" customHeight="false" outlineLevel="0" collapsed="false">
      <c r="A8737" s="0" t="n">
        <v>8751</v>
      </c>
      <c r="B8737" s="0" t="n">
        <v>0.0531367843675</v>
      </c>
    </row>
    <row r="8738" customFormat="false" ht="16" hidden="false" customHeight="false" outlineLevel="0" collapsed="false">
      <c r="A8738" s="0" t="n">
        <v>8752</v>
      </c>
      <c r="B8738" s="0" t="n">
        <v>0.0530164533821</v>
      </c>
    </row>
    <row r="8739" customFormat="false" ht="16" hidden="false" customHeight="false" outlineLevel="0" collapsed="false">
      <c r="A8739" s="0" t="n">
        <v>8753</v>
      </c>
      <c r="B8739" s="0" t="n">
        <v>0.0528961498915</v>
      </c>
    </row>
    <row r="8740" customFormat="false" ht="16" hidden="false" customHeight="false" outlineLevel="0" collapsed="false">
      <c r="A8740" s="0" t="n">
        <v>8754</v>
      </c>
      <c r="B8740" s="0" t="n">
        <v>0.0527758738862</v>
      </c>
    </row>
    <row r="8741" customFormat="false" ht="16" hidden="false" customHeight="false" outlineLevel="0" collapsed="false">
      <c r="A8741" s="0" t="n">
        <v>8755</v>
      </c>
      <c r="B8741" s="0" t="n">
        <v>0.0526556253569</v>
      </c>
    </row>
    <row r="8742" customFormat="false" ht="16" hidden="false" customHeight="false" outlineLevel="0" collapsed="false">
      <c r="A8742" s="0" t="n">
        <v>8756</v>
      </c>
      <c r="B8742" s="0" t="n">
        <v>0.0525354042942</v>
      </c>
    </row>
    <row r="8743" customFormat="false" ht="16" hidden="false" customHeight="false" outlineLevel="0" collapsed="false">
      <c r="A8743" s="0" t="n">
        <v>8757</v>
      </c>
      <c r="B8743" s="0" t="n">
        <v>0.0524152106886</v>
      </c>
    </row>
    <row r="8744" customFormat="false" ht="16" hidden="false" customHeight="false" outlineLevel="0" collapsed="false">
      <c r="A8744" s="0" t="n">
        <v>8758</v>
      </c>
      <c r="B8744" s="0" t="n">
        <v>0.0522950445307</v>
      </c>
    </row>
    <row r="8745" customFormat="false" ht="16" hidden="false" customHeight="false" outlineLevel="0" collapsed="false">
      <c r="A8745" s="0" t="n">
        <v>8759</v>
      </c>
      <c r="B8745" s="0" t="n">
        <v>0.0521749058112</v>
      </c>
    </row>
    <row r="8746" customFormat="false" ht="16" hidden="false" customHeight="false" outlineLevel="0" collapsed="false">
      <c r="A8746" s="0" t="n">
        <v>8760</v>
      </c>
      <c r="B8746" s="0" t="n">
        <v>0.0520547945205</v>
      </c>
    </row>
    <row r="8747" customFormat="false" ht="16" hidden="false" customHeight="false" outlineLevel="0" collapsed="false">
      <c r="A8747" s="0" t="n">
        <v>8761</v>
      </c>
      <c r="B8747" s="0" t="n">
        <v>0.0519347106495</v>
      </c>
    </row>
    <row r="8748" customFormat="false" ht="16" hidden="false" customHeight="false" outlineLevel="0" collapsed="false">
      <c r="A8748" s="0" t="n">
        <v>8762</v>
      </c>
      <c r="B8748" s="0" t="n">
        <v>0.0518146541885</v>
      </c>
    </row>
    <row r="8749" customFormat="false" ht="16" hidden="false" customHeight="false" outlineLevel="0" collapsed="false">
      <c r="A8749" s="0" t="n">
        <v>8763</v>
      </c>
      <c r="B8749" s="0" t="n">
        <v>0.0516946251284</v>
      </c>
    </row>
    <row r="8750" customFormat="false" ht="16" hidden="false" customHeight="false" outlineLevel="0" collapsed="false">
      <c r="A8750" s="0" t="n">
        <v>8764</v>
      </c>
      <c r="B8750" s="0" t="n">
        <v>0.0515746234596</v>
      </c>
    </row>
    <row r="8751" customFormat="false" ht="16" hidden="false" customHeight="false" outlineLevel="0" collapsed="false">
      <c r="A8751" s="0" t="n">
        <v>8765</v>
      </c>
      <c r="B8751" s="0" t="n">
        <v>0.0514546491728</v>
      </c>
    </row>
    <row r="8752" customFormat="false" ht="16" hidden="false" customHeight="false" outlineLevel="0" collapsed="false">
      <c r="A8752" s="0" t="n">
        <v>8766</v>
      </c>
      <c r="B8752" s="0" t="n">
        <v>0.0513347022587</v>
      </c>
    </row>
    <row r="8753" customFormat="false" ht="16" hidden="false" customHeight="false" outlineLevel="0" collapsed="false">
      <c r="A8753" s="0" t="n">
        <v>8767</v>
      </c>
      <c r="B8753" s="0" t="n">
        <v>0.0512147827079</v>
      </c>
    </row>
    <row r="8754" customFormat="false" ht="16" hidden="false" customHeight="false" outlineLevel="0" collapsed="false">
      <c r="A8754" s="0" t="n">
        <v>8768</v>
      </c>
      <c r="B8754" s="0" t="n">
        <v>0.0510948905109</v>
      </c>
    </row>
    <row r="8755" customFormat="false" ht="16" hidden="false" customHeight="false" outlineLevel="0" collapsed="false">
      <c r="A8755" s="0" t="n">
        <v>8769</v>
      </c>
      <c r="B8755" s="0" t="n">
        <v>0.0509750256586</v>
      </c>
    </row>
    <row r="8756" customFormat="false" ht="16" hidden="false" customHeight="false" outlineLevel="0" collapsed="false">
      <c r="A8756" s="0" t="n">
        <v>8770</v>
      </c>
      <c r="B8756" s="0" t="n">
        <v>0.0508551881414</v>
      </c>
    </row>
    <row r="8757" customFormat="false" ht="16" hidden="false" customHeight="false" outlineLevel="0" collapsed="false">
      <c r="A8757" s="0" t="n">
        <v>8771</v>
      </c>
      <c r="B8757" s="0" t="n">
        <v>0.0507353779501</v>
      </c>
    </row>
    <row r="8758" customFormat="false" ht="16" hidden="false" customHeight="false" outlineLevel="0" collapsed="false">
      <c r="A8758" s="0" t="n">
        <v>8772</v>
      </c>
      <c r="B8758" s="0" t="n">
        <v>0.0506155950752</v>
      </c>
    </row>
    <row r="8759" customFormat="false" ht="16" hidden="false" customHeight="false" outlineLevel="0" collapsed="false">
      <c r="A8759" s="0" t="n">
        <v>8773</v>
      </c>
      <c r="B8759" s="0" t="n">
        <v>0.0504958395076</v>
      </c>
    </row>
    <row r="8760" customFormat="false" ht="16" hidden="false" customHeight="false" outlineLevel="0" collapsed="false">
      <c r="A8760" s="0" t="n">
        <v>8774</v>
      </c>
      <c r="B8760" s="0" t="n">
        <v>0.0503761112377</v>
      </c>
    </row>
    <row r="8761" customFormat="false" ht="16" hidden="false" customHeight="false" outlineLevel="0" collapsed="false">
      <c r="A8761" s="0" t="n">
        <v>8775</v>
      </c>
      <c r="B8761" s="0" t="n">
        <v>0.0502564102564</v>
      </c>
    </row>
    <row r="8762" customFormat="false" ht="16" hidden="false" customHeight="false" outlineLevel="0" collapsed="false">
      <c r="A8762" s="0" t="n">
        <v>8776</v>
      </c>
      <c r="B8762" s="0" t="n">
        <v>0.0501367365542</v>
      </c>
    </row>
    <row r="8763" customFormat="false" ht="16" hidden="false" customHeight="false" outlineLevel="0" collapsed="false">
      <c r="A8763" s="0" t="n">
        <v>8777</v>
      </c>
      <c r="B8763" s="0" t="n">
        <v>0.0500170901219</v>
      </c>
    </row>
    <row r="8764" customFormat="false" ht="16" hidden="false" customHeight="false" outlineLevel="0" collapsed="false">
      <c r="A8764" s="0" t="n">
        <v>8778</v>
      </c>
      <c r="B8764" s="0" t="n">
        <v>0.0498974709501</v>
      </c>
    </row>
    <row r="8765" customFormat="false" ht="16" hidden="false" customHeight="false" outlineLevel="0" collapsed="false">
      <c r="A8765" s="0" t="n">
        <v>8779</v>
      </c>
      <c r="B8765" s="0" t="n">
        <v>0.0497778790295</v>
      </c>
    </row>
    <row r="8766" customFormat="false" ht="16" hidden="false" customHeight="false" outlineLevel="0" collapsed="false">
      <c r="A8766" s="0" t="n">
        <v>8780</v>
      </c>
      <c r="B8766" s="0" t="n">
        <v>0.0496583143508</v>
      </c>
    </row>
    <row r="8767" customFormat="false" ht="16" hidden="false" customHeight="false" outlineLevel="0" collapsed="false">
      <c r="A8767" s="0" t="n">
        <v>8781</v>
      </c>
      <c r="B8767" s="0" t="n">
        <v>0.0495387769047</v>
      </c>
    </row>
    <row r="8768" customFormat="false" ht="16" hidden="false" customHeight="false" outlineLevel="0" collapsed="false">
      <c r="A8768" s="0" t="n">
        <v>8782</v>
      </c>
      <c r="B8768" s="0" t="n">
        <v>0.0494192666818</v>
      </c>
    </row>
    <row r="8769" customFormat="false" ht="16" hidden="false" customHeight="false" outlineLevel="0" collapsed="false">
      <c r="A8769" s="0" t="n">
        <v>8783</v>
      </c>
      <c r="B8769" s="0" t="n">
        <v>0.049299783673</v>
      </c>
    </row>
    <row r="8770" customFormat="false" ht="16" hidden="false" customHeight="false" outlineLevel="0" collapsed="false">
      <c r="A8770" s="0" t="n">
        <v>8784</v>
      </c>
      <c r="B8770" s="0" t="n">
        <v>0.0491803278689</v>
      </c>
    </row>
    <row r="8771" customFormat="false" ht="16" hidden="false" customHeight="false" outlineLevel="0" collapsed="false">
      <c r="A8771" s="0" t="n">
        <v>8785</v>
      </c>
      <c r="B8771" s="0" t="n">
        <v>0.0490608992601</v>
      </c>
    </row>
    <row r="8772" customFormat="false" ht="16" hidden="false" customHeight="false" outlineLevel="0" collapsed="false">
      <c r="A8772" s="0" t="n">
        <v>8786</v>
      </c>
      <c r="B8772" s="0" t="n">
        <v>0.0489414978375</v>
      </c>
    </row>
    <row r="8773" customFormat="false" ht="16" hidden="false" customHeight="false" outlineLevel="0" collapsed="false">
      <c r="A8773" s="0" t="n">
        <v>8787</v>
      </c>
      <c r="B8773" s="0" t="n">
        <v>0.0488221235917</v>
      </c>
    </row>
    <row r="8774" customFormat="false" ht="16" hidden="false" customHeight="false" outlineLevel="0" collapsed="false">
      <c r="A8774" s="0" t="n">
        <v>8788</v>
      </c>
      <c r="B8774" s="0" t="n">
        <v>0.0487027765134</v>
      </c>
    </row>
    <row r="8775" customFormat="false" ht="16" hidden="false" customHeight="false" outlineLevel="0" collapsed="false">
      <c r="A8775" s="0" t="n">
        <v>8789</v>
      </c>
      <c r="B8775" s="0" t="n">
        <v>0.0485834565935</v>
      </c>
    </row>
    <row r="8776" customFormat="false" ht="16" hidden="false" customHeight="false" outlineLevel="0" collapsed="false">
      <c r="A8776" s="0" t="n">
        <v>8790</v>
      </c>
      <c r="B8776" s="0" t="n">
        <v>0.0484641638225</v>
      </c>
    </row>
    <row r="8777" customFormat="false" ht="16" hidden="false" customHeight="false" outlineLevel="0" collapsed="false">
      <c r="A8777" s="0" t="n">
        <v>8791</v>
      </c>
      <c r="B8777" s="0" t="n">
        <v>0.0483448981913</v>
      </c>
    </row>
    <row r="8778" customFormat="false" ht="16" hidden="false" customHeight="false" outlineLevel="0" collapsed="false">
      <c r="A8778" s="0" t="n">
        <v>8792</v>
      </c>
      <c r="B8778" s="0" t="n">
        <v>0.0482256596906</v>
      </c>
    </row>
    <row r="8779" customFormat="false" ht="16" hidden="false" customHeight="false" outlineLevel="0" collapsed="false">
      <c r="A8779" s="0" t="n">
        <v>8793</v>
      </c>
      <c r="B8779" s="0" t="n">
        <v>0.0481064483112</v>
      </c>
    </row>
    <row r="8780" customFormat="false" ht="16" hidden="false" customHeight="false" outlineLevel="0" collapsed="false">
      <c r="A8780" s="0" t="n">
        <v>8794</v>
      </c>
      <c r="B8780" s="0" t="n">
        <v>0.0479872640437</v>
      </c>
    </row>
    <row r="8781" customFormat="false" ht="16" hidden="false" customHeight="false" outlineLevel="0" collapsed="false">
      <c r="A8781" s="0" t="n">
        <v>8795</v>
      </c>
      <c r="B8781" s="0" t="n">
        <v>0.0478681068789</v>
      </c>
    </row>
    <row r="8782" customFormat="false" ht="16" hidden="false" customHeight="false" outlineLevel="0" collapsed="false">
      <c r="A8782" s="0" t="n">
        <v>8796</v>
      </c>
      <c r="B8782" s="0" t="n">
        <v>0.0477489768076</v>
      </c>
    </row>
    <row r="8783" customFormat="false" ht="16" hidden="false" customHeight="false" outlineLevel="0" collapsed="false">
      <c r="A8783" s="0" t="n">
        <v>8797</v>
      </c>
      <c r="B8783" s="0" t="n">
        <v>0.0476298738206</v>
      </c>
    </row>
    <row r="8784" customFormat="false" ht="16" hidden="false" customHeight="false" outlineLevel="0" collapsed="false">
      <c r="A8784" s="0" t="n">
        <v>8798</v>
      </c>
      <c r="B8784" s="0" t="n">
        <v>0.0475107979086</v>
      </c>
    </row>
    <row r="8785" customFormat="false" ht="16" hidden="false" customHeight="false" outlineLevel="0" collapsed="false">
      <c r="A8785" s="0" t="n">
        <v>8799</v>
      </c>
      <c r="B8785" s="0" t="n">
        <v>0.0473917490624</v>
      </c>
    </row>
    <row r="8786" customFormat="false" ht="16" hidden="false" customHeight="false" outlineLevel="0" collapsed="false">
      <c r="A8786" s="0" t="n">
        <v>8800</v>
      </c>
      <c r="B8786" s="0" t="n">
        <v>0.0472727272727</v>
      </c>
    </row>
    <row r="8787" customFormat="false" ht="16" hidden="false" customHeight="false" outlineLevel="0" collapsed="false">
      <c r="A8787" s="0" t="n">
        <v>8801</v>
      </c>
      <c r="B8787" s="0" t="n">
        <v>0.0471537325304</v>
      </c>
    </row>
    <row r="8788" customFormat="false" ht="16" hidden="false" customHeight="false" outlineLevel="0" collapsed="false">
      <c r="A8788" s="0" t="n">
        <v>8802</v>
      </c>
      <c r="B8788" s="0" t="n">
        <v>0.0470347648262</v>
      </c>
    </row>
    <row r="8789" customFormat="false" ht="16" hidden="false" customHeight="false" outlineLevel="0" collapsed="false">
      <c r="A8789" s="0" t="n">
        <v>8803</v>
      </c>
      <c r="B8789" s="0" t="n">
        <v>0.0469158241509</v>
      </c>
    </row>
    <row r="8790" customFormat="false" ht="16" hidden="false" customHeight="false" outlineLevel="0" collapsed="false">
      <c r="A8790" s="0" t="n">
        <v>8804</v>
      </c>
      <c r="B8790" s="0" t="n">
        <v>0.0467969104952</v>
      </c>
    </row>
    <row r="8791" customFormat="false" ht="16" hidden="false" customHeight="false" outlineLevel="0" collapsed="false">
      <c r="A8791" s="0" t="n">
        <v>8805</v>
      </c>
      <c r="B8791" s="0" t="n">
        <v>0.0466780238501</v>
      </c>
    </row>
    <row r="8792" customFormat="false" ht="16" hidden="false" customHeight="false" outlineLevel="0" collapsed="false">
      <c r="A8792" s="0" t="n">
        <v>8806</v>
      </c>
      <c r="B8792" s="0" t="n">
        <v>0.0465591642062</v>
      </c>
    </row>
    <row r="8793" customFormat="false" ht="16" hidden="false" customHeight="false" outlineLevel="0" collapsed="false">
      <c r="A8793" s="0" t="n">
        <v>8807</v>
      </c>
      <c r="B8793" s="0" t="n">
        <v>0.0464403315544</v>
      </c>
    </row>
    <row r="8794" customFormat="false" ht="16" hidden="false" customHeight="false" outlineLevel="0" collapsed="false">
      <c r="A8794" s="0" t="n">
        <v>8808</v>
      </c>
      <c r="B8794" s="0" t="n">
        <v>0.0463215258856</v>
      </c>
    </row>
    <row r="8795" customFormat="false" ht="16" hidden="false" customHeight="false" outlineLevel="0" collapsed="false">
      <c r="A8795" s="0" t="n">
        <v>8809</v>
      </c>
      <c r="B8795" s="0" t="n">
        <v>0.0462027471904</v>
      </c>
    </row>
    <row r="8796" customFormat="false" ht="16" hidden="false" customHeight="false" outlineLevel="0" collapsed="false">
      <c r="A8796" s="0" t="n">
        <v>8810</v>
      </c>
      <c r="B8796" s="0" t="n">
        <v>0.0460839954597</v>
      </c>
    </row>
    <row r="8797" customFormat="false" ht="16" hidden="false" customHeight="false" outlineLevel="0" collapsed="false">
      <c r="A8797" s="0" t="n">
        <v>8811</v>
      </c>
      <c r="B8797" s="0" t="n">
        <v>0.0459652706844</v>
      </c>
    </row>
    <row r="8798" customFormat="false" ht="16" hidden="false" customHeight="false" outlineLevel="0" collapsed="false">
      <c r="A8798" s="0" t="n">
        <v>8812</v>
      </c>
      <c r="B8798" s="0" t="n">
        <v>0.0458465728552</v>
      </c>
    </row>
    <row r="8799" customFormat="false" ht="16" hidden="false" customHeight="false" outlineLevel="0" collapsed="false">
      <c r="A8799" s="0" t="n">
        <v>8813</v>
      </c>
      <c r="B8799" s="0" t="n">
        <v>0.045727901963</v>
      </c>
    </row>
    <row r="8800" customFormat="false" ht="16" hidden="false" customHeight="false" outlineLevel="0" collapsed="false">
      <c r="A8800" s="0" t="n">
        <v>8814</v>
      </c>
      <c r="B8800" s="0" t="n">
        <v>0.0456092579986</v>
      </c>
    </row>
    <row r="8801" customFormat="false" ht="16" hidden="false" customHeight="false" outlineLevel="0" collapsed="false">
      <c r="A8801" s="0" t="n">
        <v>8815</v>
      </c>
      <c r="B8801" s="0" t="n">
        <v>0.0454906409529</v>
      </c>
    </row>
    <row r="8802" customFormat="false" ht="16" hidden="false" customHeight="false" outlineLevel="0" collapsed="false">
      <c r="A8802" s="0" t="n">
        <v>8816</v>
      </c>
      <c r="B8802" s="0" t="n">
        <v>0.0453720508167</v>
      </c>
    </row>
    <row r="8803" customFormat="false" ht="16" hidden="false" customHeight="false" outlineLevel="0" collapsed="false">
      <c r="A8803" s="0" t="n">
        <v>8817</v>
      </c>
      <c r="B8803" s="0" t="n">
        <v>0.0452534875808</v>
      </c>
    </row>
    <row r="8804" customFormat="false" ht="16" hidden="false" customHeight="false" outlineLevel="0" collapsed="false">
      <c r="A8804" s="0" t="n">
        <v>8818</v>
      </c>
      <c r="B8804" s="0" t="n">
        <v>0.0451349512361</v>
      </c>
    </row>
    <row r="8805" customFormat="false" ht="16" hidden="false" customHeight="false" outlineLevel="0" collapsed="false">
      <c r="A8805" s="0" t="n">
        <v>8819</v>
      </c>
      <c r="B8805" s="0" t="n">
        <v>0.0450164417734</v>
      </c>
    </row>
    <row r="8806" customFormat="false" ht="16" hidden="false" customHeight="false" outlineLevel="0" collapsed="false">
      <c r="A8806" s="0" t="n">
        <v>8820</v>
      </c>
      <c r="B8806" s="0" t="n">
        <v>0.0448979591837</v>
      </c>
    </row>
    <row r="8807" customFormat="false" ht="16" hidden="false" customHeight="false" outlineLevel="0" collapsed="false">
      <c r="A8807" s="0" t="n">
        <v>8821</v>
      </c>
      <c r="B8807" s="0" t="n">
        <v>0.0447795034577</v>
      </c>
    </row>
    <row r="8808" customFormat="false" ht="16" hidden="false" customHeight="false" outlineLevel="0" collapsed="false">
      <c r="A8808" s="0" t="n">
        <v>8822</v>
      </c>
      <c r="B8808" s="0" t="n">
        <v>0.0446610745863</v>
      </c>
    </row>
    <row r="8809" customFormat="false" ht="16" hidden="false" customHeight="false" outlineLevel="0" collapsed="false">
      <c r="A8809" s="0" t="n">
        <v>8823</v>
      </c>
      <c r="B8809" s="0" t="n">
        <v>0.0445426725604</v>
      </c>
    </row>
    <row r="8810" customFormat="false" ht="16" hidden="false" customHeight="false" outlineLevel="0" collapsed="false">
      <c r="A8810" s="0" t="n">
        <v>8824</v>
      </c>
      <c r="B8810" s="0" t="n">
        <v>0.0444242973708</v>
      </c>
    </row>
    <row r="8811" customFormat="false" ht="16" hidden="false" customHeight="false" outlineLevel="0" collapsed="false">
      <c r="A8811" s="0" t="n">
        <v>8825</v>
      </c>
      <c r="B8811" s="0" t="n">
        <v>0.0443059490085</v>
      </c>
    </row>
    <row r="8812" customFormat="false" ht="16" hidden="false" customHeight="false" outlineLevel="0" collapsed="false">
      <c r="A8812" s="0" t="n">
        <v>8826</v>
      </c>
      <c r="B8812" s="0" t="n">
        <v>0.0441876274643</v>
      </c>
    </row>
    <row r="8813" customFormat="false" ht="16" hidden="false" customHeight="false" outlineLevel="0" collapsed="false">
      <c r="A8813" s="0" t="n">
        <v>8827</v>
      </c>
      <c r="B8813" s="0" t="n">
        <v>0.0440693327291</v>
      </c>
    </row>
    <row r="8814" customFormat="false" ht="16" hidden="false" customHeight="false" outlineLevel="0" collapsed="false">
      <c r="A8814" s="0" t="n">
        <v>8828</v>
      </c>
      <c r="B8814" s="0" t="n">
        <v>0.0439510647938</v>
      </c>
    </row>
    <row r="8815" customFormat="false" ht="16" hidden="false" customHeight="false" outlineLevel="0" collapsed="false">
      <c r="A8815" s="0" t="n">
        <v>8829</v>
      </c>
      <c r="B8815" s="0" t="n">
        <v>0.0438328236493</v>
      </c>
    </row>
    <row r="8816" customFormat="false" ht="16" hidden="false" customHeight="false" outlineLevel="0" collapsed="false">
      <c r="A8816" s="0" t="n">
        <v>8830</v>
      </c>
      <c r="B8816" s="0" t="n">
        <v>0.0437146092865</v>
      </c>
    </row>
    <row r="8817" customFormat="false" ht="16" hidden="false" customHeight="false" outlineLevel="0" collapsed="false">
      <c r="A8817" s="0" t="n">
        <v>8831</v>
      </c>
      <c r="B8817" s="0" t="n">
        <v>0.0435964216963</v>
      </c>
    </row>
    <row r="8818" customFormat="false" ht="16" hidden="false" customHeight="false" outlineLevel="0" collapsed="false">
      <c r="A8818" s="0" t="n">
        <v>8832</v>
      </c>
      <c r="B8818" s="0" t="n">
        <v>0.0434782608696</v>
      </c>
    </row>
    <row r="8819" customFormat="false" ht="16" hidden="false" customHeight="false" outlineLevel="0" collapsed="false">
      <c r="A8819" s="0" t="n">
        <v>8833</v>
      </c>
      <c r="B8819" s="0" t="n">
        <v>0.0433601267972</v>
      </c>
    </row>
    <row r="8820" customFormat="false" ht="16" hidden="false" customHeight="false" outlineLevel="0" collapsed="false">
      <c r="A8820" s="0" t="n">
        <v>8834</v>
      </c>
      <c r="B8820" s="0" t="n">
        <v>0.0432420194702</v>
      </c>
    </row>
    <row r="8821" customFormat="false" ht="16" hidden="false" customHeight="false" outlineLevel="0" collapsed="false">
      <c r="A8821" s="0" t="n">
        <v>8835</v>
      </c>
      <c r="B8821" s="0" t="n">
        <v>0.0431239388795</v>
      </c>
    </row>
    <row r="8822" customFormat="false" ht="16" hidden="false" customHeight="false" outlineLevel="0" collapsed="false">
      <c r="A8822" s="0" t="n">
        <v>8836</v>
      </c>
      <c r="B8822" s="0" t="n">
        <v>0.0430058850158</v>
      </c>
    </row>
    <row r="8823" customFormat="false" ht="16" hidden="false" customHeight="false" outlineLevel="0" collapsed="false">
      <c r="A8823" s="0" t="n">
        <v>8837</v>
      </c>
      <c r="B8823" s="0" t="n">
        <v>0.0428878578703</v>
      </c>
    </row>
    <row r="8824" customFormat="false" ht="16" hidden="false" customHeight="false" outlineLevel="0" collapsed="false">
      <c r="A8824" s="0" t="n">
        <v>8838</v>
      </c>
      <c r="B8824" s="0" t="n">
        <v>0.0427698574338</v>
      </c>
    </row>
    <row r="8825" customFormat="false" ht="16" hidden="false" customHeight="false" outlineLevel="0" collapsed="false">
      <c r="A8825" s="0" t="n">
        <v>8839</v>
      </c>
      <c r="B8825" s="0" t="n">
        <v>0.0426518836973</v>
      </c>
    </row>
    <row r="8826" customFormat="false" ht="16" hidden="false" customHeight="false" outlineLevel="0" collapsed="false">
      <c r="A8826" s="0" t="n">
        <v>8840</v>
      </c>
      <c r="B8826" s="0" t="n">
        <v>0.0425339366516</v>
      </c>
    </row>
    <row r="8827" customFormat="false" ht="16" hidden="false" customHeight="false" outlineLevel="0" collapsed="false">
      <c r="A8827" s="0" t="n">
        <v>8841</v>
      </c>
      <c r="B8827" s="0" t="n">
        <v>0.0424160162878</v>
      </c>
    </row>
    <row r="8828" customFormat="false" ht="16" hidden="false" customHeight="false" outlineLevel="0" collapsed="false">
      <c r="A8828" s="0" t="n">
        <v>8842</v>
      </c>
      <c r="B8828" s="0" t="n">
        <v>0.0422981225967</v>
      </c>
    </row>
    <row r="8829" customFormat="false" ht="16" hidden="false" customHeight="false" outlineLevel="0" collapsed="false">
      <c r="A8829" s="0" t="n">
        <v>8843</v>
      </c>
      <c r="B8829" s="0" t="n">
        <v>0.0421802555694</v>
      </c>
    </row>
    <row r="8830" customFormat="false" ht="16" hidden="false" customHeight="false" outlineLevel="0" collapsed="false">
      <c r="A8830" s="0" t="n">
        <v>8844</v>
      </c>
      <c r="B8830" s="0" t="n">
        <v>0.0420624151967</v>
      </c>
    </row>
    <row r="8831" customFormat="false" ht="16" hidden="false" customHeight="false" outlineLevel="0" collapsed="false">
      <c r="A8831" s="0" t="n">
        <v>8845</v>
      </c>
      <c r="B8831" s="0" t="n">
        <v>0.0419446014698</v>
      </c>
    </row>
    <row r="8832" customFormat="false" ht="16" hidden="false" customHeight="false" outlineLevel="0" collapsed="false">
      <c r="A8832" s="0" t="n">
        <v>8846</v>
      </c>
      <c r="B8832" s="0" t="n">
        <v>0.0418268143794</v>
      </c>
    </row>
    <row r="8833" customFormat="false" ht="16" hidden="false" customHeight="false" outlineLevel="0" collapsed="false">
      <c r="A8833" s="0" t="n">
        <v>8847</v>
      </c>
      <c r="B8833" s="0" t="n">
        <v>0.0417090539166</v>
      </c>
    </row>
    <row r="8834" customFormat="false" ht="16" hidden="false" customHeight="false" outlineLevel="0" collapsed="false">
      <c r="A8834" s="0" t="n">
        <v>8848</v>
      </c>
      <c r="B8834" s="0" t="n">
        <v>0.0415913200723</v>
      </c>
    </row>
    <row r="8835" customFormat="false" ht="16" hidden="false" customHeight="false" outlineLevel="0" collapsed="false">
      <c r="A8835" s="0" t="n">
        <v>8849</v>
      </c>
      <c r="B8835" s="0" t="n">
        <v>0.0414736128376</v>
      </c>
    </row>
    <row r="8836" customFormat="false" ht="16" hidden="false" customHeight="false" outlineLevel="0" collapsed="false">
      <c r="A8836" s="0" t="n">
        <v>8850</v>
      </c>
      <c r="B8836" s="0" t="n">
        <v>0.0413559322034</v>
      </c>
    </row>
    <row r="8837" customFormat="false" ht="16" hidden="false" customHeight="false" outlineLevel="0" collapsed="false">
      <c r="A8837" s="0" t="n">
        <v>8851</v>
      </c>
      <c r="B8837" s="0" t="n">
        <v>0.0412382781607</v>
      </c>
    </row>
    <row r="8838" customFormat="false" ht="16" hidden="false" customHeight="false" outlineLevel="0" collapsed="false">
      <c r="A8838" s="0" t="n">
        <v>8852</v>
      </c>
      <c r="B8838" s="0" t="n">
        <v>0.0411206507004</v>
      </c>
    </row>
    <row r="8839" customFormat="false" ht="16" hidden="false" customHeight="false" outlineLevel="0" collapsed="false">
      <c r="A8839" s="0" t="n">
        <v>8853</v>
      </c>
      <c r="B8839" s="0" t="n">
        <v>0.0410030498136</v>
      </c>
    </row>
    <row r="8840" customFormat="false" ht="16" hidden="false" customHeight="false" outlineLevel="0" collapsed="false">
      <c r="A8840" s="0" t="n">
        <v>8854</v>
      </c>
      <c r="B8840" s="0" t="n">
        <v>0.0408854754913</v>
      </c>
    </row>
    <row r="8841" customFormat="false" ht="16" hidden="false" customHeight="false" outlineLevel="0" collapsed="false">
      <c r="A8841" s="0" t="n">
        <v>8855</v>
      </c>
      <c r="B8841" s="0" t="n">
        <v>0.0407679277244</v>
      </c>
    </row>
    <row r="8842" customFormat="false" ht="16" hidden="false" customHeight="false" outlineLevel="0" collapsed="false">
      <c r="A8842" s="0" t="n">
        <v>8856</v>
      </c>
      <c r="B8842" s="0" t="n">
        <v>0.0406504065041</v>
      </c>
    </row>
    <row r="8843" customFormat="false" ht="16" hidden="false" customHeight="false" outlineLevel="0" collapsed="false">
      <c r="A8843" s="0" t="n">
        <v>8857</v>
      </c>
      <c r="B8843" s="0" t="n">
        <v>0.0405329118212</v>
      </c>
    </row>
    <row r="8844" customFormat="false" ht="16" hidden="false" customHeight="false" outlineLevel="0" collapsed="false">
      <c r="A8844" s="0" t="n">
        <v>8858</v>
      </c>
      <c r="B8844" s="0" t="n">
        <v>0.0404154436667</v>
      </c>
    </row>
    <row r="8845" customFormat="false" ht="16" hidden="false" customHeight="false" outlineLevel="0" collapsed="false">
      <c r="A8845" s="0" t="n">
        <v>8859</v>
      </c>
      <c r="B8845" s="0" t="n">
        <v>0.0402980020318</v>
      </c>
    </row>
    <row r="8846" customFormat="false" ht="16" hidden="false" customHeight="false" outlineLevel="0" collapsed="false">
      <c r="A8846" s="0" t="n">
        <v>8860</v>
      </c>
      <c r="B8846" s="0" t="n">
        <v>0.0401805869074</v>
      </c>
    </row>
    <row r="8847" customFormat="false" ht="16" hidden="false" customHeight="false" outlineLevel="0" collapsed="false">
      <c r="A8847" s="0" t="n">
        <v>8861</v>
      </c>
      <c r="B8847" s="0" t="n">
        <v>0.0400631982846</v>
      </c>
    </row>
    <row r="8848" customFormat="false" ht="16" hidden="false" customHeight="false" outlineLevel="0" collapsed="false">
      <c r="A8848" s="0" t="n">
        <v>8862</v>
      </c>
      <c r="B8848" s="0" t="n">
        <v>0.0399458361544</v>
      </c>
    </row>
    <row r="8849" customFormat="false" ht="16" hidden="false" customHeight="false" outlineLevel="0" collapsed="false">
      <c r="A8849" s="0" t="n">
        <v>8863</v>
      </c>
      <c r="B8849" s="0" t="n">
        <v>0.0398285005077</v>
      </c>
    </row>
    <row r="8850" customFormat="false" ht="16" hidden="false" customHeight="false" outlineLevel="0" collapsed="false">
      <c r="A8850" s="0" t="n">
        <v>8864</v>
      </c>
      <c r="B8850" s="0" t="n">
        <v>0.0397111913357</v>
      </c>
    </row>
    <row r="8851" customFormat="false" ht="16" hidden="false" customHeight="false" outlineLevel="0" collapsed="false">
      <c r="A8851" s="0" t="n">
        <v>8865</v>
      </c>
      <c r="B8851" s="0" t="n">
        <v>0.0395939086294</v>
      </c>
    </row>
    <row r="8852" customFormat="false" ht="16" hidden="false" customHeight="false" outlineLevel="0" collapsed="false">
      <c r="A8852" s="0" t="n">
        <v>8866</v>
      </c>
      <c r="B8852" s="0" t="n">
        <v>0.0394766523799</v>
      </c>
    </row>
    <row r="8853" customFormat="false" ht="16" hidden="false" customHeight="false" outlineLevel="0" collapsed="false">
      <c r="A8853" s="0" t="n">
        <v>8867</v>
      </c>
      <c r="B8853" s="0" t="n">
        <v>0.0393594225781</v>
      </c>
    </row>
    <row r="8854" customFormat="false" ht="16" hidden="false" customHeight="false" outlineLevel="0" collapsed="false">
      <c r="A8854" s="0" t="n">
        <v>8868</v>
      </c>
      <c r="B8854" s="0" t="n">
        <v>0.0392422192152</v>
      </c>
    </row>
    <row r="8855" customFormat="false" ht="16" hidden="false" customHeight="false" outlineLevel="0" collapsed="false">
      <c r="A8855" s="0" t="n">
        <v>8869</v>
      </c>
      <c r="B8855" s="0" t="n">
        <v>0.0391250422821</v>
      </c>
    </row>
    <row r="8856" customFormat="false" ht="16" hidden="false" customHeight="false" outlineLevel="0" collapsed="false">
      <c r="A8856" s="0" t="n">
        <v>8870</v>
      </c>
      <c r="B8856" s="0" t="n">
        <v>0.03900789177</v>
      </c>
    </row>
    <row r="8857" customFormat="false" ht="16" hidden="false" customHeight="false" outlineLevel="0" collapsed="false">
      <c r="A8857" s="0" t="n">
        <v>8871</v>
      </c>
      <c r="B8857" s="0" t="n">
        <v>0.0388907676699</v>
      </c>
    </row>
    <row r="8858" customFormat="false" ht="16" hidden="false" customHeight="false" outlineLevel="0" collapsed="false">
      <c r="A8858" s="0" t="n">
        <v>8872</v>
      </c>
      <c r="B8858" s="0" t="n">
        <v>0.0387736699729</v>
      </c>
    </row>
    <row r="8859" customFormat="false" ht="16" hidden="false" customHeight="false" outlineLevel="0" collapsed="false">
      <c r="A8859" s="0" t="n">
        <v>8873</v>
      </c>
      <c r="B8859" s="0" t="n">
        <v>0.0386565986701</v>
      </c>
    </row>
    <row r="8860" customFormat="false" ht="16" hidden="false" customHeight="false" outlineLevel="0" collapsed="false">
      <c r="A8860" s="0" t="n">
        <v>8874</v>
      </c>
      <c r="B8860" s="0" t="n">
        <v>0.0385395537525</v>
      </c>
    </row>
    <row r="8861" customFormat="false" ht="16" hidden="false" customHeight="false" outlineLevel="0" collapsed="false">
      <c r="A8861" s="0" t="n">
        <v>8875</v>
      </c>
      <c r="B8861" s="0" t="n">
        <v>0.0384225352113</v>
      </c>
    </row>
    <row r="8862" customFormat="false" ht="16" hidden="false" customHeight="false" outlineLevel="0" collapsed="false">
      <c r="A8862" s="0" t="n">
        <v>8876</v>
      </c>
      <c r="B8862" s="0" t="n">
        <v>0.0383055430374</v>
      </c>
    </row>
    <row r="8863" customFormat="false" ht="16" hidden="false" customHeight="false" outlineLevel="0" collapsed="false">
      <c r="A8863" s="0" t="n">
        <v>8877</v>
      </c>
      <c r="B8863" s="0" t="n">
        <v>0.038188577222</v>
      </c>
    </row>
    <row r="8864" customFormat="false" ht="16" hidden="false" customHeight="false" outlineLevel="0" collapsed="false">
      <c r="A8864" s="0" t="n">
        <v>8878</v>
      </c>
      <c r="B8864" s="0" t="n">
        <v>0.0380716377563</v>
      </c>
    </row>
    <row r="8865" customFormat="false" ht="16" hidden="false" customHeight="false" outlineLevel="0" collapsed="false">
      <c r="A8865" s="0" t="n">
        <v>8879</v>
      </c>
      <c r="B8865" s="0" t="n">
        <v>0.0379547246312</v>
      </c>
    </row>
    <row r="8866" customFormat="false" ht="16" hidden="false" customHeight="false" outlineLevel="0" collapsed="false">
      <c r="A8866" s="0" t="n">
        <v>8880</v>
      </c>
      <c r="B8866" s="0" t="n">
        <v>0.0378378378378</v>
      </c>
    </row>
    <row r="8867" customFormat="false" ht="16" hidden="false" customHeight="false" outlineLevel="0" collapsed="false">
      <c r="A8867" s="0" t="n">
        <v>8881</v>
      </c>
      <c r="B8867" s="0" t="n">
        <v>0.0377209773674</v>
      </c>
    </row>
    <row r="8868" customFormat="false" ht="16" hidden="false" customHeight="false" outlineLevel="0" collapsed="false">
      <c r="A8868" s="0" t="n">
        <v>8882</v>
      </c>
      <c r="B8868" s="0" t="n">
        <v>0.037604143211</v>
      </c>
    </row>
    <row r="8869" customFormat="false" ht="16" hidden="false" customHeight="false" outlineLevel="0" collapsed="false">
      <c r="A8869" s="0" t="n">
        <v>8883</v>
      </c>
      <c r="B8869" s="0" t="n">
        <v>0.0374873353597</v>
      </c>
    </row>
    <row r="8870" customFormat="false" ht="16" hidden="false" customHeight="false" outlineLevel="0" collapsed="false">
      <c r="A8870" s="0" t="n">
        <v>8884</v>
      </c>
      <c r="B8870" s="0" t="n">
        <v>0.0373705538046</v>
      </c>
    </row>
    <row r="8871" customFormat="false" ht="16" hidden="false" customHeight="false" outlineLevel="0" collapsed="false">
      <c r="A8871" s="0" t="n">
        <v>8885</v>
      </c>
      <c r="B8871" s="0" t="n">
        <v>0.0372537985369</v>
      </c>
    </row>
    <row r="8872" customFormat="false" ht="16" hidden="false" customHeight="false" outlineLevel="0" collapsed="false">
      <c r="A8872" s="0" t="n">
        <v>8886</v>
      </c>
      <c r="B8872" s="0" t="n">
        <v>0.0371370695476</v>
      </c>
    </row>
    <row r="8873" customFormat="false" ht="16" hidden="false" customHeight="false" outlineLevel="0" collapsed="false">
      <c r="A8873" s="0" t="n">
        <v>8887</v>
      </c>
      <c r="B8873" s="0" t="n">
        <v>0.037020366828</v>
      </c>
    </row>
    <row r="8874" customFormat="false" ht="16" hidden="false" customHeight="false" outlineLevel="0" collapsed="false">
      <c r="A8874" s="0" t="n">
        <v>8888</v>
      </c>
      <c r="B8874" s="0" t="n">
        <v>0.036903690369</v>
      </c>
    </row>
    <row r="8875" customFormat="false" ht="16" hidden="false" customHeight="false" outlineLevel="0" collapsed="false">
      <c r="A8875" s="0" t="n">
        <v>8889</v>
      </c>
      <c r="B8875" s="0" t="n">
        <v>0.036787040162</v>
      </c>
    </row>
    <row r="8876" customFormat="false" ht="16" hidden="false" customHeight="false" outlineLevel="0" collapsed="false">
      <c r="A8876" s="0" t="n">
        <v>8890</v>
      </c>
      <c r="B8876" s="0" t="n">
        <v>0.036670416198</v>
      </c>
    </row>
    <row r="8877" customFormat="false" ht="16" hidden="false" customHeight="false" outlineLevel="0" collapsed="false">
      <c r="A8877" s="0" t="n">
        <v>8891</v>
      </c>
      <c r="B8877" s="0" t="n">
        <v>0.0365538184681</v>
      </c>
    </row>
    <row r="8878" customFormat="false" ht="16" hidden="false" customHeight="false" outlineLevel="0" collapsed="false">
      <c r="A8878" s="0" t="n">
        <v>8892</v>
      </c>
      <c r="B8878" s="0" t="n">
        <v>0.0364372469636</v>
      </c>
    </row>
    <row r="8879" customFormat="false" ht="16" hidden="false" customHeight="false" outlineLevel="0" collapsed="false">
      <c r="A8879" s="0" t="n">
        <v>8893</v>
      </c>
      <c r="B8879" s="0" t="n">
        <v>0.0363207016755</v>
      </c>
    </row>
    <row r="8880" customFormat="false" ht="16" hidden="false" customHeight="false" outlineLevel="0" collapsed="false">
      <c r="A8880" s="0" t="n">
        <v>8894</v>
      </c>
      <c r="B8880" s="0" t="n">
        <v>0.036204182595</v>
      </c>
    </row>
    <row r="8881" customFormat="false" ht="16" hidden="false" customHeight="false" outlineLevel="0" collapsed="false">
      <c r="A8881" s="0" t="n">
        <v>8895</v>
      </c>
      <c r="B8881" s="0" t="n">
        <v>0.0360876897133</v>
      </c>
    </row>
    <row r="8882" customFormat="false" ht="16" hidden="false" customHeight="false" outlineLevel="0" collapsed="false">
      <c r="A8882" s="0" t="n">
        <v>8896</v>
      </c>
      <c r="B8882" s="0" t="n">
        <v>0.0359712230216</v>
      </c>
    </row>
    <row r="8883" customFormat="false" ht="16" hidden="false" customHeight="false" outlineLevel="0" collapsed="false">
      <c r="A8883" s="0" t="n">
        <v>8897</v>
      </c>
      <c r="B8883" s="0" t="n">
        <v>0.035854782511</v>
      </c>
    </row>
    <row r="8884" customFormat="false" ht="16" hidden="false" customHeight="false" outlineLevel="0" collapsed="false">
      <c r="A8884" s="0" t="n">
        <v>8898</v>
      </c>
      <c r="B8884" s="0" t="n">
        <v>0.0357383681726</v>
      </c>
    </row>
    <row r="8885" customFormat="false" ht="16" hidden="false" customHeight="false" outlineLevel="0" collapsed="false">
      <c r="A8885" s="0" t="n">
        <v>8899</v>
      </c>
      <c r="B8885" s="0" t="n">
        <v>0.0356219799978</v>
      </c>
    </row>
    <row r="8886" customFormat="false" ht="16" hidden="false" customHeight="false" outlineLevel="0" collapsed="false">
      <c r="A8886" s="0" t="n">
        <v>8900</v>
      </c>
      <c r="B8886" s="0" t="n">
        <v>0.0355056179775</v>
      </c>
    </row>
    <row r="8887" customFormat="false" ht="16" hidden="false" customHeight="false" outlineLevel="0" collapsed="false">
      <c r="A8887" s="0" t="n">
        <v>8901</v>
      </c>
      <c r="B8887" s="0" t="n">
        <v>0.0353892821031</v>
      </c>
    </row>
    <row r="8888" customFormat="false" ht="16" hidden="false" customHeight="false" outlineLevel="0" collapsed="false">
      <c r="A8888" s="0" t="n">
        <v>8902</v>
      </c>
      <c r="B8888" s="0" t="n">
        <v>0.0352729723658</v>
      </c>
    </row>
    <row r="8889" customFormat="false" ht="16" hidden="false" customHeight="false" outlineLevel="0" collapsed="false">
      <c r="A8889" s="0" t="n">
        <v>8903</v>
      </c>
      <c r="B8889" s="0" t="n">
        <v>0.0351566887566</v>
      </c>
    </row>
    <row r="8890" customFormat="false" ht="16" hidden="false" customHeight="false" outlineLevel="0" collapsed="false">
      <c r="A8890" s="0" t="n">
        <v>8904</v>
      </c>
      <c r="B8890" s="0" t="n">
        <v>0.0350404312668</v>
      </c>
    </row>
    <row r="8891" customFormat="false" ht="16" hidden="false" customHeight="false" outlineLevel="0" collapsed="false">
      <c r="A8891" s="0" t="n">
        <v>8905</v>
      </c>
      <c r="B8891" s="0" t="n">
        <v>0.0349241998877</v>
      </c>
    </row>
    <row r="8892" customFormat="false" ht="16" hidden="false" customHeight="false" outlineLevel="0" collapsed="false">
      <c r="A8892" s="0" t="n">
        <v>8906</v>
      </c>
      <c r="B8892" s="0" t="n">
        <v>0.0348079946104</v>
      </c>
    </row>
    <row r="8893" customFormat="false" ht="16" hidden="false" customHeight="false" outlineLevel="0" collapsed="false">
      <c r="A8893" s="0" t="n">
        <v>8907</v>
      </c>
      <c r="B8893" s="0" t="n">
        <v>0.0346918154261</v>
      </c>
    </row>
    <row r="8894" customFormat="false" ht="16" hidden="false" customHeight="false" outlineLevel="0" collapsed="false">
      <c r="A8894" s="0" t="n">
        <v>8908</v>
      </c>
      <c r="B8894" s="0" t="n">
        <v>0.034575662326</v>
      </c>
    </row>
    <row r="8895" customFormat="false" ht="16" hidden="false" customHeight="false" outlineLevel="0" collapsed="false">
      <c r="A8895" s="0" t="n">
        <v>8909</v>
      </c>
      <c r="B8895" s="0" t="n">
        <v>0.0344595353014</v>
      </c>
    </row>
    <row r="8896" customFormat="false" ht="16" hidden="false" customHeight="false" outlineLevel="0" collapsed="false">
      <c r="A8896" s="0" t="n">
        <v>8910</v>
      </c>
      <c r="B8896" s="0" t="n">
        <v>0.0343434343434</v>
      </c>
    </row>
    <row r="8897" customFormat="false" ht="16" hidden="false" customHeight="false" outlineLevel="0" collapsed="false">
      <c r="A8897" s="0" t="n">
        <v>8911</v>
      </c>
      <c r="B8897" s="0" t="n">
        <v>0.0342273594434</v>
      </c>
    </row>
    <row r="8898" customFormat="false" ht="16" hidden="false" customHeight="false" outlineLevel="0" collapsed="false">
      <c r="A8898" s="0" t="n">
        <v>8912</v>
      </c>
      <c r="B8898" s="0" t="n">
        <v>0.0341113105925</v>
      </c>
    </row>
    <row r="8899" customFormat="false" ht="16" hidden="false" customHeight="false" outlineLevel="0" collapsed="false">
      <c r="A8899" s="0" t="n">
        <v>8913</v>
      </c>
      <c r="B8899" s="0" t="n">
        <v>0.0339952877819</v>
      </c>
    </row>
    <row r="8900" customFormat="false" ht="16" hidden="false" customHeight="false" outlineLevel="0" collapsed="false">
      <c r="A8900" s="0" t="n">
        <v>8914</v>
      </c>
      <c r="B8900" s="0" t="n">
        <v>0.0338792910029</v>
      </c>
    </row>
    <row r="8901" customFormat="false" ht="16" hidden="false" customHeight="false" outlineLevel="0" collapsed="false">
      <c r="A8901" s="0" t="n">
        <v>8915</v>
      </c>
      <c r="B8901" s="0" t="n">
        <v>0.0337633202468</v>
      </c>
    </row>
    <row r="8902" customFormat="false" ht="16" hidden="false" customHeight="false" outlineLevel="0" collapsed="false">
      <c r="A8902" s="0" t="n">
        <v>8916</v>
      </c>
      <c r="B8902" s="0" t="n">
        <v>0.0336473755047</v>
      </c>
    </row>
    <row r="8903" customFormat="false" ht="16" hidden="false" customHeight="false" outlineLevel="0" collapsed="false">
      <c r="A8903" s="0" t="n">
        <v>8917</v>
      </c>
      <c r="B8903" s="0" t="n">
        <v>0.033531456768</v>
      </c>
    </row>
    <row r="8904" customFormat="false" ht="16" hidden="false" customHeight="false" outlineLevel="0" collapsed="false">
      <c r="A8904" s="0" t="n">
        <v>8918</v>
      </c>
      <c r="B8904" s="0" t="n">
        <v>0.0334155640278</v>
      </c>
    </row>
    <row r="8905" customFormat="false" ht="16" hidden="false" customHeight="false" outlineLevel="0" collapsed="false">
      <c r="A8905" s="0" t="n">
        <v>8919</v>
      </c>
      <c r="B8905" s="0" t="n">
        <v>0.0332996972755</v>
      </c>
    </row>
    <row r="8906" customFormat="false" ht="16" hidden="false" customHeight="false" outlineLevel="0" collapsed="false">
      <c r="A8906" s="0" t="n">
        <v>8920</v>
      </c>
      <c r="B8906" s="0" t="n">
        <v>0.0331838565022</v>
      </c>
    </row>
    <row r="8907" customFormat="false" ht="16" hidden="false" customHeight="false" outlineLevel="0" collapsed="false">
      <c r="A8907" s="0" t="n">
        <v>8921</v>
      </c>
      <c r="B8907" s="0" t="n">
        <v>0.0330680416994</v>
      </c>
    </row>
    <row r="8908" customFormat="false" ht="16" hidden="false" customHeight="false" outlineLevel="0" collapsed="false">
      <c r="A8908" s="0" t="n">
        <v>8922</v>
      </c>
      <c r="B8908" s="0" t="n">
        <v>0.0329522528581</v>
      </c>
    </row>
    <row r="8909" customFormat="false" ht="16" hidden="false" customHeight="false" outlineLevel="0" collapsed="false">
      <c r="A8909" s="0" t="n">
        <v>8923</v>
      </c>
      <c r="B8909" s="0" t="n">
        <v>0.0328364899697</v>
      </c>
    </row>
    <row r="8910" customFormat="false" ht="16" hidden="false" customHeight="false" outlineLevel="0" collapsed="false">
      <c r="A8910" s="0" t="n">
        <v>8924</v>
      </c>
      <c r="B8910" s="0" t="n">
        <v>0.0327207530255</v>
      </c>
    </row>
    <row r="8911" customFormat="false" ht="16" hidden="false" customHeight="false" outlineLevel="0" collapsed="false">
      <c r="A8911" s="0" t="n">
        <v>8925</v>
      </c>
      <c r="B8911" s="0" t="n">
        <v>0.0326050420168</v>
      </c>
    </row>
    <row r="8912" customFormat="false" ht="16" hidden="false" customHeight="false" outlineLevel="0" collapsed="false">
      <c r="A8912" s="0" t="n">
        <v>8926</v>
      </c>
      <c r="B8912" s="0" t="n">
        <v>0.0324893569348</v>
      </c>
    </row>
    <row r="8913" customFormat="false" ht="16" hidden="false" customHeight="false" outlineLevel="0" collapsed="false">
      <c r="A8913" s="0" t="n">
        <v>8927</v>
      </c>
      <c r="B8913" s="0" t="n">
        <v>0.0323736977708</v>
      </c>
    </row>
    <row r="8914" customFormat="false" ht="16" hidden="false" customHeight="false" outlineLevel="0" collapsed="false">
      <c r="A8914" s="0" t="n">
        <v>8928</v>
      </c>
      <c r="B8914" s="0" t="n">
        <v>0.0322580645161</v>
      </c>
    </row>
    <row r="8915" customFormat="false" ht="16" hidden="false" customHeight="false" outlineLevel="0" collapsed="false">
      <c r="A8915" s="0" t="n">
        <v>8929</v>
      </c>
      <c r="B8915" s="0" t="n">
        <v>0.0321424571621</v>
      </c>
    </row>
    <row r="8916" customFormat="false" ht="16" hidden="false" customHeight="false" outlineLevel="0" collapsed="false">
      <c r="A8916" s="0" t="n">
        <v>8930</v>
      </c>
      <c r="B8916" s="0" t="n">
        <v>0.0320268756999</v>
      </c>
    </row>
    <row r="8917" customFormat="false" ht="16" hidden="false" customHeight="false" outlineLevel="0" collapsed="false">
      <c r="A8917" s="0" t="n">
        <v>8931</v>
      </c>
      <c r="B8917" s="0" t="n">
        <v>0.0319113201209</v>
      </c>
    </row>
    <row r="8918" customFormat="false" ht="16" hidden="false" customHeight="false" outlineLevel="0" collapsed="false">
      <c r="A8918" s="0" t="n">
        <v>8932</v>
      </c>
      <c r="B8918" s="0" t="n">
        <v>0.0317957904165</v>
      </c>
    </row>
    <row r="8919" customFormat="false" ht="16" hidden="false" customHeight="false" outlineLevel="0" collapsed="false">
      <c r="A8919" s="0" t="n">
        <v>8933</v>
      </c>
      <c r="B8919" s="0" t="n">
        <v>0.0316802865779</v>
      </c>
    </row>
    <row r="8920" customFormat="false" ht="16" hidden="false" customHeight="false" outlineLevel="0" collapsed="false">
      <c r="A8920" s="0" t="n">
        <v>8934</v>
      </c>
      <c r="B8920" s="0" t="n">
        <v>0.0315648085964</v>
      </c>
    </row>
    <row r="8921" customFormat="false" ht="16" hidden="false" customHeight="false" outlineLevel="0" collapsed="false">
      <c r="A8921" s="0" t="n">
        <v>8935</v>
      </c>
      <c r="B8921" s="0" t="n">
        <v>0.0314493564633</v>
      </c>
    </row>
    <row r="8922" customFormat="false" ht="16" hidden="false" customHeight="false" outlineLevel="0" collapsed="false">
      <c r="A8922" s="0" t="n">
        <v>8936</v>
      </c>
      <c r="B8922" s="0" t="n">
        <v>0.0313339301701</v>
      </c>
    </row>
    <row r="8923" customFormat="false" ht="16" hidden="false" customHeight="false" outlineLevel="0" collapsed="false">
      <c r="A8923" s="0" t="n">
        <v>8937</v>
      </c>
      <c r="B8923" s="0" t="n">
        <v>0.031218529708</v>
      </c>
    </row>
    <row r="8924" customFormat="false" ht="16" hidden="false" customHeight="false" outlineLevel="0" collapsed="false">
      <c r="A8924" s="0" t="n">
        <v>8938</v>
      </c>
      <c r="B8924" s="0" t="n">
        <v>0.0311031550682</v>
      </c>
    </row>
    <row r="8925" customFormat="false" ht="16" hidden="false" customHeight="false" outlineLevel="0" collapsed="false">
      <c r="A8925" s="0" t="n">
        <v>8939</v>
      </c>
      <c r="B8925" s="0" t="n">
        <v>0.0309878062423</v>
      </c>
    </row>
    <row r="8926" customFormat="false" ht="16" hidden="false" customHeight="false" outlineLevel="0" collapsed="false">
      <c r="A8926" s="0" t="n">
        <v>8940</v>
      </c>
      <c r="B8926" s="0" t="n">
        <v>0.0308724832215</v>
      </c>
    </row>
    <row r="8927" customFormat="false" ht="16" hidden="false" customHeight="false" outlineLevel="0" collapsed="false">
      <c r="A8927" s="0" t="n">
        <v>8941</v>
      </c>
      <c r="B8927" s="0" t="n">
        <v>0.0307571859971</v>
      </c>
    </row>
    <row r="8928" customFormat="false" ht="16" hidden="false" customHeight="false" outlineLevel="0" collapsed="false">
      <c r="A8928" s="0" t="n">
        <v>8942</v>
      </c>
      <c r="B8928" s="0" t="n">
        <v>0.0306419145605</v>
      </c>
    </row>
    <row r="8929" customFormat="false" ht="16" hidden="false" customHeight="false" outlineLevel="0" collapsed="false">
      <c r="A8929" s="0" t="n">
        <v>8943</v>
      </c>
      <c r="B8929" s="0" t="n">
        <v>0.0305266689031</v>
      </c>
    </row>
    <row r="8930" customFormat="false" ht="16" hidden="false" customHeight="false" outlineLevel="0" collapsed="false">
      <c r="A8930" s="0" t="n">
        <v>8944</v>
      </c>
      <c r="B8930" s="0" t="n">
        <v>0.0304114490161</v>
      </c>
    </row>
    <row r="8931" customFormat="false" ht="16" hidden="false" customHeight="false" outlineLevel="0" collapsed="false">
      <c r="A8931" s="0" t="n">
        <v>8945</v>
      </c>
      <c r="B8931" s="0" t="n">
        <v>0.030296254891</v>
      </c>
    </row>
    <row r="8932" customFormat="false" ht="16" hidden="false" customHeight="false" outlineLevel="0" collapsed="false">
      <c r="A8932" s="0" t="n">
        <v>8946</v>
      </c>
      <c r="B8932" s="0" t="n">
        <v>0.0301810865191</v>
      </c>
    </row>
    <row r="8933" customFormat="false" ht="16" hidden="false" customHeight="false" outlineLevel="0" collapsed="false">
      <c r="A8933" s="0" t="n">
        <v>8947</v>
      </c>
      <c r="B8933" s="0" t="n">
        <v>0.0300659438918</v>
      </c>
    </row>
    <row r="8934" customFormat="false" ht="16" hidden="false" customHeight="false" outlineLevel="0" collapsed="false">
      <c r="A8934" s="0" t="n">
        <v>8948</v>
      </c>
      <c r="B8934" s="0" t="n">
        <v>0.0299508270004</v>
      </c>
    </row>
    <row r="8935" customFormat="false" ht="16" hidden="false" customHeight="false" outlineLevel="0" collapsed="false">
      <c r="A8935" s="0" t="n">
        <v>8949</v>
      </c>
      <c r="B8935" s="0" t="n">
        <v>0.0298357358364</v>
      </c>
    </row>
    <row r="8936" customFormat="false" ht="16" hidden="false" customHeight="false" outlineLevel="0" collapsed="false">
      <c r="A8936" s="0" t="n">
        <v>8950</v>
      </c>
      <c r="B8936" s="0" t="n">
        <v>0.0297206703911</v>
      </c>
    </row>
    <row r="8937" customFormat="false" ht="16" hidden="false" customHeight="false" outlineLevel="0" collapsed="false">
      <c r="A8937" s="0" t="n">
        <v>8951</v>
      </c>
      <c r="B8937" s="0" t="n">
        <v>0.0296056306558</v>
      </c>
    </row>
    <row r="8938" customFormat="false" ht="16" hidden="false" customHeight="false" outlineLevel="0" collapsed="false">
      <c r="A8938" s="0" t="n">
        <v>8952</v>
      </c>
      <c r="B8938" s="0" t="n">
        <v>0.029490616622</v>
      </c>
    </row>
    <row r="8939" customFormat="false" ht="16" hidden="false" customHeight="false" outlineLevel="0" collapsed="false">
      <c r="A8939" s="0" t="n">
        <v>8953</v>
      </c>
      <c r="B8939" s="0" t="n">
        <v>0.029375628281</v>
      </c>
    </row>
    <row r="8940" customFormat="false" ht="16" hidden="false" customHeight="false" outlineLevel="0" collapsed="false">
      <c r="A8940" s="0" t="n">
        <v>8954</v>
      </c>
      <c r="B8940" s="0" t="n">
        <v>0.0292606656243</v>
      </c>
    </row>
    <row r="8941" customFormat="false" ht="16" hidden="false" customHeight="false" outlineLevel="0" collapsed="false">
      <c r="A8941" s="0" t="n">
        <v>8955</v>
      </c>
      <c r="B8941" s="0" t="n">
        <v>0.0291457286432</v>
      </c>
    </row>
    <row r="8942" customFormat="false" ht="16" hidden="false" customHeight="false" outlineLevel="0" collapsed="false">
      <c r="A8942" s="0" t="n">
        <v>8956</v>
      </c>
      <c r="B8942" s="0" t="n">
        <v>0.0290308173292</v>
      </c>
    </row>
    <row r="8943" customFormat="false" ht="16" hidden="false" customHeight="false" outlineLevel="0" collapsed="false">
      <c r="A8943" s="0" t="n">
        <v>8957</v>
      </c>
      <c r="B8943" s="0" t="n">
        <v>0.0289159316736</v>
      </c>
    </row>
    <row r="8944" customFormat="false" ht="16" hidden="false" customHeight="false" outlineLevel="0" collapsed="false">
      <c r="A8944" s="0" t="n">
        <v>8958</v>
      </c>
      <c r="B8944" s="0" t="n">
        <v>0.0288010716678</v>
      </c>
    </row>
    <row r="8945" customFormat="false" ht="16" hidden="false" customHeight="false" outlineLevel="0" collapsed="false">
      <c r="A8945" s="0" t="n">
        <v>8959</v>
      </c>
      <c r="B8945" s="0" t="n">
        <v>0.0286862373033</v>
      </c>
    </row>
    <row r="8946" customFormat="false" ht="16" hidden="false" customHeight="false" outlineLevel="0" collapsed="false">
      <c r="A8946" s="0" t="n">
        <v>8960</v>
      </c>
      <c r="B8946" s="0" t="n">
        <v>0.0285714285714</v>
      </c>
    </row>
    <row r="8947" customFormat="false" ht="16" hidden="false" customHeight="false" outlineLevel="0" collapsed="false">
      <c r="A8947" s="0" t="n">
        <v>8961</v>
      </c>
      <c r="B8947" s="0" t="n">
        <v>0.0284566454637</v>
      </c>
    </row>
    <row r="8948" customFormat="false" ht="16" hidden="false" customHeight="false" outlineLevel="0" collapsed="false">
      <c r="A8948" s="0" t="n">
        <v>8962</v>
      </c>
      <c r="B8948" s="0" t="n">
        <v>0.0283418879714</v>
      </c>
    </row>
    <row r="8949" customFormat="false" ht="16" hidden="false" customHeight="false" outlineLevel="0" collapsed="false">
      <c r="A8949" s="0" t="n">
        <v>8963</v>
      </c>
      <c r="B8949" s="0" t="n">
        <v>0.0282271560861</v>
      </c>
    </row>
    <row r="8950" customFormat="false" ht="16" hidden="false" customHeight="false" outlineLevel="0" collapsed="false">
      <c r="A8950" s="0" t="n">
        <v>8964</v>
      </c>
      <c r="B8950" s="0" t="n">
        <v>0.0281124497992</v>
      </c>
    </row>
    <row r="8951" customFormat="false" ht="16" hidden="false" customHeight="false" outlineLevel="0" collapsed="false">
      <c r="A8951" s="0" t="n">
        <v>8965</v>
      </c>
      <c r="B8951" s="0" t="n">
        <v>0.0279977691021</v>
      </c>
    </row>
    <row r="8952" customFormat="false" ht="16" hidden="false" customHeight="false" outlineLevel="0" collapsed="false">
      <c r="A8952" s="0" t="n">
        <v>8966</v>
      </c>
      <c r="B8952" s="0" t="n">
        <v>0.0278831139862</v>
      </c>
    </row>
    <row r="8953" customFormat="false" ht="16" hidden="false" customHeight="false" outlineLevel="0" collapsed="false">
      <c r="A8953" s="0" t="n">
        <v>8967</v>
      </c>
      <c r="B8953" s="0" t="n">
        <v>0.027768484443</v>
      </c>
    </row>
    <row r="8954" customFormat="false" ht="16" hidden="false" customHeight="false" outlineLevel="0" collapsed="false">
      <c r="A8954" s="0" t="n">
        <v>8968</v>
      </c>
      <c r="B8954" s="0" t="n">
        <v>0.0276538804639</v>
      </c>
    </row>
    <row r="8955" customFormat="false" ht="16" hidden="false" customHeight="false" outlineLevel="0" collapsed="false">
      <c r="A8955" s="0" t="n">
        <v>8969</v>
      </c>
      <c r="B8955" s="0" t="n">
        <v>0.0275393020404</v>
      </c>
    </row>
    <row r="8956" customFormat="false" ht="16" hidden="false" customHeight="false" outlineLevel="0" collapsed="false">
      <c r="A8956" s="0" t="n">
        <v>8970</v>
      </c>
      <c r="B8956" s="0" t="n">
        <v>0.0274247491639</v>
      </c>
    </row>
    <row r="8957" customFormat="false" ht="16" hidden="false" customHeight="false" outlineLevel="0" collapsed="false">
      <c r="A8957" s="0" t="n">
        <v>8971</v>
      </c>
      <c r="B8957" s="0" t="n">
        <v>0.0273102218259</v>
      </c>
    </row>
    <row r="8958" customFormat="false" ht="16" hidden="false" customHeight="false" outlineLevel="0" collapsed="false">
      <c r="A8958" s="0" t="n">
        <v>8972</v>
      </c>
      <c r="B8958" s="0" t="n">
        <v>0.0271957200178</v>
      </c>
    </row>
    <row r="8959" customFormat="false" ht="16" hidden="false" customHeight="false" outlineLevel="0" collapsed="false">
      <c r="A8959" s="0" t="n">
        <v>8973</v>
      </c>
      <c r="B8959" s="0" t="n">
        <v>0.0270812437312</v>
      </c>
    </row>
    <row r="8960" customFormat="false" ht="16" hidden="false" customHeight="false" outlineLevel="0" collapsed="false">
      <c r="A8960" s="0" t="n">
        <v>8974</v>
      </c>
      <c r="B8960" s="0" t="n">
        <v>0.0269667929574</v>
      </c>
    </row>
    <row r="8961" customFormat="false" ht="16" hidden="false" customHeight="false" outlineLevel="0" collapsed="false">
      <c r="A8961" s="0" t="n">
        <v>8975</v>
      </c>
      <c r="B8961" s="0" t="n">
        <v>0.026852367688</v>
      </c>
    </row>
    <row r="8962" customFormat="false" ht="16" hidden="false" customHeight="false" outlineLevel="0" collapsed="false">
      <c r="A8962" s="0" t="n">
        <v>8976</v>
      </c>
      <c r="B8962" s="0" t="n">
        <v>0.0267379679144</v>
      </c>
    </row>
    <row r="8963" customFormat="false" ht="16" hidden="false" customHeight="false" outlineLevel="0" collapsed="false">
      <c r="A8963" s="0" t="n">
        <v>8977</v>
      </c>
      <c r="B8963" s="0" t="n">
        <v>0.0266235936282</v>
      </c>
    </row>
    <row r="8964" customFormat="false" ht="16" hidden="false" customHeight="false" outlineLevel="0" collapsed="false">
      <c r="A8964" s="0" t="n">
        <v>8978</v>
      </c>
      <c r="B8964" s="0" t="n">
        <v>0.0265092448207</v>
      </c>
    </row>
    <row r="8965" customFormat="false" ht="16" hidden="false" customHeight="false" outlineLevel="0" collapsed="false">
      <c r="A8965" s="0" t="n">
        <v>8979</v>
      </c>
      <c r="B8965" s="0" t="n">
        <v>0.0263949214835</v>
      </c>
    </row>
    <row r="8966" customFormat="false" ht="16" hidden="false" customHeight="false" outlineLevel="0" collapsed="false">
      <c r="A8966" s="0" t="n">
        <v>8980</v>
      </c>
      <c r="B8966" s="0" t="n">
        <v>0.026280623608</v>
      </c>
    </row>
    <row r="8967" customFormat="false" ht="16" hidden="false" customHeight="false" outlineLevel="0" collapsed="false">
      <c r="A8967" s="0" t="n">
        <v>8981</v>
      </c>
      <c r="B8967" s="0" t="n">
        <v>0.0261663511858</v>
      </c>
    </row>
    <row r="8968" customFormat="false" ht="16" hidden="false" customHeight="false" outlineLevel="0" collapsed="false">
      <c r="A8968" s="0" t="n">
        <v>8982</v>
      </c>
      <c r="B8968" s="0" t="n">
        <v>0.0260521042084</v>
      </c>
    </row>
    <row r="8969" customFormat="false" ht="16" hidden="false" customHeight="false" outlineLevel="0" collapsed="false">
      <c r="A8969" s="0" t="n">
        <v>8983</v>
      </c>
      <c r="B8969" s="0" t="n">
        <v>0.0259378826673</v>
      </c>
    </row>
    <row r="8970" customFormat="false" ht="16" hidden="false" customHeight="false" outlineLevel="0" collapsed="false">
      <c r="A8970" s="0" t="n">
        <v>8984</v>
      </c>
      <c r="B8970" s="0" t="n">
        <v>0.0258236865539</v>
      </c>
    </row>
    <row r="8971" customFormat="false" ht="16" hidden="false" customHeight="false" outlineLevel="0" collapsed="false">
      <c r="A8971" s="0" t="n">
        <v>8985</v>
      </c>
      <c r="B8971" s="0" t="n">
        <v>0.0257095158598</v>
      </c>
    </row>
    <row r="8972" customFormat="false" ht="16" hidden="false" customHeight="false" outlineLevel="0" collapsed="false">
      <c r="A8972" s="0" t="n">
        <v>8986</v>
      </c>
      <c r="B8972" s="0" t="n">
        <v>0.0255953705765</v>
      </c>
    </row>
    <row r="8973" customFormat="false" ht="16" hidden="false" customHeight="false" outlineLevel="0" collapsed="false">
      <c r="A8973" s="0" t="n">
        <v>8987</v>
      </c>
      <c r="B8973" s="0" t="n">
        <v>0.0254812506954</v>
      </c>
    </row>
    <row r="8974" customFormat="false" ht="16" hidden="false" customHeight="false" outlineLevel="0" collapsed="false">
      <c r="A8974" s="0" t="n">
        <v>8988</v>
      </c>
      <c r="B8974" s="0" t="n">
        <v>0.0253671562083</v>
      </c>
    </row>
    <row r="8975" customFormat="false" ht="16" hidden="false" customHeight="false" outlineLevel="0" collapsed="false">
      <c r="A8975" s="0" t="n">
        <v>8989</v>
      </c>
      <c r="B8975" s="0" t="n">
        <v>0.0252530871065</v>
      </c>
    </row>
    <row r="8976" customFormat="false" ht="16" hidden="false" customHeight="false" outlineLevel="0" collapsed="false">
      <c r="A8976" s="0" t="n">
        <v>8990</v>
      </c>
      <c r="B8976" s="0" t="n">
        <v>0.0251390433815</v>
      </c>
    </row>
    <row r="8977" customFormat="false" ht="16" hidden="false" customHeight="false" outlineLevel="0" collapsed="false">
      <c r="A8977" s="0" t="n">
        <v>8991</v>
      </c>
      <c r="B8977" s="0" t="n">
        <v>0.025025025025</v>
      </c>
    </row>
    <row r="8978" customFormat="false" ht="16" hidden="false" customHeight="false" outlineLevel="0" collapsed="false">
      <c r="A8978" s="0" t="n">
        <v>8992</v>
      </c>
      <c r="B8978" s="0" t="n">
        <v>0.0249110320285</v>
      </c>
    </row>
    <row r="8979" customFormat="false" ht="16" hidden="false" customHeight="false" outlineLevel="0" collapsed="false">
      <c r="A8979" s="0" t="n">
        <v>8993</v>
      </c>
      <c r="B8979" s="0" t="n">
        <v>0.0247970643834</v>
      </c>
    </row>
    <row r="8980" customFormat="false" ht="16" hidden="false" customHeight="false" outlineLevel="0" collapsed="false">
      <c r="A8980" s="0" t="n">
        <v>8994</v>
      </c>
      <c r="B8980" s="0" t="n">
        <v>0.0246831220814</v>
      </c>
    </row>
    <row r="8981" customFormat="false" ht="16" hidden="false" customHeight="false" outlineLevel="0" collapsed="false">
      <c r="A8981" s="0" t="n">
        <v>8995</v>
      </c>
      <c r="B8981" s="0" t="n">
        <v>0.024569205114</v>
      </c>
    </row>
    <row r="8982" customFormat="false" ht="16" hidden="false" customHeight="false" outlineLevel="0" collapsed="false">
      <c r="A8982" s="0" t="n">
        <v>8996</v>
      </c>
      <c r="B8982" s="0" t="n">
        <v>0.0244553134727</v>
      </c>
    </row>
    <row r="8983" customFormat="false" ht="16" hidden="false" customHeight="false" outlineLevel="0" collapsed="false">
      <c r="A8983" s="0" t="n">
        <v>8997</v>
      </c>
      <c r="B8983" s="0" t="n">
        <v>0.024341447149</v>
      </c>
    </row>
    <row r="8984" customFormat="false" ht="16" hidden="false" customHeight="false" outlineLevel="0" collapsed="false">
      <c r="A8984" s="0" t="n">
        <v>8998</v>
      </c>
      <c r="B8984" s="0" t="n">
        <v>0.0242276061347</v>
      </c>
    </row>
    <row r="8985" customFormat="false" ht="16" hidden="false" customHeight="false" outlineLevel="0" collapsed="false">
      <c r="A8985" s="0" t="n">
        <v>8999</v>
      </c>
      <c r="B8985" s="0" t="n">
        <v>0.0241137904212</v>
      </c>
    </row>
    <row r="8986" customFormat="false" ht="16" hidden="false" customHeight="false" outlineLevel="0" collapsed="false">
      <c r="A8986" s="0" t="n">
        <v>9000</v>
      </c>
      <c r="B8986" s="0" t="n">
        <v>0.024</v>
      </c>
    </row>
    <row r="8987" customFormat="false" ht="16" hidden="false" customHeight="false" outlineLevel="0" collapsed="false">
      <c r="A8987" s="0" t="n">
        <v>9001</v>
      </c>
      <c r="B8987" s="0" t="n">
        <v>0.0238862348628</v>
      </c>
    </row>
    <row r="8988" customFormat="false" ht="16" hidden="false" customHeight="false" outlineLevel="0" collapsed="false">
      <c r="A8988" s="0" t="n">
        <v>9002</v>
      </c>
      <c r="B8988" s="0" t="n">
        <v>0.0237724950011</v>
      </c>
    </row>
    <row r="8989" customFormat="false" ht="16" hidden="false" customHeight="false" outlineLevel="0" collapsed="false">
      <c r="A8989" s="0" t="n">
        <v>9003</v>
      </c>
      <c r="B8989" s="0" t="n">
        <v>0.0236587804065</v>
      </c>
    </row>
    <row r="8990" customFormat="false" ht="16" hidden="false" customHeight="false" outlineLevel="0" collapsed="false">
      <c r="A8990" s="0" t="n">
        <v>9004</v>
      </c>
      <c r="B8990" s="0" t="n">
        <v>0.0235450910706</v>
      </c>
    </row>
    <row r="8991" customFormat="false" ht="16" hidden="false" customHeight="false" outlineLevel="0" collapsed="false">
      <c r="A8991" s="0" t="n">
        <v>9005</v>
      </c>
      <c r="B8991" s="0" t="n">
        <v>0.023431426985</v>
      </c>
    </row>
    <row r="8992" customFormat="false" ht="16" hidden="false" customHeight="false" outlineLevel="0" collapsed="false">
      <c r="A8992" s="0" t="n">
        <v>9006</v>
      </c>
      <c r="B8992" s="0" t="n">
        <v>0.0233177881412</v>
      </c>
    </row>
    <row r="8993" customFormat="false" ht="16" hidden="false" customHeight="false" outlineLevel="0" collapsed="false">
      <c r="A8993" s="0" t="n">
        <v>9007</v>
      </c>
      <c r="B8993" s="0" t="n">
        <v>0.0232041745309</v>
      </c>
    </row>
    <row r="8994" customFormat="false" ht="16" hidden="false" customHeight="false" outlineLevel="0" collapsed="false">
      <c r="A8994" s="0" t="n">
        <v>9008</v>
      </c>
      <c r="B8994" s="0" t="n">
        <v>0.0230905861456</v>
      </c>
    </row>
    <row r="8995" customFormat="false" ht="16" hidden="false" customHeight="false" outlineLevel="0" collapsed="false">
      <c r="A8995" s="0" t="n">
        <v>9009</v>
      </c>
      <c r="B8995" s="0" t="n">
        <v>0.022977022977</v>
      </c>
    </row>
    <row r="8996" customFormat="false" ht="16" hidden="false" customHeight="false" outlineLevel="0" collapsed="false">
      <c r="A8996" s="0" t="n">
        <v>9010</v>
      </c>
      <c r="B8996" s="0" t="n">
        <v>0.0228634850166</v>
      </c>
    </row>
    <row r="8997" customFormat="false" ht="16" hidden="false" customHeight="false" outlineLevel="0" collapsed="false">
      <c r="A8997" s="0" t="n">
        <v>9011</v>
      </c>
      <c r="B8997" s="0" t="n">
        <v>0.0227499722561</v>
      </c>
    </row>
    <row r="8998" customFormat="false" ht="16" hidden="false" customHeight="false" outlineLevel="0" collapsed="false">
      <c r="A8998" s="0" t="n">
        <v>9012</v>
      </c>
      <c r="B8998" s="0" t="n">
        <v>0.0226364846871</v>
      </c>
    </row>
    <row r="8999" customFormat="false" ht="16" hidden="false" customHeight="false" outlineLevel="0" collapsed="false">
      <c r="A8999" s="0" t="n">
        <v>9013</v>
      </c>
      <c r="B8999" s="0" t="n">
        <v>0.0225230223011</v>
      </c>
    </row>
    <row r="9000" customFormat="false" ht="16" hidden="false" customHeight="false" outlineLevel="0" collapsed="false">
      <c r="A9000" s="0" t="n">
        <v>9014</v>
      </c>
      <c r="B9000" s="0" t="n">
        <v>0.0224095850899</v>
      </c>
    </row>
    <row r="9001" customFormat="false" ht="16" hidden="false" customHeight="false" outlineLevel="0" collapsed="false">
      <c r="A9001" s="0" t="n">
        <v>9015</v>
      </c>
      <c r="B9001" s="0" t="n">
        <v>0.0222961730449</v>
      </c>
    </row>
    <row r="9002" customFormat="false" ht="16" hidden="false" customHeight="false" outlineLevel="0" collapsed="false">
      <c r="A9002" s="0" t="n">
        <v>9016</v>
      </c>
      <c r="B9002" s="0" t="n">
        <v>0.0221827861579</v>
      </c>
    </row>
    <row r="9003" customFormat="false" ht="16" hidden="false" customHeight="false" outlineLevel="0" collapsed="false">
      <c r="A9003" s="0" t="n">
        <v>9017</v>
      </c>
      <c r="B9003" s="0" t="n">
        <v>0.0220694244205</v>
      </c>
    </row>
    <row r="9004" customFormat="false" ht="16" hidden="false" customHeight="false" outlineLevel="0" collapsed="false">
      <c r="A9004" s="0" t="n">
        <v>9018</v>
      </c>
      <c r="B9004" s="0" t="n">
        <v>0.0219560878244</v>
      </c>
    </row>
    <row r="9005" customFormat="false" ht="16" hidden="false" customHeight="false" outlineLevel="0" collapsed="false">
      <c r="A9005" s="0" t="n">
        <v>9019</v>
      </c>
      <c r="B9005" s="0" t="n">
        <v>0.021842776361</v>
      </c>
    </row>
    <row r="9006" customFormat="false" ht="16" hidden="false" customHeight="false" outlineLevel="0" collapsed="false">
      <c r="A9006" s="0" t="n">
        <v>9020</v>
      </c>
      <c r="B9006" s="0" t="n">
        <v>0.0217294900222</v>
      </c>
    </row>
    <row r="9007" customFormat="false" ht="16" hidden="false" customHeight="false" outlineLevel="0" collapsed="false">
      <c r="A9007" s="0" t="n">
        <v>9021</v>
      </c>
      <c r="B9007" s="0" t="n">
        <v>0.0216162287995</v>
      </c>
    </row>
    <row r="9008" customFormat="false" ht="16" hidden="false" customHeight="false" outlineLevel="0" collapsed="false">
      <c r="A9008" s="0" t="n">
        <v>9022</v>
      </c>
      <c r="B9008" s="0" t="n">
        <v>0.0215029926845</v>
      </c>
    </row>
    <row r="9009" customFormat="false" ht="16" hidden="false" customHeight="false" outlineLevel="0" collapsed="false">
      <c r="A9009" s="0" t="n">
        <v>9023</v>
      </c>
      <c r="B9009" s="0" t="n">
        <v>0.0213897816691</v>
      </c>
    </row>
    <row r="9010" customFormat="false" ht="16" hidden="false" customHeight="false" outlineLevel="0" collapsed="false">
      <c r="A9010" s="0" t="n">
        <v>9024</v>
      </c>
      <c r="B9010" s="0" t="n">
        <v>0.0212765957447</v>
      </c>
    </row>
    <row r="9011" customFormat="false" ht="16" hidden="false" customHeight="false" outlineLevel="0" collapsed="false">
      <c r="A9011" s="0" t="n">
        <v>9025</v>
      </c>
      <c r="B9011" s="0" t="n">
        <v>0.021163434903</v>
      </c>
    </row>
    <row r="9012" customFormat="false" ht="16" hidden="false" customHeight="false" outlineLevel="0" collapsed="false">
      <c r="A9012" s="0" t="n">
        <v>9026</v>
      </c>
      <c r="B9012" s="0" t="n">
        <v>0.0210502991358</v>
      </c>
    </row>
    <row r="9013" customFormat="false" ht="16" hidden="false" customHeight="false" outlineLevel="0" collapsed="false">
      <c r="A9013" s="0" t="n">
        <v>9027</v>
      </c>
      <c r="B9013" s="0" t="n">
        <v>0.0209371884347</v>
      </c>
    </row>
    <row r="9014" customFormat="false" ht="16" hidden="false" customHeight="false" outlineLevel="0" collapsed="false">
      <c r="A9014" s="0" t="n">
        <v>9028</v>
      </c>
      <c r="B9014" s="0" t="n">
        <v>0.0208241027913</v>
      </c>
    </row>
    <row r="9015" customFormat="false" ht="16" hidden="false" customHeight="false" outlineLevel="0" collapsed="false">
      <c r="A9015" s="0" t="n">
        <v>9029</v>
      </c>
      <c r="B9015" s="0" t="n">
        <v>0.0207110421974</v>
      </c>
    </row>
    <row r="9016" customFormat="false" ht="16" hidden="false" customHeight="false" outlineLevel="0" collapsed="false">
      <c r="A9016" s="0" t="n">
        <v>9030</v>
      </c>
      <c r="B9016" s="0" t="n">
        <v>0.0205980066445</v>
      </c>
    </row>
    <row r="9017" customFormat="false" ht="16" hidden="false" customHeight="false" outlineLevel="0" collapsed="false">
      <c r="A9017" s="0" t="n">
        <v>9031</v>
      </c>
      <c r="B9017" s="0" t="n">
        <v>0.0204849961245</v>
      </c>
    </row>
    <row r="9018" customFormat="false" ht="16" hidden="false" customHeight="false" outlineLevel="0" collapsed="false">
      <c r="A9018" s="0" t="n">
        <v>9032</v>
      </c>
      <c r="B9018" s="0" t="n">
        <v>0.0203720106289</v>
      </c>
    </row>
    <row r="9019" customFormat="false" ht="16" hidden="false" customHeight="false" outlineLevel="0" collapsed="false">
      <c r="A9019" s="0" t="n">
        <v>9033</v>
      </c>
      <c r="B9019" s="0" t="n">
        <v>0.0202590501495</v>
      </c>
    </row>
    <row r="9020" customFormat="false" ht="16" hidden="false" customHeight="false" outlineLevel="0" collapsed="false">
      <c r="A9020" s="0" t="n">
        <v>9034</v>
      </c>
      <c r="B9020" s="0" t="n">
        <v>0.0201461146779</v>
      </c>
    </row>
    <row r="9021" customFormat="false" ht="16" hidden="false" customHeight="false" outlineLevel="0" collapsed="false">
      <c r="A9021" s="0" t="n">
        <v>9035</v>
      </c>
      <c r="B9021" s="0" t="n">
        <v>0.0200332042059</v>
      </c>
    </row>
    <row r="9022" customFormat="false" ht="16" hidden="false" customHeight="false" outlineLevel="0" collapsed="false">
      <c r="A9022" s="0" t="n">
        <v>9036</v>
      </c>
      <c r="B9022" s="0" t="n">
        <v>0.0199203187251</v>
      </c>
    </row>
    <row r="9023" customFormat="false" ht="16" hidden="false" customHeight="false" outlineLevel="0" collapsed="false">
      <c r="A9023" s="0" t="n">
        <v>9037</v>
      </c>
      <c r="B9023" s="0" t="n">
        <v>0.0198074582273</v>
      </c>
    </row>
    <row r="9024" customFormat="false" ht="16" hidden="false" customHeight="false" outlineLevel="0" collapsed="false">
      <c r="A9024" s="0" t="n">
        <v>9038</v>
      </c>
      <c r="B9024" s="0" t="n">
        <v>0.0196946227041</v>
      </c>
    </row>
    <row r="9025" customFormat="false" ht="16" hidden="false" customHeight="false" outlineLevel="0" collapsed="false">
      <c r="A9025" s="0" t="n">
        <v>9039</v>
      </c>
      <c r="B9025" s="0" t="n">
        <v>0.0195818121474</v>
      </c>
    </row>
    <row r="9026" customFormat="false" ht="16" hidden="false" customHeight="false" outlineLevel="0" collapsed="false">
      <c r="A9026" s="0" t="n">
        <v>9040</v>
      </c>
      <c r="B9026" s="0" t="n">
        <v>0.0194690265487</v>
      </c>
    </row>
    <row r="9027" customFormat="false" ht="16" hidden="false" customHeight="false" outlineLevel="0" collapsed="false">
      <c r="A9027" s="0" t="n">
        <v>9041</v>
      </c>
      <c r="B9027" s="0" t="n">
        <v>0.0193562658998</v>
      </c>
    </row>
    <row r="9028" customFormat="false" ht="16" hidden="false" customHeight="false" outlineLevel="0" collapsed="false">
      <c r="A9028" s="0" t="n">
        <v>9042</v>
      </c>
      <c r="B9028" s="0" t="n">
        <v>0.0192435301924</v>
      </c>
    </row>
    <row r="9029" customFormat="false" ht="16" hidden="false" customHeight="false" outlineLevel="0" collapsed="false">
      <c r="A9029" s="0" t="n">
        <v>9043</v>
      </c>
      <c r="B9029" s="0" t="n">
        <v>0.0191308194183</v>
      </c>
    </row>
    <row r="9030" customFormat="false" ht="16" hidden="false" customHeight="false" outlineLevel="0" collapsed="false">
      <c r="A9030" s="0" t="n">
        <v>9044</v>
      </c>
      <c r="B9030" s="0" t="n">
        <v>0.0190181335692</v>
      </c>
    </row>
    <row r="9031" customFormat="false" ht="16" hidden="false" customHeight="false" outlineLevel="0" collapsed="false">
      <c r="A9031" s="0" t="n">
        <v>9045</v>
      </c>
      <c r="B9031" s="0" t="n">
        <v>0.0189054726368</v>
      </c>
    </row>
    <row r="9032" customFormat="false" ht="16" hidden="false" customHeight="false" outlineLevel="0" collapsed="false">
      <c r="A9032" s="0" t="n">
        <v>9046</v>
      </c>
      <c r="B9032" s="0" t="n">
        <v>0.0187928366129</v>
      </c>
    </row>
    <row r="9033" customFormat="false" ht="16" hidden="false" customHeight="false" outlineLevel="0" collapsed="false">
      <c r="A9033" s="0" t="n">
        <v>9047</v>
      </c>
      <c r="B9033" s="0" t="n">
        <v>0.0186802254891</v>
      </c>
    </row>
    <row r="9034" customFormat="false" ht="16" hidden="false" customHeight="false" outlineLevel="0" collapsed="false">
      <c r="A9034" s="0" t="n">
        <v>9048</v>
      </c>
      <c r="B9034" s="0" t="n">
        <v>0.0185676392573</v>
      </c>
    </row>
    <row r="9035" customFormat="false" ht="16" hidden="false" customHeight="false" outlineLevel="0" collapsed="false">
      <c r="A9035" s="0" t="n">
        <v>9049</v>
      </c>
      <c r="B9035" s="0" t="n">
        <v>0.0184550779092</v>
      </c>
    </row>
    <row r="9036" customFormat="false" ht="16" hidden="false" customHeight="false" outlineLevel="0" collapsed="false">
      <c r="A9036" s="0" t="n">
        <v>9050</v>
      </c>
      <c r="B9036" s="0" t="n">
        <v>0.0183425414365</v>
      </c>
    </row>
    <row r="9037" customFormat="false" ht="16" hidden="false" customHeight="false" outlineLevel="0" collapsed="false">
      <c r="A9037" s="0" t="n">
        <v>9051</v>
      </c>
      <c r="B9037" s="0" t="n">
        <v>0.018230029831</v>
      </c>
    </row>
    <row r="9038" customFormat="false" ht="16" hidden="false" customHeight="false" outlineLevel="0" collapsed="false">
      <c r="A9038" s="0" t="n">
        <v>9052</v>
      </c>
      <c r="B9038" s="0" t="n">
        <v>0.0181175430844</v>
      </c>
    </row>
    <row r="9039" customFormat="false" ht="16" hidden="false" customHeight="false" outlineLevel="0" collapsed="false">
      <c r="A9039" s="0" t="n">
        <v>9053</v>
      </c>
      <c r="B9039" s="0" t="n">
        <v>0.0180050811886</v>
      </c>
    </row>
    <row r="9040" customFormat="false" ht="16" hidden="false" customHeight="false" outlineLevel="0" collapsed="false">
      <c r="A9040" s="0" t="n">
        <v>9054</v>
      </c>
      <c r="B9040" s="0" t="n">
        <v>0.0178926441352</v>
      </c>
    </row>
    <row r="9041" customFormat="false" ht="16" hidden="false" customHeight="false" outlineLevel="0" collapsed="false">
      <c r="A9041" s="0" t="n">
        <v>9055</v>
      </c>
      <c r="B9041" s="0" t="n">
        <v>0.0177802319161</v>
      </c>
    </row>
    <row r="9042" customFormat="false" ht="16" hidden="false" customHeight="false" outlineLevel="0" collapsed="false">
      <c r="A9042" s="0" t="n">
        <v>9056</v>
      </c>
      <c r="B9042" s="0" t="n">
        <v>0.017667844523</v>
      </c>
    </row>
    <row r="9043" customFormat="false" ht="16" hidden="false" customHeight="false" outlineLevel="0" collapsed="false">
      <c r="A9043" s="0" t="n">
        <v>9057</v>
      </c>
      <c r="B9043" s="0" t="n">
        <v>0.0175554819477</v>
      </c>
    </row>
    <row r="9044" customFormat="false" ht="16" hidden="false" customHeight="false" outlineLevel="0" collapsed="false">
      <c r="A9044" s="0" t="n">
        <v>9058</v>
      </c>
      <c r="B9044" s="0" t="n">
        <v>0.0174431441819</v>
      </c>
    </row>
    <row r="9045" customFormat="false" ht="16" hidden="false" customHeight="false" outlineLevel="0" collapsed="false">
      <c r="A9045" s="0" t="n">
        <v>9059</v>
      </c>
      <c r="B9045" s="0" t="n">
        <v>0.0173308312176</v>
      </c>
    </row>
    <row r="9046" customFormat="false" ht="16" hidden="false" customHeight="false" outlineLevel="0" collapsed="false">
      <c r="A9046" s="0" t="n">
        <v>9060</v>
      </c>
      <c r="B9046" s="0" t="n">
        <v>0.0172185430464</v>
      </c>
    </row>
    <row r="9047" customFormat="false" ht="16" hidden="false" customHeight="false" outlineLevel="0" collapsed="false">
      <c r="A9047" s="0" t="n">
        <v>9061</v>
      </c>
      <c r="B9047" s="0" t="n">
        <v>0.0171062796601</v>
      </c>
    </row>
    <row r="9048" customFormat="false" ht="16" hidden="false" customHeight="false" outlineLevel="0" collapsed="false">
      <c r="A9048" s="0" t="n">
        <v>9062</v>
      </c>
      <c r="B9048" s="0" t="n">
        <v>0.0169940410505</v>
      </c>
    </row>
    <row r="9049" customFormat="false" ht="16" hidden="false" customHeight="false" outlineLevel="0" collapsed="false">
      <c r="A9049" s="0" t="n">
        <v>9063</v>
      </c>
      <c r="B9049" s="0" t="n">
        <v>0.0168818272095</v>
      </c>
    </row>
    <row r="9050" customFormat="false" ht="16" hidden="false" customHeight="false" outlineLevel="0" collapsed="false">
      <c r="A9050" s="0" t="n">
        <v>9064</v>
      </c>
      <c r="B9050" s="0" t="n">
        <v>0.0167696381289</v>
      </c>
    </row>
    <row r="9051" customFormat="false" ht="16" hidden="false" customHeight="false" outlineLevel="0" collapsed="false">
      <c r="A9051" s="0" t="n">
        <v>9065</v>
      </c>
      <c r="B9051" s="0" t="n">
        <v>0.0166574738003</v>
      </c>
    </row>
    <row r="9052" customFormat="false" ht="16" hidden="false" customHeight="false" outlineLevel="0" collapsed="false">
      <c r="A9052" s="0" t="n">
        <v>9066</v>
      </c>
      <c r="B9052" s="0" t="n">
        <v>0.0165453342158</v>
      </c>
    </row>
    <row r="9053" customFormat="false" ht="16" hidden="false" customHeight="false" outlineLevel="0" collapsed="false">
      <c r="A9053" s="0" t="n">
        <v>9067</v>
      </c>
      <c r="B9053" s="0" t="n">
        <v>0.0164332193669</v>
      </c>
    </row>
    <row r="9054" customFormat="false" ht="16" hidden="false" customHeight="false" outlineLevel="0" collapsed="false">
      <c r="A9054" s="0" t="n">
        <v>9068</v>
      </c>
      <c r="B9054" s="0" t="n">
        <v>0.0163211292457</v>
      </c>
    </row>
    <row r="9055" customFormat="false" ht="16" hidden="false" customHeight="false" outlineLevel="0" collapsed="false">
      <c r="A9055" s="0" t="n">
        <v>9069</v>
      </c>
      <c r="B9055" s="0" t="n">
        <v>0.0162090638439</v>
      </c>
    </row>
    <row r="9056" customFormat="false" ht="16" hidden="false" customHeight="false" outlineLevel="0" collapsed="false">
      <c r="A9056" s="0" t="n">
        <v>9070</v>
      </c>
      <c r="B9056" s="0" t="n">
        <v>0.0160970231533</v>
      </c>
    </row>
    <row r="9057" customFormat="false" ht="16" hidden="false" customHeight="false" outlineLevel="0" collapsed="false">
      <c r="A9057" s="0" t="n">
        <v>9071</v>
      </c>
      <c r="B9057" s="0" t="n">
        <v>0.0159850071657</v>
      </c>
    </row>
    <row r="9058" customFormat="false" ht="16" hidden="false" customHeight="false" outlineLevel="0" collapsed="false">
      <c r="A9058" s="0" t="n">
        <v>9072</v>
      </c>
      <c r="B9058" s="0" t="n">
        <v>0.015873015873</v>
      </c>
    </row>
    <row r="9059" customFormat="false" ht="16" hidden="false" customHeight="false" outlineLevel="0" collapsed="false">
      <c r="A9059" s="0" t="n">
        <v>9073</v>
      </c>
      <c r="B9059" s="0" t="n">
        <v>0.0157610492671</v>
      </c>
    </row>
    <row r="9060" customFormat="false" ht="16" hidden="false" customHeight="false" outlineLevel="0" collapsed="false">
      <c r="A9060" s="0" t="n">
        <v>9074</v>
      </c>
      <c r="B9060" s="0" t="n">
        <v>0.0156491073397</v>
      </c>
    </row>
    <row r="9061" customFormat="false" ht="16" hidden="false" customHeight="false" outlineLevel="0" collapsed="false">
      <c r="A9061" s="0" t="n">
        <v>9075</v>
      </c>
      <c r="B9061" s="0" t="n">
        <v>0.0155371900826</v>
      </c>
    </row>
    <row r="9062" customFormat="false" ht="16" hidden="false" customHeight="false" outlineLevel="0" collapsed="false">
      <c r="A9062" s="0" t="n">
        <v>9076</v>
      </c>
      <c r="B9062" s="0" t="n">
        <v>0.0154252974879</v>
      </c>
    </row>
    <row r="9063" customFormat="false" ht="16" hidden="false" customHeight="false" outlineLevel="0" collapsed="false">
      <c r="A9063" s="0" t="n">
        <v>9077</v>
      </c>
      <c r="B9063" s="0" t="n">
        <v>0.0153134295472</v>
      </c>
    </row>
    <row r="9064" customFormat="false" ht="16" hidden="false" customHeight="false" outlineLevel="0" collapsed="false">
      <c r="A9064" s="0" t="n">
        <v>9078</v>
      </c>
      <c r="B9064" s="0" t="n">
        <v>0.0152015862525</v>
      </c>
    </row>
    <row r="9065" customFormat="false" ht="16" hidden="false" customHeight="false" outlineLevel="0" collapsed="false">
      <c r="A9065" s="0" t="n">
        <v>9079</v>
      </c>
      <c r="B9065" s="0" t="n">
        <v>0.0150897675956</v>
      </c>
    </row>
    <row r="9066" customFormat="false" ht="16" hidden="false" customHeight="false" outlineLevel="0" collapsed="false">
      <c r="A9066" s="0" t="n">
        <v>9080</v>
      </c>
      <c r="B9066" s="0" t="n">
        <v>0.0149779735683</v>
      </c>
    </row>
    <row r="9067" customFormat="false" ht="16" hidden="false" customHeight="false" outlineLevel="0" collapsed="false">
      <c r="A9067" s="0" t="n">
        <v>9081</v>
      </c>
      <c r="B9067" s="0" t="n">
        <v>0.0148662041625</v>
      </c>
    </row>
    <row r="9068" customFormat="false" ht="16" hidden="false" customHeight="false" outlineLevel="0" collapsed="false">
      <c r="A9068" s="0" t="n">
        <v>9082</v>
      </c>
      <c r="B9068" s="0" t="n">
        <v>0.0147544593702</v>
      </c>
    </row>
    <row r="9069" customFormat="false" ht="16" hidden="false" customHeight="false" outlineLevel="0" collapsed="false">
      <c r="A9069" s="0" t="n">
        <v>9083</v>
      </c>
      <c r="B9069" s="0" t="n">
        <v>0.0146427391831</v>
      </c>
    </row>
    <row r="9070" customFormat="false" ht="16" hidden="false" customHeight="false" outlineLevel="0" collapsed="false">
      <c r="A9070" s="0" t="n">
        <v>9084</v>
      </c>
      <c r="B9070" s="0" t="n">
        <v>0.0145310435931</v>
      </c>
    </row>
    <row r="9071" customFormat="false" ht="16" hidden="false" customHeight="false" outlineLevel="0" collapsed="false">
      <c r="A9071" s="0" t="n">
        <v>9085</v>
      </c>
      <c r="B9071" s="0" t="n">
        <v>0.0144193725922</v>
      </c>
    </row>
    <row r="9072" customFormat="false" ht="16" hidden="false" customHeight="false" outlineLevel="0" collapsed="false">
      <c r="A9072" s="0" t="n">
        <v>9086</v>
      </c>
      <c r="B9072" s="0" t="n">
        <v>0.0143077261721</v>
      </c>
    </row>
    <row r="9073" customFormat="false" ht="16" hidden="false" customHeight="false" outlineLevel="0" collapsed="false">
      <c r="A9073" s="0" t="n">
        <v>9087</v>
      </c>
      <c r="B9073" s="0" t="n">
        <v>0.0141961043249</v>
      </c>
    </row>
    <row r="9074" customFormat="false" ht="16" hidden="false" customHeight="false" outlineLevel="0" collapsed="false">
      <c r="A9074" s="0" t="n">
        <v>9088</v>
      </c>
      <c r="B9074" s="0" t="n">
        <v>0.0140845070423</v>
      </c>
    </row>
    <row r="9075" customFormat="false" ht="16" hidden="false" customHeight="false" outlineLevel="0" collapsed="false">
      <c r="A9075" s="0" t="n">
        <v>9089</v>
      </c>
      <c r="B9075" s="0" t="n">
        <v>0.0139729343162</v>
      </c>
    </row>
    <row r="9076" customFormat="false" ht="16" hidden="false" customHeight="false" outlineLevel="0" collapsed="false">
      <c r="A9076" s="0" t="n">
        <v>9090</v>
      </c>
      <c r="B9076" s="0" t="n">
        <v>0.0138613861386</v>
      </c>
    </row>
    <row r="9077" customFormat="false" ht="16" hidden="false" customHeight="false" outlineLevel="0" collapsed="false">
      <c r="A9077" s="0" t="n">
        <v>9091</v>
      </c>
      <c r="B9077" s="0" t="n">
        <v>0.0137498625014</v>
      </c>
    </row>
    <row r="9078" customFormat="false" ht="16" hidden="false" customHeight="false" outlineLevel="0" collapsed="false">
      <c r="A9078" s="0" t="n">
        <v>9092</v>
      </c>
      <c r="B9078" s="0" t="n">
        <v>0.0136383633964</v>
      </c>
    </row>
    <row r="9079" customFormat="false" ht="16" hidden="false" customHeight="false" outlineLevel="0" collapsed="false">
      <c r="A9079" s="0" t="n">
        <v>9093</v>
      </c>
      <c r="B9079" s="0" t="n">
        <v>0.0135268888156</v>
      </c>
    </row>
    <row r="9080" customFormat="false" ht="16" hidden="false" customHeight="false" outlineLevel="0" collapsed="false">
      <c r="A9080" s="0" t="n">
        <v>9094</v>
      </c>
      <c r="B9080" s="0" t="n">
        <v>0.0134154387508</v>
      </c>
    </row>
    <row r="9081" customFormat="false" ht="16" hidden="false" customHeight="false" outlineLevel="0" collapsed="false">
      <c r="A9081" s="0" t="n">
        <v>9095</v>
      </c>
      <c r="B9081" s="0" t="n">
        <v>0.0133040131941</v>
      </c>
    </row>
    <row r="9082" customFormat="false" ht="16" hidden="false" customHeight="false" outlineLevel="0" collapsed="false">
      <c r="A9082" s="0" t="n">
        <v>9096</v>
      </c>
      <c r="B9082" s="0" t="n">
        <v>0.0131926121372</v>
      </c>
    </row>
    <row r="9083" customFormat="false" ht="16" hidden="false" customHeight="false" outlineLevel="0" collapsed="false">
      <c r="A9083" s="0" t="n">
        <v>9097</v>
      </c>
      <c r="B9083" s="0" t="n">
        <v>0.0130812355722</v>
      </c>
    </row>
    <row r="9084" customFormat="false" ht="16" hidden="false" customHeight="false" outlineLevel="0" collapsed="false">
      <c r="A9084" s="0" t="n">
        <v>9098</v>
      </c>
      <c r="B9084" s="0" t="n">
        <v>0.0129698834909</v>
      </c>
    </row>
    <row r="9085" customFormat="false" ht="16" hidden="false" customHeight="false" outlineLevel="0" collapsed="false">
      <c r="A9085" s="0" t="n">
        <v>9099</v>
      </c>
      <c r="B9085" s="0" t="n">
        <v>0.0128585558853</v>
      </c>
    </row>
    <row r="9086" customFormat="false" ht="16" hidden="false" customHeight="false" outlineLevel="0" collapsed="false">
      <c r="A9086" s="0" t="n">
        <v>9100</v>
      </c>
      <c r="B9086" s="0" t="n">
        <v>0.0127472527473</v>
      </c>
    </row>
    <row r="9087" customFormat="false" ht="16" hidden="false" customHeight="false" outlineLevel="0" collapsed="false">
      <c r="A9087" s="0" t="n">
        <v>9101</v>
      </c>
      <c r="B9087" s="0" t="n">
        <v>0.0126359740688</v>
      </c>
    </row>
    <row r="9088" customFormat="false" ht="16" hidden="false" customHeight="false" outlineLevel="0" collapsed="false">
      <c r="A9088" s="0" t="n">
        <v>9102</v>
      </c>
      <c r="B9088" s="0" t="n">
        <v>0.0125247198418</v>
      </c>
    </row>
    <row r="9089" customFormat="false" ht="16" hidden="false" customHeight="false" outlineLevel="0" collapsed="false">
      <c r="A9089" s="0" t="n">
        <v>9103</v>
      </c>
      <c r="B9089" s="0" t="n">
        <v>0.0124134900582</v>
      </c>
    </row>
    <row r="9090" customFormat="false" ht="16" hidden="false" customHeight="false" outlineLevel="0" collapsed="false">
      <c r="A9090" s="0" t="n">
        <v>9104</v>
      </c>
      <c r="B9090" s="0" t="n">
        <v>0.01230228471</v>
      </c>
    </row>
    <row r="9091" customFormat="false" ht="16" hidden="false" customHeight="false" outlineLevel="0" collapsed="false">
      <c r="A9091" s="0" t="n">
        <v>9105</v>
      </c>
      <c r="B9091" s="0" t="n">
        <v>0.0121911037891</v>
      </c>
    </row>
    <row r="9092" customFormat="false" ht="16" hidden="false" customHeight="false" outlineLevel="0" collapsed="false">
      <c r="A9092" s="0" t="n">
        <v>9106</v>
      </c>
      <c r="B9092" s="0" t="n">
        <v>0.0120799472875</v>
      </c>
    </row>
    <row r="9093" customFormat="false" ht="16" hidden="false" customHeight="false" outlineLevel="0" collapsed="false">
      <c r="A9093" s="0" t="n">
        <v>9107</v>
      </c>
      <c r="B9093" s="0" t="n">
        <v>0.0119688151971</v>
      </c>
    </row>
    <row r="9094" customFormat="false" ht="16" hidden="false" customHeight="false" outlineLevel="0" collapsed="false">
      <c r="A9094" s="0" t="n">
        <v>9108</v>
      </c>
      <c r="B9094" s="0" t="n">
        <v>0.0118577075099</v>
      </c>
    </row>
    <row r="9095" customFormat="false" ht="16" hidden="false" customHeight="false" outlineLevel="0" collapsed="false">
      <c r="A9095" s="0" t="n">
        <v>9109</v>
      </c>
      <c r="B9095" s="0" t="n">
        <v>0.0117466242178</v>
      </c>
    </row>
    <row r="9096" customFormat="false" ht="16" hidden="false" customHeight="false" outlineLevel="0" collapsed="false">
      <c r="A9096" s="0" t="n">
        <v>9110</v>
      </c>
      <c r="B9096" s="0" t="n">
        <v>0.0116355653128</v>
      </c>
    </row>
    <row r="9097" customFormat="false" ht="16" hidden="false" customHeight="false" outlineLevel="0" collapsed="false">
      <c r="A9097" s="0" t="n">
        <v>9111</v>
      </c>
      <c r="B9097" s="0" t="n">
        <v>0.011524530787</v>
      </c>
    </row>
    <row r="9098" customFormat="false" ht="16" hidden="false" customHeight="false" outlineLevel="0" collapsed="false">
      <c r="A9098" s="0" t="n">
        <v>9112</v>
      </c>
      <c r="B9098" s="0" t="n">
        <v>0.0114135206321</v>
      </c>
    </row>
    <row r="9099" customFormat="false" ht="16" hidden="false" customHeight="false" outlineLevel="0" collapsed="false">
      <c r="A9099" s="0" t="n">
        <v>9113</v>
      </c>
      <c r="B9099" s="0" t="n">
        <v>0.0113025348403</v>
      </c>
    </row>
    <row r="9100" customFormat="false" ht="16" hidden="false" customHeight="false" outlineLevel="0" collapsed="false">
      <c r="A9100" s="0" t="n">
        <v>9114</v>
      </c>
      <c r="B9100" s="0" t="n">
        <v>0.0111915734036</v>
      </c>
    </row>
    <row r="9101" customFormat="false" ht="16" hidden="false" customHeight="false" outlineLevel="0" collapsed="false">
      <c r="A9101" s="0" t="n">
        <v>9115</v>
      </c>
      <c r="B9101" s="0" t="n">
        <v>0.0110806363138</v>
      </c>
    </row>
    <row r="9102" customFormat="false" ht="16" hidden="false" customHeight="false" outlineLevel="0" collapsed="false">
      <c r="A9102" s="0" t="n">
        <v>9116</v>
      </c>
      <c r="B9102" s="0" t="n">
        <v>0.010969723563</v>
      </c>
    </row>
    <row r="9103" customFormat="false" ht="16" hidden="false" customHeight="false" outlineLevel="0" collapsed="false">
      <c r="A9103" s="0" t="n">
        <v>9117</v>
      </c>
      <c r="B9103" s="0" t="n">
        <v>0.0108588351431</v>
      </c>
    </row>
    <row r="9104" customFormat="false" ht="16" hidden="false" customHeight="false" outlineLevel="0" collapsed="false">
      <c r="A9104" s="0" t="n">
        <v>9118</v>
      </c>
      <c r="B9104" s="0" t="n">
        <v>0.0107479710463</v>
      </c>
    </row>
    <row r="9105" customFormat="false" ht="16" hidden="false" customHeight="false" outlineLevel="0" collapsed="false">
      <c r="A9105" s="0" t="n">
        <v>9119</v>
      </c>
      <c r="B9105" s="0" t="n">
        <v>0.0106371312644</v>
      </c>
    </row>
    <row r="9106" customFormat="false" ht="16" hidden="false" customHeight="false" outlineLevel="0" collapsed="false">
      <c r="A9106" s="0" t="n">
        <v>9120</v>
      </c>
      <c r="B9106" s="0" t="n">
        <v>0.0105263157895</v>
      </c>
    </row>
    <row r="9107" customFormat="false" ht="16" hidden="false" customHeight="false" outlineLevel="0" collapsed="false">
      <c r="A9107" s="0" t="n">
        <v>9121</v>
      </c>
      <c r="B9107" s="0" t="n">
        <v>0.0104155246135</v>
      </c>
    </row>
    <row r="9108" customFormat="false" ht="16" hidden="false" customHeight="false" outlineLevel="0" collapsed="false">
      <c r="A9108" s="0" t="n">
        <v>9122</v>
      </c>
      <c r="B9108" s="0" t="n">
        <v>0.0103047577286</v>
      </c>
    </row>
    <row r="9109" customFormat="false" ht="16" hidden="false" customHeight="false" outlineLevel="0" collapsed="false">
      <c r="A9109" s="0" t="n">
        <v>9123</v>
      </c>
      <c r="B9109" s="0" t="n">
        <v>0.0101940151266</v>
      </c>
    </row>
    <row r="9110" customFormat="false" ht="16" hidden="false" customHeight="false" outlineLevel="0" collapsed="false">
      <c r="A9110" s="0" t="n">
        <v>9124</v>
      </c>
      <c r="B9110" s="0" t="n">
        <v>0.0100832967996</v>
      </c>
    </row>
    <row r="9111" customFormat="false" ht="16" hidden="false" customHeight="false" outlineLevel="0" collapsed="false">
      <c r="A9111" s="0" t="n">
        <v>9125</v>
      </c>
      <c r="B9111" s="0" t="n">
        <v>0.00997260273973</v>
      </c>
    </row>
    <row r="9112" customFormat="false" ht="16" hidden="false" customHeight="false" outlineLevel="0" collapsed="false">
      <c r="A9112" s="0" t="n">
        <v>9126</v>
      </c>
      <c r="B9112" s="0" t="n">
        <v>0.00986193293886</v>
      </c>
    </row>
    <row r="9113" customFormat="false" ht="16" hidden="false" customHeight="false" outlineLevel="0" collapsed="false">
      <c r="A9113" s="0" t="n">
        <v>9127</v>
      </c>
      <c r="B9113" s="0" t="n">
        <v>0.00975128738907</v>
      </c>
    </row>
    <row r="9114" customFormat="false" ht="16" hidden="false" customHeight="false" outlineLevel="0" collapsed="false">
      <c r="A9114" s="0" t="n">
        <v>9128</v>
      </c>
      <c r="B9114" s="0" t="n">
        <v>0.00964066608238</v>
      </c>
    </row>
    <row r="9115" customFormat="false" ht="16" hidden="false" customHeight="false" outlineLevel="0" collapsed="false">
      <c r="A9115" s="0" t="n">
        <v>9129</v>
      </c>
      <c r="B9115" s="0" t="n">
        <v>0.00953006901084</v>
      </c>
    </row>
    <row r="9116" customFormat="false" ht="16" hidden="false" customHeight="false" outlineLevel="0" collapsed="false">
      <c r="A9116" s="0" t="n">
        <v>9130</v>
      </c>
      <c r="B9116" s="0" t="n">
        <v>0.00941949616648</v>
      </c>
    </row>
    <row r="9117" customFormat="false" ht="16" hidden="false" customHeight="false" outlineLevel="0" collapsed="false">
      <c r="A9117" s="0" t="n">
        <v>9131</v>
      </c>
      <c r="B9117" s="0" t="n">
        <v>0.00930894754134</v>
      </c>
    </row>
    <row r="9118" customFormat="false" ht="16" hidden="false" customHeight="false" outlineLevel="0" collapsed="false">
      <c r="A9118" s="0" t="n">
        <v>9132</v>
      </c>
      <c r="B9118" s="0" t="n">
        <v>0.00919842312746</v>
      </c>
    </row>
    <row r="9119" customFormat="false" ht="16" hidden="false" customHeight="false" outlineLevel="0" collapsed="false">
      <c r="A9119" s="0" t="n">
        <v>9133</v>
      </c>
      <c r="B9119" s="0" t="n">
        <v>0.00908792291689</v>
      </c>
    </row>
    <row r="9120" customFormat="false" ht="16" hidden="false" customHeight="false" outlineLevel="0" collapsed="false">
      <c r="A9120" s="0" t="n">
        <v>9134</v>
      </c>
      <c r="B9120" s="0" t="n">
        <v>0.00897744690169</v>
      </c>
    </row>
    <row r="9121" customFormat="false" ht="16" hidden="false" customHeight="false" outlineLevel="0" collapsed="false">
      <c r="A9121" s="0" t="n">
        <v>9135</v>
      </c>
      <c r="B9121" s="0" t="n">
        <v>0.00886699507389</v>
      </c>
    </row>
    <row r="9122" customFormat="false" ht="16" hidden="false" customHeight="false" outlineLevel="0" collapsed="false">
      <c r="A9122" s="0" t="n">
        <v>9136</v>
      </c>
      <c r="B9122" s="0" t="n">
        <v>0.00875656742557</v>
      </c>
    </row>
    <row r="9123" customFormat="false" ht="16" hidden="false" customHeight="false" outlineLevel="0" collapsed="false">
      <c r="A9123" s="0" t="n">
        <v>9137</v>
      </c>
      <c r="B9123" s="0" t="n">
        <v>0.00864616394878</v>
      </c>
    </row>
    <row r="9124" customFormat="false" ht="16" hidden="false" customHeight="false" outlineLevel="0" collapsed="false">
      <c r="A9124" s="0" t="n">
        <v>9138</v>
      </c>
      <c r="B9124" s="0" t="n">
        <v>0.00853578463559</v>
      </c>
    </row>
    <row r="9125" customFormat="false" ht="16" hidden="false" customHeight="false" outlineLevel="0" collapsed="false">
      <c r="A9125" s="0" t="n">
        <v>9139</v>
      </c>
      <c r="B9125" s="0" t="n">
        <v>0.00842542947806</v>
      </c>
    </row>
    <row r="9126" customFormat="false" ht="16" hidden="false" customHeight="false" outlineLevel="0" collapsed="false">
      <c r="A9126" s="0" t="n">
        <v>9140</v>
      </c>
      <c r="B9126" s="0" t="n">
        <v>0.00831509846827</v>
      </c>
    </row>
    <row r="9127" customFormat="false" ht="16" hidden="false" customHeight="false" outlineLevel="0" collapsed="false">
      <c r="A9127" s="0" t="n">
        <v>9141</v>
      </c>
      <c r="B9127" s="0" t="n">
        <v>0.00820479159829</v>
      </c>
    </row>
    <row r="9128" customFormat="false" ht="16" hidden="false" customHeight="false" outlineLevel="0" collapsed="false">
      <c r="A9128" s="0" t="n">
        <v>9142</v>
      </c>
      <c r="B9128" s="0" t="n">
        <v>0.00809450886021</v>
      </c>
    </row>
    <row r="9129" customFormat="false" ht="16" hidden="false" customHeight="false" outlineLevel="0" collapsed="false">
      <c r="A9129" s="0" t="n">
        <v>9143</v>
      </c>
      <c r="B9129" s="0" t="n">
        <v>0.00798425024609</v>
      </c>
    </row>
    <row r="9130" customFormat="false" ht="16" hidden="false" customHeight="false" outlineLevel="0" collapsed="false">
      <c r="A9130" s="0" t="n">
        <v>9144</v>
      </c>
      <c r="B9130" s="0" t="n">
        <v>0.00787401574803</v>
      </c>
    </row>
    <row r="9131" customFormat="false" ht="16" hidden="false" customHeight="false" outlineLevel="0" collapsed="false">
      <c r="A9131" s="0" t="n">
        <v>9145</v>
      </c>
      <c r="B9131" s="0" t="n">
        <v>0.00776380535812</v>
      </c>
    </row>
    <row r="9132" customFormat="false" ht="16" hidden="false" customHeight="false" outlineLevel="0" collapsed="false">
      <c r="A9132" s="0" t="n">
        <v>9146</v>
      </c>
      <c r="B9132" s="0" t="n">
        <v>0.00765361906845</v>
      </c>
    </row>
    <row r="9133" customFormat="false" ht="16" hidden="false" customHeight="false" outlineLevel="0" collapsed="false">
      <c r="A9133" s="0" t="n">
        <v>9147</v>
      </c>
      <c r="B9133" s="0" t="n">
        <v>0.00754345687111</v>
      </c>
    </row>
    <row r="9134" customFormat="false" ht="16" hidden="false" customHeight="false" outlineLevel="0" collapsed="false">
      <c r="A9134" s="0" t="n">
        <v>9148</v>
      </c>
      <c r="B9134" s="0" t="n">
        <v>0.0074333187582</v>
      </c>
    </row>
    <row r="9135" customFormat="false" ht="16" hidden="false" customHeight="false" outlineLevel="0" collapsed="false">
      <c r="A9135" s="0" t="n">
        <v>9149</v>
      </c>
      <c r="B9135" s="0" t="n">
        <v>0.00732320472183</v>
      </c>
    </row>
    <row r="9136" customFormat="false" ht="16" hidden="false" customHeight="false" outlineLevel="0" collapsed="false">
      <c r="A9136" s="0" t="n">
        <v>9150</v>
      </c>
      <c r="B9136" s="0" t="n">
        <v>0.0072131147541</v>
      </c>
    </row>
    <row r="9137" customFormat="false" ht="16" hidden="false" customHeight="false" outlineLevel="0" collapsed="false">
      <c r="A9137" s="0" t="n">
        <v>9151</v>
      </c>
      <c r="B9137" s="0" t="n">
        <v>0.00710304884712</v>
      </c>
    </row>
    <row r="9138" customFormat="false" ht="16" hidden="false" customHeight="false" outlineLevel="0" collapsed="false">
      <c r="A9138" s="0" t="n">
        <v>9152</v>
      </c>
      <c r="B9138" s="0" t="n">
        <v>0.00699300699301</v>
      </c>
    </row>
    <row r="9139" customFormat="false" ht="16" hidden="false" customHeight="false" outlineLevel="0" collapsed="false">
      <c r="A9139" s="0" t="n">
        <v>9153</v>
      </c>
      <c r="B9139" s="0" t="n">
        <v>0.00688298918387</v>
      </c>
    </row>
    <row r="9140" customFormat="false" ht="16" hidden="false" customHeight="false" outlineLevel="0" collapsed="false">
      <c r="A9140" s="0" t="n">
        <v>9154</v>
      </c>
      <c r="B9140" s="0" t="n">
        <v>0.00677299541184</v>
      </c>
    </row>
    <row r="9141" customFormat="false" ht="16" hidden="false" customHeight="false" outlineLevel="0" collapsed="false">
      <c r="A9141" s="0" t="n">
        <v>9155</v>
      </c>
      <c r="B9141" s="0" t="n">
        <v>0.00666302566903</v>
      </c>
    </row>
    <row r="9142" customFormat="false" ht="16" hidden="false" customHeight="false" outlineLevel="0" collapsed="false">
      <c r="A9142" s="0" t="n">
        <v>9156</v>
      </c>
      <c r="B9142" s="0" t="n">
        <v>0.00655307994758</v>
      </c>
    </row>
    <row r="9143" customFormat="false" ht="16" hidden="false" customHeight="false" outlineLevel="0" collapsed="false">
      <c r="A9143" s="0" t="n">
        <v>9157</v>
      </c>
      <c r="B9143" s="0" t="n">
        <v>0.0064431582396</v>
      </c>
    </row>
    <row r="9144" customFormat="false" ht="16" hidden="false" customHeight="false" outlineLevel="0" collapsed="false">
      <c r="A9144" s="0" t="n">
        <v>9158</v>
      </c>
      <c r="B9144" s="0" t="n">
        <v>0.00633326053724</v>
      </c>
    </row>
    <row r="9145" customFormat="false" ht="16" hidden="false" customHeight="false" outlineLevel="0" collapsed="false">
      <c r="A9145" s="0" t="n">
        <v>9159</v>
      </c>
      <c r="B9145" s="0" t="n">
        <v>0.00622338683262</v>
      </c>
    </row>
    <row r="9146" customFormat="false" ht="16" hidden="false" customHeight="false" outlineLevel="0" collapsed="false">
      <c r="A9146" s="0" t="n">
        <v>9160</v>
      </c>
      <c r="B9146" s="0" t="n">
        <v>0.0061135371179</v>
      </c>
    </row>
    <row r="9147" customFormat="false" ht="16" hidden="false" customHeight="false" outlineLevel="0" collapsed="false">
      <c r="A9147" s="0" t="n">
        <v>9161</v>
      </c>
      <c r="B9147" s="0" t="n">
        <v>0.00600371138522</v>
      </c>
    </row>
    <row r="9148" customFormat="false" ht="16" hidden="false" customHeight="false" outlineLevel="0" collapsed="false">
      <c r="A9148" s="0" t="n">
        <v>9162</v>
      </c>
      <c r="B9148" s="0" t="n">
        <v>0.00589390962672</v>
      </c>
    </row>
    <row r="9149" customFormat="false" ht="16" hidden="false" customHeight="false" outlineLevel="0" collapsed="false">
      <c r="A9149" s="0" t="n">
        <v>9163</v>
      </c>
      <c r="B9149" s="0" t="n">
        <v>0.00578413183455</v>
      </c>
    </row>
    <row r="9150" customFormat="false" ht="16" hidden="false" customHeight="false" outlineLevel="0" collapsed="false">
      <c r="A9150" s="0" t="n">
        <v>9164</v>
      </c>
      <c r="B9150" s="0" t="n">
        <v>0.00567437800087</v>
      </c>
    </row>
    <row r="9151" customFormat="false" ht="16" hidden="false" customHeight="false" outlineLevel="0" collapsed="false">
      <c r="A9151" s="0" t="n">
        <v>9165</v>
      </c>
      <c r="B9151" s="0" t="n">
        <v>0.00556464811784</v>
      </c>
    </row>
    <row r="9152" customFormat="false" ht="16" hidden="false" customHeight="false" outlineLevel="0" collapsed="false">
      <c r="A9152" s="0" t="n">
        <v>9166</v>
      </c>
      <c r="B9152" s="0" t="n">
        <v>0.00545494217761</v>
      </c>
    </row>
    <row r="9153" customFormat="false" ht="16" hidden="false" customHeight="false" outlineLevel="0" collapsed="false">
      <c r="A9153" s="0" t="n">
        <v>9167</v>
      </c>
      <c r="B9153" s="0" t="n">
        <v>0.00534526017236</v>
      </c>
    </row>
    <row r="9154" customFormat="false" ht="16" hidden="false" customHeight="false" outlineLevel="0" collapsed="false">
      <c r="A9154" s="0" t="n">
        <v>9168</v>
      </c>
      <c r="B9154" s="0" t="n">
        <v>0.00523560209424</v>
      </c>
    </row>
    <row r="9155" customFormat="false" ht="16" hidden="false" customHeight="false" outlineLevel="0" collapsed="false">
      <c r="A9155" s="0" t="n">
        <v>9169</v>
      </c>
      <c r="B9155" s="0" t="n">
        <v>0.00512596793543</v>
      </c>
    </row>
    <row r="9156" customFormat="false" ht="16" hidden="false" customHeight="false" outlineLevel="0" collapsed="false">
      <c r="A9156" s="0" t="n">
        <v>9170</v>
      </c>
      <c r="B9156" s="0" t="n">
        <v>0.00501635768811</v>
      </c>
    </row>
    <row r="9157" customFormat="false" ht="16" hidden="false" customHeight="false" outlineLevel="0" collapsed="false">
      <c r="A9157" s="0" t="n">
        <v>9171</v>
      </c>
      <c r="B9157" s="0" t="n">
        <v>0.00490677134446</v>
      </c>
    </row>
    <row r="9158" customFormat="false" ht="16" hidden="false" customHeight="false" outlineLevel="0" collapsed="false">
      <c r="A9158" s="0" t="n">
        <v>9172</v>
      </c>
      <c r="B9158" s="0" t="n">
        <v>0.00479720889664</v>
      </c>
    </row>
    <row r="9159" customFormat="false" ht="16" hidden="false" customHeight="false" outlineLevel="0" collapsed="false">
      <c r="A9159" s="0" t="n">
        <v>9173</v>
      </c>
      <c r="B9159" s="0" t="n">
        <v>0.00468767033686</v>
      </c>
    </row>
    <row r="9160" customFormat="false" ht="16" hidden="false" customHeight="false" outlineLevel="0" collapsed="false">
      <c r="A9160" s="0" t="n">
        <v>9174</v>
      </c>
      <c r="B9160" s="0" t="n">
        <v>0.00457815565729</v>
      </c>
    </row>
    <row r="9161" customFormat="false" ht="16" hidden="false" customHeight="false" outlineLevel="0" collapsed="false">
      <c r="A9161" s="0" t="n">
        <v>9175</v>
      </c>
      <c r="B9161" s="0" t="n">
        <v>0.00446866485014</v>
      </c>
    </row>
    <row r="9162" customFormat="false" ht="16" hidden="false" customHeight="false" outlineLevel="0" collapsed="false">
      <c r="A9162" s="0" t="n">
        <v>9176</v>
      </c>
      <c r="B9162" s="0" t="n">
        <v>0.00435919790758</v>
      </c>
    </row>
    <row r="9163" customFormat="false" ht="16" hidden="false" customHeight="false" outlineLevel="0" collapsed="false">
      <c r="A9163" s="0" t="n">
        <v>9177</v>
      </c>
      <c r="B9163" s="0" t="n">
        <v>0.00424975482184</v>
      </c>
    </row>
    <row r="9164" customFormat="false" ht="16" hidden="false" customHeight="false" outlineLevel="0" collapsed="false">
      <c r="A9164" s="0" t="n">
        <v>9178</v>
      </c>
      <c r="B9164" s="0" t="n">
        <v>0.00414033558509</v>
      </c>
    </row>
    <row r="9165" customFormat="false" ht="16" hidden="false" customHeight="false" outlineLevel="0" collapsed="false">
      <c r="A9165" s="0" t="n">
        <v>9179</v>
      </c>
      <c r="B9165" s="0" t="n">
        <v>0.00403094018956</v>
      </c>
    </row>
    <row r="9166" customFormat="false" ht="16" hidden="false" customHeight="false" outlineLevel="0" collapsed="false">
      <c r="A9166" s="0" t="n">
        <v>9180</v>
      </c>
      <c r="B9166" s="0" t="n">
        <v>0.00392156862745</v>
      </c>
    </row>
    <row r="9167" customFormat="false" ht="16" hidden="false" customHeight="false" outlineLevel="0" collapsed="false">
      <c r="A9167" s="0" t="n">
        <v>9181</v>
      </c>
      <c r="B9167" s="0" t="n">
        <v>0.00381222089097</v>
      </c>
    </row>
    <row r="9168" customFormat="false" ht="16" hidden="false" customHeight="false" outlineLevel="0" collapsed="false">
      <c r="A9168" s="0" t="n">
        <v>9182</v>
      </c>
      <c r="B9168" s="0" t="n">
        <v>0.00370289697234</v>
      </c>
    </row>
    <row r="9169" customFormat="false" ht="16" hidden="false" customHeight="false" outlineLevel="0" collapsed="false">
      <c r="A9169" s="0" t="n">
        <v>9183</v>
      </c>
      <c r="B9169" s="0" t="n">
        <v>0.00359359686377</v>
      </c>
    </row>
    <row r="9170" customFormat="false" ht="16" hidden="false" customHeight="false" outlineLevel="0" collapsed="false">
      <c r="A9170" s="0" t="n">
        <v>9184</v>
      </c>
      <c r="B9170" s="0" t="n">
        <v>0.00348432055749</v>
      </c>
    </row>
    <row r="9171" customFormat="false" ht="16" hidden="false" customHeight="false" outlineLevel="0" collapsed="false">
      <c r="A9171" s="0" t="n">
        <v>9185</v>
      </c>
      <c r="B9171" s="0" t="n">
        <v>0.00337506804573</v>
      </c>
    </row>
    <row r="9172" customFormat="false" ht="16" hidden="false" customHeight="false" outlineLevel="0" collapsed="false">
      <c r="A9172" s="0" t="n">
        <v>9186</v>
      </c>
      <c r="B9172" s="0" t="n">
        <v>0.00326583932071</v>
      </c>
    </row>
    <row r="9173" customFormat="false" ht="16" hidden="false" customHeight="false" outlineLevel="0" collapsed="false">
      <c r="A9173" s="0" t="n">
        <v>9187</v>
      </c>
      <c r="B9173" s="0" t="n">
        <v>0.00315663437466</v>
      </c>
    </row>
    <row r="9174" customFormat="false" ht="16" hidden="false" customHeight="false" outlineLevel="0" collapsed="false">
      <c r="A9174" s="0" t="n">
        <v>9188</v>
      </c>
      <c r="B9174" s="0" t="n">
        <v>0.00304745319983</v>
      </c>
    </row>
    <row r="9175" customFormat="false" ht="16" hidden="false" customHeight="false" outlineLevel="0" collapsed="false">
      <c r="A9175" s="0" t="n">
        <v>9189</v>
      </c>
      <c r="B9175" s="0" t="n">
        <v>0.00293829578844</v>
      </c>
    </row>
    <row r="9176" customFormat="false" ht="16" hidden="false" customHeight="false" outlineLevel="0" collapsed="false">
      <c r="A9176" s="0" t="n">
        <v>9190</v>
      </c>
      <c r="B9176" s="0" t="n">
        <v>0.00282916213275</v>
      </c>
    </row>
    <row r="9177" customFormat="false" ht="16" hidden="false" customHeight="false" outlineLevel="0" collapsed="false">
      <c r="A9177" s="0" t="n">
        <v>9191</v>
      </c>
      <c r="B9177" s="0" t="n">
        <v>0.002720052225</v>
      </c>
    </row>
    <row r="9178" customFormat="false" ht="16" hidden="false" customHeight="false" outlineLevel="0" collapsed="false">
      <c r="A9178" s="0" t="n">
        <v>9192</v>
      </c>
      <c r="B9178" s="0" t="n">
        <v>0.00261096605744</v>
      </c>
    </row>
    <row r="9179" customFormat="false" ht="16" hidden="false" customHeight="false" outlineLevel="0" collapsed="false">
      <c r="A9179" s="0" t="n">
        <v>9193</v>
      </c>
      <c r="B9179" s="0" t="n">
        <v>0.00250190362232</v>
      </c>
    </row>
    <row r="9180" customFormat="false" ht="16" hidden="false" customHeight="false" outlineLevel="0" collapsed="false">
      <c r="A9180" s="0" t="n">
        <v>9194</v>
      </c>
      <c r="B9180" s="0" t="n">
        <v>0.0023928649119</v>
      </c>
    </row>
    <row r="9181" customFormat="false" ht="16" hidden="false" customHeight="false" outlineLevel="0" collapsed="false">
      <c r="A9181" s="0" t="n">
        <v>9195</v>
      </c>
      <c r="B9181" s="0" t="n">
        <v>0.00228384991843</v>
      </c>
    </row>
    <row r="9182" customFormat="false" ht="16" hidden="false" customHeight="false" outlineLevel="0" collapsed="false">
      <c r="A9182" s="0" t="n">
        <v>9196</v>
      </c>
      <c r="B9182" s="0" t="n">
        <v>0.00217485863419</v>
      </c>
    </row>
    <row r="9183" customFormat="false" ht="16" hidden="false" customHeight="false" outlineLevel="0" collapsed="false">
      <c r="A9183" s="0" t="n">
        <v>9197</v>
      </c>
      <c r="B9183" s="0" t="n">
        <v>0.00206589105143</v>
      </c>
    </row>
    <row r="9184" customFormat="false" ht="16" hidden="false" customHeight="false" outlineLevel="0" collapsed="false">
      <c r="A9184" s="0" t="n">
        <v>9198</v>
      </c>
      <c r="B9184" s="0" t="n">
        <v>0.00195694716243</v>
      </c>
    </row>
    <row r="9185" customFormat="false" ht="16" hidden="false" customHeight="false" outlineLevel="0" collapsed="false">
      <c r="A9185" s="0" t="n">
        <v>9199</v>
      </c>
      <c r="B9185" s="0" t="n">
        <v>0.00184802695945</v>
      </c>
    </row>
    <row r="9186" customFormat="false" ht="16" hidden="false" customHeight="false" outlineLevel="0" collapsed="false">
      <c r="A9186" s="0" t="n">
        <v>9200</v>
      </c>
      <c r="B9186" s="0" t="n">
        <v>0.00173913043478</v>
      </c>
    </row>
    <row r="9187" customFormat="false" ht="16" hidden="false" customHeight="false" outlineLevel="0" collapsed="false">
      <c r="A9187" s="0" t="n">
        <v>9201</v>
      </c>
      <c r="B9187" s="0" t="n">
        <v>0.0016302575807</v>
      </c>
    </row>
    <row r="9188" customFormat="false" ht="16" hidden="false" customHeight="false" outlineLevel="0" collapsed="false">
      <c r="A9188" s="0" t="n">
        <v>9202</v>
      </c>
      <c r="B9188" s="0" t="n">
        <v>0.00152140838948</v>
      </c>
    </row>
    <row r="9189" customFormat="false" ht="16" hidden="false" customHeight="false" outlineLevel="0" collapsed="false">
      <c r="A9189" s="0" t="n">
        <v>9203</v>
      </c>
      <c r="B9189" s="0" t="n">
        <v>0.00141258285342</v>
      </c>
    </row>
    <row r="9190" customFormat="false" ht="16" hidden="false" customHeight="false" outlineLevel="0" collapsed="false">
      <c r="A9190" s="0" t="n">
        <v>9204</v>
      </c>
      <c r="B9190" s="0" t="n">
        <v>0.0013037809648</v>
      </c>
    </row>
    <row r="9191" customFormat="false" ht="16" hidden="false" customHeight="false" outlineLevel="0" collapsed="false">
      <c r="A9191" s="0" t="n">
        <v>9205</v>
      </c>
      <c r="B9191" s="0" t="n">
        <v>0.00119500271592</v>
      </c>
    </row>
    <row r="9192" customFormat="false" ht="16" hidden="false" customHeight="false" outlineLevel="0" collapsed="false">
      <c r="A9192" s="0" t="n">
        <v>9206</v>
      </c>
      <c r="B9192" s="0" t="n">
        <v>0.00108624809907</v>
      </c>
    </row>
    <row r="9193" customFormat="false" ht="16" hidden="false" customHeight="false" outlineLevel="0" collapsed="false">
      <c r="A9193" s="0" t="n">
        <v>9207</v>
      </c>
      <c r="B9193" s="0" t="n">
        <v>0.000977517106549</v>
      </c>
    </row>
    <row r="9194" customFormat="false" ht="16" hidden="false" customHeight="false" outlineLevel="0" collapsed="false">
      <c r="A9194" s="0" t="n">
        <v>9208</v>
      </c>
      <c r="B9194" s="0" t="n">
        <v>0.000868809730669</v>
      </c>
    </row>
    <row r="9195" customFormat="false" ht="16" hidden="false" customHeight="false" outlineLevel="0" collapsed="false">
      <c r="A9195" s="0" t="n">
        <v>9209</v>
      </c>
      <c r="B9195" s="0" t="n">
        <v>0.000760125963731</v>
      </c>
    </row>
    <row r="9196" customFormat="false" ht="16" hidden="false" customHeight="false" outlineLevel="0" collapsed="false">
      <c r="A9196" s="0" t="n">
        <v>9210</v>
      </c>
      <c r="B9196" s="0" t="n">
        <v>0.000651465798046</v>
      </c>
    </row>
    <row r="9197" customFormat="false" ht="16" hidden="false" customHeight="false" outlineLevel="0" collapsed="false">
      <c r="A9197" s="0" t="n">
        <v>9211</v>
      </c>
      <c r="B9197" s="0" t="n">
        <v>0.000542829225926</v>
      </c>
    </row>
    <row r="9198" customFormat="false" ht="16" hidden="false" customHeight="false" outlineLevel="0" collapsed="false">
      <c r="A9198" s="0" t="n">
        <v>9212</v>
      </c>
      <c r="B9198" s="0" t="n">
        <v>0.000434216239687</v>
      </c>
    </row>
    <row r="9199" customFormat="false" ht="16" hidden="false" customHeight="false" outlineLevel="0" collapsed="false">
      <c r="A9199" s="0" t="n">
        <v>9213</v>
      </c>
      <c r="B9199" s="0" t="n">
        <v>0.000325626831651</v>
      </c>
    </row>
    <row r="9200" customFormat="false" ht="16" hidden="false" customHeight="false" outlineLevel="0" collapsed="false">
      <c r="A9200" s="0" t="n">
        <v>9214</v>
      </c>
      <c r="B9200" s="0" t="n">
        <v>0.000217060994139</v>
      </c>
    </row>
    <row r="9201" customFormat="false" ht="16" hidden="false" customHeight="false" outlineLevel="0" collapsed="false">
      <c r="A9201" s="0" t="n">
        <v>9215</v>
      </c>
      <c r="B9201" s="0" t="n">
        <v>0.000108518719479</v>
      </c>
    </row>
    <row r="9202" customFormat="false" ht="16" hidden="false" customHeight="false" outlineLevel="0" collapsed="false">
      <c r="A9202" s="0" t="n">
        <v>9216</v>
      </c>
      <c r="B9202" s="0" t="n">
        <v>0</v>
      </c>
    </row>
    <row r="9203" customFormat="false" ht="16" hidden="false" customHeight="false" outlineLevel="0" collapsed="false">
      <c r="A9203" s="0" t="n">
        <v>9217</v>
      </c>
      <c r="B9203" s="0" t="n">
        <v>0.11099056092</v>
      </c>
    </row>
    <row r="9204" customFormat="false" ht="16" hidden="false" customHeight="false" outlineLevel="0" collapsed="false">
      <c r="A9204" s="0" t="n">
        <v>9218</v>
      </c>
      <c r="B9204" s="0" t="n">
        <v>0.110870036884</v>
      </c>
    </row>
    <row r="9205" customFormat="false" ht="16" hidden="false" customHeight="false" outlineLevel="0" collapsed="false">
      <c r="A9205" s="0" t="n">
        <v>9219</v>
      </c>
      <c r="B9205" s="0" t="n">
        <v>0.110749538996</v>
      </c>
    </row>
    <row r="9206" customFormat="false" ht="16" hidden="false" customHeight="false" outlineLevel="0" collapsed="false">
      <c r="A9206" s="0" t="n">
        <v>9220</v>
      </c>
      <c r="B9206" s="0" t="n">
        <v>0.110629067245</v>
      </c>
    </row>
    <row r="9207" customFormat="false" ht="16" hidden="false" customHeight="false" outlineLevel="0" collapsed="false">
      <c r="A9207" s="0" t="n">
        <v>9221</v>
      </c>
      <c r="B9207" s="0" t="n">
        <v>0.110508621625</v>
      </c>
    </row>
    <row r="9208" customFormat="false" ht="16" hidden="false" customHeight="false" outlineLevel="0" collapsed="false">
      <c r="A9208" s="0" t="n">
        <v>9222</v>
      </c>
      <c r="B9208" s="0" t="n">
        <v>0.110388202125</v>
      </c>
    </row>
    <row r="9209" customFormat="false" ht="16" hidden="false" customHeight="false" outlineLevel="0" collapsed="false">
      <c r="A9209" s="0" t="n">
        <v>9223</v>
      </c>
      <c r="B9209" s="0" t="n">
        <v>0.110267808739</v>
      </c>
    </row>
    <row r="9210" customFormat="false" ht="16" hidden="false" customHeight="false" outlineLevel="0" collapsed="false">
      <c r="A9210" s="0" t="n">
        <v>9224</v>
      </c>
      <c r="B9210" s="0" t="n">
        <v>0.110147441457</v>
      </c>
    </row>
    <row r="9211" customFormat="false" ht="16" hidden="false" customHeight="false" outlineLevel="0" collapsed="false">
      <c r="A9211" s="0" t="n">
        <v>9225</v>
      </c>
      <c r="B9211" s="0" t="n">
        <v>0.110027100271</v>
      </c>
    </row>
    <row r="9212" customFormat="false" ht="16" hidden="false" customHeight="false" outlineLevel="0" collapsed="false">
      <c r="A9212" s="0" t="n">
        <v>9226</v>
      </c>
      <c r="B9212" s="0" t="n">
        <v>0.109906785172</v>
      </c>
    </row>
    <row r="9213" customFormat="false" ht="16" hidden="false" customHeight="false" outlineLevel="0" collapsed="false">
      <c r="A9213" s="0" t="n">
        <v>9227</v>
      </c>
      <c r="B9213" s="0" t="n">
        <v>0.109786496153</v>
      </c>
    </row>
    <row r="9214" customFormat="false" ht="16" hidden="false" customHeight="false" outlineLevel="0" collapsed="false">
      <c r="A9214" s="0" t="n">
        <v>9228</v>
      </c>
      <c r="B9214" s="0" t="n">
        <v>0.109666233203</v>
      </c>
    </row>
    <row r="9215" customFormat="false" ht="16" hidden="false" customHeight="false" outlineLevel="0" collapsed="false">
      <c r="A9215" s="0" t="n">
        <v>9229</v>
      </c>
      <c r="B9215" s="0" t="n">
        <v>0.109545996316</v>
      </c>
    </row>
    <row r="9216" customFormat="false" ht="16" hidden="false" customHeight="false" outlineLevel="0" collapsed="false">
      <c r="A9216" s="0" t="n">
        <v>9230</v>
      </c>
      <c r="B9216" s="0" t="n">
        <v>0.109425785482</v>
      </c>
    </row>
    <row r="9217" customFormat="false" ht="16" hidden="false" customHeight="false" outlineLevel="0" collapsed="false">
      <c r="A9217" s="0" t="n">
        <v>9231</v>
      </c>
      <c r="B9217" s="0" t="n">
        <v>0.109305600693</v>
      </c>
    </row>
    <row r="9218" customFormat="false" ht="16" hidden="false" customHeight="false" outlineLevel="0" collapsed="false">
      <c r="A9218" s="0" t="n">
        <v>9232</v>
      </c>
      <c r="B9218" s="0" t="n">
        <v>0.109185441941</v>
      </c>
    </row>
    <row r="9219" customFormat="false" ht="16" hidden="false" customHeight="false" outlineLevel="0" collapsed="false">
      <c r="A9219" s="0" t="n">
        <v>9233</v>
      </c>
      <c r="B9219" s="0" t="n">
        <v>0.109065309217</v>
      </c>
    </row>
    <row r="9220" customFormat="false" ht="16" hidden="false" customHeight="false" outlineLevel="0" collapsed="false">
      <c r="A9220" s="0" t="n">
        <v>9234</v>
      </c>
      <c r="B9220" s="0" t="n">
        <v>0.108945202512</v>
      </c>
    </row>
    <row r="9221" customFormat="false" ht="16" hidden="false" customHeight="false" outlineLevel="0" collapsed="false">
      <c r="A9221" s="0" t="n">
        <v>9235</v>
      </c>
      <c r="B9221" s="0" t="n">
        <v>0.108825121819</v>
      </c>
    </row>
    <row r="9222" customFormat="false" ht="16" hidden="false" customHeight="false" outlineLevel="0" collapsed="false">
      <c r="A9222" s="0" t="n">
        <v>9236</v>
      </c>
      <c r="B9222" s="0" t="n">
        <v>0.108705067129</v>
      </c>
    </row>
    <row r="9223" customFormat="false" ht="16" hidden="false" customHeight="false" outlineLevel="0" collapsed="false">
      <c r="A9223" s="0" t="n">
        <v>9237</v>
      </c>
      <c r="B9223" s="0" t="n">
        <v>0.108585038432</v>
      </c>
    </row>
    <row r="9224" customFormat="false" ht="16" hidden="false" customHeight="false" outlineLevel="0" collapsed="false">
      <c r="A9224" s="0" t="n">
        <v>9238</v>
      </c>
      <c r="B9224" s="0" t="n">
        <v>0.108465035722</v>
      </c>
    </row>
    <row r="9225" customFormat="false" ht="16" hidden="false" customHeight="false" outlineLevel="0" collapsed="false">
      <c r="A9225" s="0" t="n">
        <v>9239</v>
      </c>
      <c r="B9225" s="0" t="n">
        <v>0.108345058989</v>
      </c>
    </row>
    <row r="9226" customFormat="false" ht="16" hidden="false" customHeight="false" outlineLevel="0" collapsed="false">
      <c r="A9226" s="0" t="n">
        <v>9240</v>
      </c>
      <c r="B9226" s="0" t="n">
        <v>0.108225108225</v>
      </c>
    </row>
    <row r="9227" customFormat="false" ht="16" hidden="false" customHeight="false" outlineLevel="0" collapsed="false">
      <c r="A9227" s="0" t="n">
        <v>9241</v>
      </c>
      <c r="B9227" s="0" t="n">
        <v>0.108105183422</v>
      </c>
    </row>
    <row r="9228" customFormat="false" ht="16" hidden="false" customHeight="false" outlineLevel="0" collapsed="false">
      <c r="A9228" s="0" t="n">
        <v>9242</v>
      </c>
      <c r="B9228" s="0" t="n">
        <v>0.10798528457</v>
      </c>
    </row>
    <row r="9229" customFormat="false" ht="16" hidden="false" customHeight="false" outlineLevel="0" collapsed="false">
      <c r="A9229" s="0" t="n">
        <v>9243</v>
      </c>
      <c r="B9229" s="0" t="n">
        <v>0.107865411663</v>
      </c>
    </row>
    <row r="9230" customFormat="false" ht="16" hidden="false" customHeight="false" outlineLevel="0" collapsed="false">
      <c r="A9230" s="0" t="n">
        <v>9244</v>
      </c>
      <c r="B9230" s="0" t="n">
        <v>0.107745564691</v>
      </c>
    </row>
    <row r="9231" customFormat="false" ht="16" hidden="false" customHeight="false" outlineLevel="0" collapsed="false">
      <c r="A9231" s="0" t="n">
        <v>9245</v>
      </c>
      <c r="B9231" s="0" t="n">
        <v>0.107625743645</v>
      </c>
    </row>
    <row r="9232" customFormat="false" ht="16" hidden="false" customHeight="false" outlineLevel="0" collapsed="false">
      <c r="A9232" s="0" t="n">
        <v>9246</v>
      </c>
      <c r="B9232" s="0" t="n">
        <v>0.107505948518</v>
      </c>
    </row>
    <row r="9233" customFormat="false" ht="16" hidden="false" customHeight="false" outlineLevel="0" collapsed="false">
      <c r="A9233" s="0" t="n">
        <v>9247</v>
      </c>
      <c r="B9233" s="0" t="n">
        <v>0.107386179301</v>
      </c>
    </row>
    <row r="9234" customFormat="false" ht="16" hidden="false" customHeight="false" outlineLevel="0" collapsed="false">
      <c r="A9234" s="0" t="n">
        <v>9248</v>
      </c>
      <c r="B9234" s="0" t="n">
        <v>0.107266435986</v>
      </c>
    </row>
    <row r="9235" customFormat="false" ht="16" hidden="false" customHeight="false" outlineLevel="0" collapsed="false">
      <c r="A9235" s="0" t="n">
        <v>9249</v>
      </c>
      <c r="B9235" s="0" t="n">
        <v>0.107146718564</v>
      </c>
    </row>
    <row r="9236" customFormat="false" ht="16" hidden="false" customHeight="false" outlineLevel="0" collapsed="false">
      <c r="A9236" s="0" t="n">
        <v>9250</v>
      </c>
      <c r="B9236" s="0" t="n">
        <v>0.107027027027</v>
      </c>
    </row>
    <row r="9237" customFormat="false" ht="16" hidden="false" customHeight="false" outlineLevel="0" collapsed="false">
      <c r="A9237" s="0" t="n">
        <v>9251</v>
      </c>
      <c r="B9237" s="0" t="n">
        <v>0.106907361366</v>
      </c>
    </row>
    <row r="9238" customFormat="false" ht="16" hidden="false" customHeight="false" outlineLevel="0" collapsed="false">
      <c r="A9238" s="0" t="n">
        <v>9252</v>
      </c>
      <c r="B9238" s="0" t="n">
        <v>0.106787721574</v>
      </c>
    </row>
    <row r="9239" customFormat="false" ht="16" hidden="false" customHeight="false" outlineLevel="0" collapsed="false">
      <c r="A9239" s="0" t="n">
        <v>9253</v>
      </c>
      <c r="B9239" s="0" t="n">
        <v>0.106668107641</v>
      </c>
    </row>
    <row r="9240" customFormat="false" ht="16" hidden="false" customHeight="false" outlineLevel="0" collapsed="false">
      <c r="A9240" s="0" t="n">
        <v>9254</v>
      </c>
      <c r="B9240" s="0" t="n">
        <v>0.106548519559</v>
      </c>
    </row>
    <row r="9241" customFormat="false" ht="16" hidden="false" customHeight="false" outlineLevel="0" collapsed="false">
      <c r="A9241" s="0" t="n">
        <v>9255</v>
      </c>
      <c r="B9241" s="0" t="n">
        <v>0.10642895732</v>
      </c>
    </row>
    <row r="9242" customFormat="false" ht="16" hidden="false" customHeight="false" outlineLevel="0" collapsed="false">
      <c r="A9242" s="0" t="n">
        <v>9256</v>
      </c>
      <c r="B9242" s="0" t="n">
        <v>0.106309420916</v>
      </c>
    </row>
    <row r="9243" customFormat="false" ht="16" hidden="false" customHeight="false" outlineLevel="0" collapsed="false">
      <c r="A9243" s="0" t="n">
        <v>9257</v>
      </c>
      <c r="B9243" s="0" t="n">
        <v>0.106189910338</v>
      </c>
    </row>
    <row r="9244" customFormat="false" ht="16" hidden="false" customHeight="false" outlineLevel="0" collapsed="false">
      <c r="A9244" s="0" t="n">
        <v>9258</v>
      </c>
      <c r="B9244" s="0" t="n">
        <v>0.106070425578</v>
      </c>
    </row>
    <row r="9245" customFormat="false" ht="16" hidden="false" customHeight="false" outlineLevel="0" collapsed="false">
      <c r="A9245" s="0" t="n">
        <v>9259</v>
      </c>
      <c r="B9245" s="0" t="n">
        <v>0.105950966627</v>
      </c>
    </row>
    <row r="9246" customFormat="false" ht="16" hidden="false" customHeight="false" outlineLevel="0" collapsed="false">
      <c r="A9246" s="0" t="n">
        <v>9260</v>
      </c>
      <c r="B9246" s="0" t="n">
        <v>0.105831533477</v>
      </c>
    </row>
    <row r="9247" customFormat="false" ht="16" hidden="false" customHeight="false" outlineLevel="0" collapsed="false">
      <c r="A9247" s="0" t="n">
        <v>9261</v>
      </c>
      <c r="B9247" s="0" t="n">
        <v>0.10571212612</v>
      </c>
    </row>
    <row r="9248" customFormat="false" ht="16" hidden="false" customHeight="false" outlineLevel="0" collapsed="false">
      <c r="A9248" s="0" t="n">
        <v>9262</v>
      </c>
      <c r="B9248" s="0" t="n">
        <v>0.105592744548</v>
      </c>
    </row>
    <row r="9249" customFormat="false" ht="16" hidden="false" customHeight="false" outlineLevel="0" collapsed="false">
      <c r="A9249" s="0" t="n">
        <v>9263</v>
      </c>
      <c r="B9249" s="0" t="n">
        <v>0.105473388751</v>
      </c>
    </row>
    <row r="9250" customFormat="false" ht="16" hidden="false" customHeight="false" outlineLevel="0" collapsed="false">
      <c r="A9250" s="0" t="n">
        <v>9264</v>
      </c>
      <c r="B9250" s="0" t="n">
        <v>0.105354058722</v>
      </c>
    </row>
    <row r="9251" customFormat="false" ht="16" hidden="false" customHeight="false" outlineLevel="0" collapsed="false">
      <c r="A9251" s="0" t="n">
        <v>9265</v>
      </c>
      <c r="B9251" s="0" t="n">
        <v>0.105234754452</v>
      </c>
    </row>
    <row r="9252" customFormat="false" ht="16" hidden="false" customHeight="false" outlineLevel="0" collapsed="false">
      <c r="A9252" s="0" t="n">
        <v>9266</v>
      </c>
      <c r="B9252" s="0" t="n">
        <v>0.105115475934</v>
      </c>
    </row>
    <row r="9253" customFormat="false" ht="16" hidden="false" customHeight="false" outlineLevel="0" collapsed="false">
      <c r="A9253" s="0" t="n">
        <v>9267</v>
      </c>
      <c r="B9253" s="0" t="n">
        <v>0.104996223157</v>
      </c>
    </row>
    <row r="9254" customFormat="false" ht="16" hidden="false" customHeight="false" outlineLevel="0" collapsed="false">
      <c r="A9254" s="0" t="n">
        <v>9268</v>
      </c>
      <c r="B9254" s="0" t="n">
        <v>0.104876996116</v>
      </c>
    </row>
    <row r="9255" customFormat="false" ht="16" hidden="false" customHeight="false" outlineLevel="0" collapsed="false">
      <c r="A9255" s="0" t="n">
        <v>9269</v>
      </c>
      <c r="B9255" s="0" t="n">
        <v>0.1047577948</v>
      </c>
    </row>
    <row r="9256" customFormat="false" ht="16" hidden="false" customHeight="false" outlineLevel="0" collapsed="false">
      <c r="A9256" s="0" t="n">
        <v>9270</v>
      </c>
      <c r="B9256" s="0" t="n">
        <v>0.104638619202</v>
      </c>
    </row>
    <row r="9257" customFormat="false" ht="16" hidden="false" customHeight="false" outlineLevel="0" collapsed="false">
      <c r="A9257" s="0" t="n">
        <v>9271</v>
      </c>
      <c r="B9257" s="0" t="n">
        <v>0.104519469313</v>
      </c>
    </row>
    <row r="9258" customFormat="false" ht="16" hidden="false" customHeight="false" outlineLevel="0" collapsed="false">
      <c r="A9258" s="0" t="n">
        <v>9272</v>
      </c>
      <c r="B9258" s="0" t="n">
        <v>0.104400345125</v>
      </c>
    </row>
    <row r="9259" customFormat="false" ht="16" hidden="false" customHeight="false" outlineLevel="0" collapsed="false">
      <c r="A9259" s="0" t="n">
        <v>9273</v>
      </c>
      <c r="B9259" s="0" t="n">
        <v>0.10428124663</v>
      </c>
    </row>
    <row r="9260" customFormat="false" ht="16" hidden="false" customHeight="false" outlineLevel="0" collapsed="false">
      <c r="A9260" s="0" t="n">
        <v>9274</v>
      </c>
      <c r="B9260" s="0" t="n">
        <v>0.104162173819</v>
      </c>
    </row>
    <row r="9261" customFormat="false" ht="16" hidden="false" customHeight="false" outlineLevel="0" collapsed="false">
      <c r="A9261" s="0" t="n">
        <v>9275</v>
      </c>
      <c r="B9261" s="0" t="n">
        <v>0.104043126685</v>
      </c>
    </row>
    <row r="9262" customFormat="false" ht="16" hidden="false" customHeight="false" outlineLevel="0" collapsed="false">
      <c r="A9262" s="0" t="n">
        <v>9276</v>
      </c>
      <c r="B9262" s="0" t="n">
        <v>0.103924105218</v>
      </c>
    </row>
    <row r="9263" customFormat="false" ht="16" hidden="false" customHeight="false" outlineLevel="0" collapsed="false">
      <c r="A9263" s="0" t="n">
        <v>9277</v>
      </c>
      <c r="B9263" s="0" t="n">
        <v>0.10380510941</v>
      </c>
    </row>
    <row r="9264" customFormat="false" ht="16" hidden="false" customHeight="false" outlineLevel="0" collapsed="false">
      <c r="A9264" s="0" t="n">
        <v>9278</v>
      </c>
      <c r="B9264" s="0" t="n">
        <v>0.103686139254</v>
      </c>
    </row>
    <row r="9265" customFormat="false" ht="16" hidden="false" customHeight="false" outlineLevel="0" collapsed="false">
      <c r="A9265" s="0" t="n">
        <v>9279</v>
      </c>
      <c r="B9265" s="0" t="n">
        <v>0.103567194741</v>
      </c>
    </row>
    <row r="9266" customFormat="false" ht="16" hidden="false" customHeight="false" outlineLevel="0" collapsed="false">
      <c r="A9266" s="0" t="n">
        <v>9280</v>
      </c>
      <c r="B9266" s="0" t="n">
        <v>0.103448275862</v>
      </c>
    </row>
    <row r="9267" customFormat="false" ht="16" hidden="false" customHeight="false" outlineLevel="0" collapsed="false">
      <c r="A9267" s="0" t="n">
        <v>9281</v>
      </c>
      <c r="B9267" s="0" t="n">
        <v>0.10332938261</v>
      </c>
    </row>
    <row r="9268" customFormat="false" ht="16" hidden="false" customHeight="false" outlineLevel="0" collapsed="false">
      <c r="A9268" s="0" t="n">
        <v>9282</v>
      </c>
      <c r="B9268" s="0" t="n">
        <v>0.103210514975</v>
      </c>
    </row>
    <row r="9269" customFormat="false" ht="16" hidden="false" customHeight="false" outlineLevel="0" collapsed="false">
      <c r="A9269" s="0" t="n">
        <v>9283</v>
      </c>
      <c r="B9269" s="0" t="n">
        <v>0.103091672951</v>
      </c>
    </row>
    <row r="9270" customFormat="false" ht="16" hidden="false" customHeight="false" outlineLevel="0" collapsed="false">
      <c r="A9270" s="0" t="n">
        <v>9284</v>
      </c>
      <c r="B9270" s="0" t="n">
        <v>0.102972856527</v>
      </c>
    </row>
    <row r="9271" customFormat="false" ht="16" hidden="false" customHeight="false" outlineLevel="0" collapsed="false">
      <c r="A9271" s="0" t="n">
        <v>9285</v>
      </c>
      <c r="B9271" s="0" t="n">
        <v>0.102854065697</v>
      </c>
    </row>
    <row r="9272" customFormat="false" ht="16" hidden="false" customHeight="false" outlineLevel="0" collapsed="false">
      <c r="A9272" s="0" t="n">
        <v>9286</v>
      </c>
      <c r="B9272" s="0" t="n">
        <v>0.102735300452</v>
      </c>
    </row>
    <row r="9273" customFormat="false" ht="16" hidden="false" customHeight="false" outlineLevel="0" collapsed="false">
      <c r="A9273" s="0" t="n">
        <v>9287</v>
      </c>
      <c r="B9273" s="0" t="n">
        <v>0.102616560784</v>
      </c>
    </row>
    <row r="9274" customFormat="false" ht="16" hidden="false" customHeight="false" outlineLevel="0" collapsed="false">
      <c r="A9274" s="0" t="n">
        <v>9288</v>
      </c>
      <c r="B9274" s="0" t="n">
        <v>0.102497846684</v>
      </c>
    </row>
    <row r="9275" customFormat="false" ht="16" hidden="false" customHeight="false" outlineLevel="0" collapsed="false">
      <c r="A9275" s="0" t="n">
        <v>9289</v>
      </c>
      <c r="B9275" s="0" t="n">
        <v>0.102379158144</v>
      </c>
    </row>
    <row r="9276" customFormat="false" ht="16" hidden="false" customHeight="false" outlineLevel="0" collapsed="false">
      <c r="A9276" s="0" t="n">
        <v>9290</v>
      </c>
      <c r="B9276" s="0" t="n">
        <v>0.102260495156</v>
      </c>
    </row>
    <row r="9277" customFormat="false" ht="16" hidden="false" customHeight="false" outlineLevel="0" collapsed="false">
      <c r="A9277" s="0" t="n">
        <v>9291</v>
      </c>
      <c r="B9277" s="0" t="n">
        <v>0.102141857712</v>
      </c>
    </row>
    <row r="9278" customFormat="false" ht="16" hidden="false" customHeight="false" outlineLevel="0" collapsed="false">
      <c r="A9278" s="0" t="n">
        <v>9292</v>
      </c>
      <c r="B9278" s="0" t="n">
        <v>0.102023245803</v>
      </c>
    </row>
    <row r="9279" customFormat="false" ht="16" hidden="false" customHeight="false" outlineLevel="0" collapsed="false">
      <c r="A9279" s="0" t="n">
        <v>9293</v>
      </c>
      <c r="B9279" s="0" t="n">
        <v>0.101904659421</v>
      </c>
    </row>
    <row r="9280" customFormat="false" ht="16" hidden="false" customHeight="false" outlineLevel="0" collapsed="false">
      <c r="A9280" s="0" t="n">
        <v>9294</v>
      </c>
      <c r="B9280" s="0" t="n">
        <v>0.101786098558</v>
      </c>
    </row>
    <row r="9281" customFormat="false" ht="16" hidden="false" customHeight="false" outlineLevel="0" collapsed="false">
      <c r="A9281" s="0" t="n">
        <v>9295</v>
      </c>
      <c r="B9281" s="0" t="n">
        <v>0.101667563206</v>
      </c>
    </row>
    <row r="9282" customFormat="false" ht="16" hidden="false" customHeight="false" outlineLevel="0" collapsed="false">
      <c r="A9282" s="0" t="n">
        <v>9296</v>
      </c>
      <c r="B9282" s="0" t="n">
        <v>0.101549053356</v>
      </c>
    </row>
    <row r="9283" customFormat="false" ht="16" hidden="false" customHeight="false" outlineLevel="0" collapsed="false">
      <c r="A9283" s="0" t="n">
        <v>9297</v>
      </c>
      <c r="B9283" s="0" t="n">
        <v>0.101430569001</v>
      </c>
    </row>
    <row r="9284" customFormat="false" ht="16" hidden="false" customHeight="false" outlineLevel="0" collapsed="false">
      <c r="A9284" s="0" t="n">
        <v>9298</v>
      </c>
      <c r="B9284" s="0" t="n">
        <v>0.101312110131</v>
      </c>
    </row>
    <row r="9285" customFormat="false" ht="16" hidden="false" customHeight="false" outlineLevel="0" collapsed="false">
      <c r="A9285" s="0" t="n">
        <v>9299</v>
      </c>
      <c r="B9285" s="0" t="n">
        <v>0.101193676739</v>
      </c>
    </row>
    <row r="9286" customFormat="false" ht="16" hidden="false" customHeight="false" outlineLevel="0" collapsed="false">
      <c r="A9286" s="0" t="n">
        <v>9300</v>
      </c>
      <c r="B9286" s="0" t="n">
        <v>0.101075268817</v>
      </c>
    </row>
    <row r="9287" customFormat="false" ht="16" hidden="false" customHeight="false" outlineLevel="0" collapsed="false">
      <c r="A9287" s="0" t="n">
        <v>9301</v>
      </c>
      <c r="B9287" s="0" t="n">
        <v>0.100956886356</v>
      </c>
    </row>
    <row r="9288" customFormat="false" ht="16" hidden="false" customHeight="false" outlineLevel="0" collapsed="false">
      <c r="A9288" s="0" t="n">
        <v>9302</v>
      </c>
      <c r="B9288" s="0" t="n">
        <v>0.100838529349</v>
      </c>
    </row>
    <row r="9289" customFormat="false" ht="16" hidden="false" customHeight="false" outlineLevel="0" collapsed="false">
      <c r="A9289" s="0" t="n">
        <v>9303</v>
      </c>
      <c r="B9289" s="0" t="n">
        <v>0.100720197786</v>
      </c>
    </row>
    <row r="9290" customFormat="false" ht="16" hidden="false" customHeight="false" outlineLevel="0" collapsed="false">
      <c r="A9290" s="0" t="n">
        <v>9304</v>
      </c>
      <c r="B9290" s="0" t="n">
        <v>0.10060189166</v>
      </c>
    </row>
    <row r="9291" customFormat="false" ht="16" hidden="false" customHeight="false" outlineLevel="0" collapsed="false">
      <c r="A9291" s="0" t="n">
        <v>9305</v>
      </c>
      <c r="B9291" s="0" t="n">
        <v>0.100483610962</v>
      </c>
    </row>
    <row r="9292" customFormat="false" ht="16" hidden="false" customHeight="false" outlineLevel="0" collapsed="false">
      <c r="A9292" s="0" t="n">
        <v>9306</v>
      </c>
      <c r="B9292" s="0" t="n">
        <v>0.100365355685</v>
      </c>
    </row>
    <row r="9293" customFormat="false" ht="16" hidden="false" customHeight="false" outlineLevel="0" collapsed="false">
      <c r="A9293" s="0" t="n">
        <v>9307</v>
      </c>
      <c r="B9293" s="0" t="n">
        <v>0.100247125819</v>
      </c>
    </row>
    <row r="9294" customFormat="false" ht="16" hidden="false" customHeight="false" outlineLevel="0" collapsed="false">
      <c r="A9294" s="0" t="n">
        <v>9308</v>
      </c>
      <c r="B9294" s="0" t="n">
        <v>0.100128921358</v>
      </c>
    </row>
    <row r="9295" customFormat="false" ht="16" hidden="false" customHeight="false" outlineLevel="0" collapsed="false">
      <c r="A9295" s="0" t="n">
        <v>9309</v>
      </c>
      <c r="B9295" s="0" t="n">
        <v>0.100010742292</v>
      </c>
    </row>
    <row r="9296" customFormat="false" ht="16" hidden="false" customHeight="false" outlineLevel="0" collapsed="false">
      <c r="A9296" s="0" t="n">
        <v>9310</v>
      </c>
      <c r="B9296" s="0" t="n">
        <v>0.0998925886144</v>
      </c>
    </row>
    <row r="9297" customFormat="false" ht="16" hidden="false" customHeight="false" outlineLevel="0" collapsed="false">
      <c r="A9297" s="0" t="n">
        <v>9311</v>
      </c>
      <c r="B9297" s="0" t="n">
        <v>0.0997744603158</v>
      </c>
    </row>
    <row r="9298" customFormat="false" ht="16" hidden="false" customHeight="false" outlineLevel="0" collapsed="false">
      <c r="A9298" s="0" t="n">
        <v>9312</v>
      </c>
      <c r="B9298" s="0" t="n">
        <v>0.0996563573883</v>
      </c>
    </row>
    <row r="9299" customFormat="false" ht="16" hidden="false" customHeight="false" outlineLevel="0" collapsed="false">
      <c r="A9299" s="0" t="n">
        <v>9313</v>
      </c>
      <c r="B9299" s="0" t="n">
        <v>0.0995382798239</v>
      </c>
    </row>
    <row r="9300" customFormat="false" ht="16" hidden="false" customHeight="false" outlineLevel="0" collapsed="false">
      <c r="A9300" s="0" t="n">
        <v>9314</v>
      </c>
      <c r="B9300" s="0" t="n">
        <v>0.0994202276143</v>
      </c>
    </row>
    <row r="9301" customFormat="false" ht="16" hidden="false" customHeight="false" outlineLevel="0" collapsed="false">
      <c r="A9301" s="0" t="n">
        <v>9315</v>
      </c>
      <c r="B9301" s="0" t="n">
        <v>0.0993022007515</v>
      </c>
    </row>
    <row r="9302" customFormat="false" ht="16" hidden="false" customHeight="false" outlineLevel="0" collapsed="false">
      <c r="A9302" s="0" t="n">
        <v>9316</v>
      </c>
      <c r="B9302" s="0" t="n">
        <v>0.0991841992271</v>
      </c>
    </row>
    <row r="9303" customFormat="false" ht="16" hidden="false" customHeight="false" outlineLevel="0" collapsed="false">
      <c r="A9303" s="0" t="n">
        <v>9317</v>
      </c>
      <c r="B9303" s="0" t="n">
        <v>0.0990662230332</v>
      </c>
    </row>
    <row r="9304" customFormat="false" ht="16" hidden="false" customHeight="false" outlineLevel="0" collapsed="false">
      <c r="A9304" s="0" t="n">
        <v>9318</v>
      </c>
      <c r="B9304" s="0" t="n">
        <v>0.0989482721614</v>
      </c>
    </row>
    <row r="9305" customFormat="false" ht="16" hidden="false" customHeight="false" outlineLevel="0" collapsed="false">
      <c r="A9305" s="0" t="n">
        <v>9319</v>
      </c>
      <c r="B9305" s="0" t="n">
        <v>0.0988303466037</v>
      </c>
    </row>
    <row r="9306" customFormat="false" ht="16" hidden="false" customHeight="false" outlineLevel="0" collapsed="false">
      <c r="A9306" s="0" t="n">
        <v>9320</v>
      </c>
      <c r="B9306" s="0" t="n">
        <v>0.0987124463519</v>
      </c>
    </row>
    <row r="9307" customFormat="false" ht="16" hidden="false" customHeight="false" outlineLevel="0" collapsed="false">
      <c r="A9307" s="0" t="n">
        <v>9321</v>
      </c>
      <c r="B9307" s="0" t="n">
        <v>0.0985945713979</v>
      </c>
    </row>
    <row r="9308" customFormat="false" ht="16" hidden="false" customHeight="false" outlineLevel="0" collapsed="false">
      <c r="A9308" s="0" t="n">
        <v>9322</v>
      </c>
      <c r="B9308" s="0" t="n">
        <v>0.0984767217335</v>
      </c>
    </row>
    <row r="9309" customFormat="false" ht="16" hidden="false" customHeight="false" outlineLevel="0" collapsed="false">
      <c r="A9309" s="0" t="n">
        <v>9323</v>
      </c>
      <c r="B9309" s="0" t="n">
        <v>0.0983588973506</v>
      </c>
    </row>
    <row r="9310" customFormat="false" ht="16" hidden="false" customHeight="false" outlineLevel="0" collapsed="false">
      <c r="A9310" s="0" t="n">
        <v>9324</v>
      </c>
      <c r="B9310" s="0" t="n">
        <v>0.0982410982411</v>
      </c>
    </row>
    <row r="9311" customFormat="false" ht="16" hidden="false" customHeight="false" outlineLevel="0" collapsed="false">
      <c r="A9311" s="0" t="n">
        <v>9325</v>
      </c>
      <c r="B9311" s="0" t="n">
        <v>0.0981233243968</v>
      </c>
    </row>
    <row r="9312" customFormat="false" ht="16" hidden="false" customHeight="false" outlineLevel="0" collapsed="false">
      <c r="A9312" s="0" t="n">
        <v>9326</v>
      </c>
      <c r="B9312" s="0" t="n">
        <v>0.0980055758096</v>
      </c>
    </row>
    <row r="9313" customFormat="false" ht="16" hidden="false" customHeight="false" outlineLevel="0" collapsed="false">
      <c r="A9313" s="0" t="n">
        <v>9327</v>
      </c>
      <c r="B9313" s="0" t="n">
        <v>0.0978878524713</v>
      </c>
    </row>
    <row r="9314" customFormat="false" ht="16" hidden="false" customHeight="false" outlineLevel="0" collapsed="false">
      <c r="A9314" s="0" t="n">
        <v>9328</v>
      </c>
      <c r="B9314" s="0" t="n">
        <v>0.0977701543739</v>
      </c>
    </row>
    <row r="9315" customFormat="false" ht="16" hidden="false" customHeight="false" outlineLevel="0" collapsed="false">
      <c r="A9315" s="0" t="n">
        <v>9329</v>
      </c>
      <c r="B9315" s="0" t="n">
        <v>0.0976524815093</v>
      </c>
    </row>
    <row r="9316" customFormat="false" ht="16" hidden="false" customHeight="false" outlineLevel="0" collapsed="false">
      <c r="A9316" s="0" t="n">
        <v>9330</v>
      </c>
      <c r="B9316" s="0" t="n">
        <v>0.0975348338692</v>
      </c>
    </row>
    <row r="9317" customFormat="false" ht="16" hidden="false" customHeight="false" outlineLevel="0" collapsed="false">
      <c r="A9317" s="0" t="n">
        <v>9331</v>
      </c>
      <c r="B9317" s="0" t="n">
        <v>0.0974172114457</v>
      </c>
    </row>
    <row r="9318" customFormat="false" ht="16" hidden="false" customHeight="false" outlineLevel="0" collapsed="false">
      <c r="A9318" s="0" t="n">
        <v>9332</v>
      </c>
      <c r="B9318" s="0" t="n">
        <v>0.0972996142306</v>
      </c>
    </row>
    <row r="9319" customFormat="false" ht="16" hidden="false" customHeight="false" outlineLevel="0" collapsed="false">
      <c r="A9319" s="0" t="n">
        <v>9333</v>
      </c>
      <c r="B9319" s="0" t="n">
        <v>0.0971820422158</v>
      </c>
    </row>
    <row r="9320" customFormat="false" ht="16" hidden="false" customHeight="false" outlineLevel="0" collapsed="false">
      <c r="A9320" s="0" t="n">
        <v>9334</v>
      </c>
      <c r="B9320" s="0" t="n">
        <v>0.0970644953932</v>
      </c>
    </row>
    <row r="9321" customFormat="false" ht="16" hidden="false" customHeight="false" outlineLevel="0" collapsed="false">
      <c r="A9321" s="0" t="n">
        <v>9335</v>
      </c>
      <c r="B9321" s="0" t="n">
        <v>0.0969469737547</v>
      </c>
    </row>
    <row r="9322" customFormat="false" ht="16" hidden="false" customHeight="false" outlineLevel="0" collapsed="false">
      <c r="A9322" s="0" t="n">
        <v>9336</v>
      </c>
      <c r="B9322" s="0" t="n">
        <v>0.0968294772922</v>
      </c>
    </row>
    <row r="9323" customFormat="false" ht="16" hidden="false" customHeight="false" outlineLevel="0" collapsed="false">
      <c r="A9323" s="0" t="n">
        <v>9337</v>
      </c>
      <c r="B9323" s="0" t="n">
        <v>0.0967120059976</v>
      </c>
    </row>
    <row r="9324" customFormat="false" ht="16" hidden="false" customHeight="false" outlineLevel="0" collapsed="false">
      <c r="A9324" s="0" t="n">
        <v>9338</v>
      </c>
      <c r="B9324" s="0" t="n">
        <v>0.0965945598629</v>
      </c>
    </row>
    <row r="9325" customFormat="false" ht="16" hidden="false" customHeight="false" outlineLevel="0" collapsed="false">
      <c r="A9325" s="0" t="n">
        <v>9339</v>
      </c>
      <c r="B9325" s="0" t="n">
        <v>0.09647713888</v>
      </c>
    </row>
    <row r="9326" customFormat="false" ht="16" hidden="false" customHeight="false" outlineLevel="0" collapsed="false">
      <c r="A9326" s="0" t="n">
        <v>9340</v>
      </c>
      <c r="B9326" s="0" t="n">
        <v>0.0963597430407</v>
      </c>
    </row>
    <row r="9327" customFormat="false" ht="16" hidden="false" customHeight="false" outlineLevel="0" collapsed="false">
      <c r="A9327" s="0" t="n">
        <v>9341</v>
      </c>
      <c r="B9327" s="0" t="n">
        <v>0.096242372337</v>
      </c>
    </row>
    <row r="9328" customFormat="false" ht="16" hidden="false" customHeight="false" outlineLevel="0" collapsed="false">
      <c r="A9328" s="0" t="n">
        <v>9342</v>
      </c>
      <c r="B9328" s="0" t="n">
        <v>0.0961250267609</v>
      </c>
    </row>
    <row r="9329" customFormat="false" ht="16" hidden="false" customHeight="false" outlineLevel="0" collapsed="false">
      <c r="A9329" s="0" t="n">
        <v>9343</v>
      </c>
      <c r="B9329" s="0" t="n">
        <v>0.0960077063042</v>
      </c>
    </row>
    <row r="9330" customFormat="false" ht="16" hidden="false" customHeight="false" outlineLevel="0" collapsed="false">
      <c r="A9330" s="0" t="n">
        <v>9344</v>
      </c>
      <c r="B9330" s="0" t="n">
        <v>0.0958904109589</v>
      </c>
    </row>
    <row r="9331" customFormat="false" ht="16" hidden="false" customHeight="false" outlineLevel="0" collapsed="false">
      <c r="A9331" s="0" t="n">
        <v>9345</v>
      </c>
      <c r="B9331" s="0" t="n">
        <v>0.095773140717</v>
      </c>
    </row>
    <row r="9332" customFormat="false" ht="16" hidden="false" customHeight="false" outlineLevel="0" collapsed="false">
      <c r="A9332" s="0" t="n">
        <v>9346</v>
      </c>
      <c r="B9332" s="0" t="n">
        <v>0.0956558955703</v>
      </c>
    </row>
    <row r="9333" customFormat="false" ht="16" hidden="false" customHeight="false" outlineLevel="0" collapsed="false">
      <c r="A9333" s="0" t="n">
        <v>9347</v>
      </c>
      <c r="B9333" s="0" t="n">
        <v>0.0955386755109</v>
      </c>
    </row>
    <row r="9334" customFormat="false" ht="16" hidden="false" customHeight="false" outlineLevel="0" collapsed="false">
      <c r="A9334" s="0" t="n">
        <v>9348</v>
      </c>
      <c r="B9334" s="0" t="n">
        <v>0.0954214805306</v>
      </c>
    </row>
    <row r="9335" customFormat="false" ht="16" hidden="false" customHeight="false" outlineLevel="0" collapsed="false">
      <c r="A9335" s="0" t="n">
        <v>9349</v>
      </c>
      <c r="B9335" s="0" t="n">
        <v>0.0953043106215</v>
      </c>
    </row>
    <row r="9336" customFormat="false" ht="16" hidden="false" customHeight="false" outlineLevel="0" collapsed="false">
      <c r="A9336" s="0" t="n">
        <v>9350</v>
      </c>
      <c r="B9336" s="0" t="n">
        <v>0.0951871657754</v>
      </c>
    </row>
    <row r="9337" customFormat="false" ht="16" hidden="false" customHeight="false" outlineLevel="0" collapsed="false">
      <c r="A9337" s="0" t="n">
        <v>9351</v>
      </c>
      <c r="B9337" s="0" t="n">
        <v>0.0950700459844</v>
      </c>
    </row>
    <row r="9338" customFormat="false" ht="16" hidden="false" customHeight="false" outlineLevel="0" collapsed="false">
      <c r="A9338" s="0" t="n">
        <v>9352</v>
      </c>
      <c r="B9338" s="0" t="n">
        <v>0.0949529512404</v>
      </c>
    </row>
    <row r="9339" customFormat="false" ht="16" hidden="false" customHeight="false" outlineLevel="0" collapsed="false">
      <c r="A9339" s="0" t="n">
        <v>9353</v>
      </c>
      <c r="B9339" s="0" t="n">
        <v>0.0948358815353</v>
      </c>
    </row>
    <row r="9340" customFormat="false" ht="16" hidden="false" customHeight="false" outlineLevel="0" collapsed="false">
      <c r="A9340" s="0" t="n">
        <v>9354</v>
      </c>
      <c r="B9340" s="0" t="n">
        <v>0.0947188368612</v>
      </c>
    </row>
    <row r="9341" customFormat="false" ht="16" hidden="false" customHeight="false" outlineLevel="0" collapsed="false">
      <c r="A9341" s="0" t="n">
        <v>9355</v>
      </c>
      <c r="B9341" s="0" t="n">
        <v>0.09460181721</v>
      </c>
    </row>
    <row r="9342" customFormat="false" ht="16" hidden="false" customHeight="false" outlineLevel="0" collapsed="false">
      <c r="A9342" s="0" t="n">
        <v>9356</v>
      </c>
      <c r="B9342" s="0" t="n">
        <v>0.0944848225737</v>
      </c>
    </row>
    <row r="9343" customFormat="false" ht="16" hidden="false" customHeight="false" outlineLevel="0" collapsed="false">
      <c r="A9343" s="0" t="n">
        <v>9357</v>
      </c>
      <c r="B9343" s="0" t="n">
        <v>0.0943678529443</v>
      </c>
    </row>
    <row r="9344" customFormat="false" ht="16" hidden="false" customHeight="false" outlineLevel="0" collapsed="false">
      <c r="A9344" s="0" t="n">
        <v>9358</v>
      </c>
      <c r="B9344" s="0" t="n">
        <v>0.0942509083137</v>
      </c>
    </row>
    <row r="9345" customFormat="false" ht="16" hidden="false" customHeight="false" outlineLevel="0" collapsed="false">
      <c r="A9345" s="0" t="n">
        <v>9359</v>
      </c>
      <c r="B9345" s="0" t="n">
        <v>0.094133988674</v>
      </c>
    </row>
    <row r="9346" customFormat="false" ht="16" hidden="false" customHeight="false" outlineLevel="0" collapsed="false">
      <c r="A9346" s="0" t="n">
        <v>9360</v>
      </c>
      <c r="B9346" s="0" t="n">
        <v>0.0940170940171</v>
      </c>
    </row>
    <row r="9347" customFormat="false" ht="16" hidden="false" customHeight="false" outlineLevel="0" collapsed="false">
      <c r="A9347" s="0" t="n">
        <v>9361</v>
      </c>
      <c r="B9347" s="0" t="n">
        <v>0.093900224335</v>
      </c>
    </row>
    <row r="9348" customFormat="false" ht="16" hidden="false" customHeight="false" outlineLevel="0" collapsed="false">
      <c r="A9348" s="0" t="n">
        <v>9362</v>
      </c>
      <c r="B9348" s="0" t="n">
        <v>0.0937833796197</v>
      </c>
    </row>
    <row r="9349" customFormat="false" ht="16" hidden="false" customHeight="false" outlineLevel="0" collapsed="false">
      <c r="A9349" s="0" t="n">
        <v>9363</v>
      </c>
      <c r="B9349" s="0" t="n">
        <v>0.0936665598633</v>
      </c>
    </row>
    <row r="9350" customFormat="false" ht="16" hidden="false" customHeight="false" outlineLevel="0" collapsed="false">
      <c r="A9350" s="0" t="n">
        <v>9364</v>
      </c>
      <c r="B9350" s="0" t="n">
        <v>0.0935497650577</v>
      </c>
    </row>
    <row r="9351" customFormat="false" ht="16" hidden="false" customHeight="false" outlineLevel="0" collapsed="false">
      <c r="A9351" s="0" t="n">
        <v>9365</v>
      </c>
      <c r="B9351" s="0" t="n">
        <v>0.0934329951949</v>
      </c>
    </row>
    <row r="9352" customFormat="false" ht="16" hidden="false" customHeight="false" outlineLevel="0" collapsed="false">
      <c r="A9352" s="0" t="n">
        <v>9366</v>
      </c>
      <c r="B9352" s="0" t="n">
        <v>0.0933162502669</v>
      </c>
    </row>
    <row r="9353" customFormat="false" ht="16" hidden="false" customHeight="false" outlineLevel="0" collapsed="false">
      <c r="A9353" s="0" t="n">
        <v>9367</v>
      </c>
      <c r="B9353" s="0" t="n">
        <v>0.0931995302658</v>
      </c>
    </row>
    <row r="9354" customFormat="false" ht="16" hidden="false" customHeight="false" outlineLevel="0" collapsed="false">
      <c r="A9354" s="0" t="n">
        <v>9368</v>
      </c>
      <c r="B9354" s="0" t="n">
        <v>0.0930828351836</v>
      </c>
    </row>
    <row r="9355" customFormat="false" ht="16" hidden="false" customHeight="false" outlineLevel="0" collapsed="false">
      <c r="A9355" s="0" t="n">
        <v>9369</v>
      </c>
      <c r="B9355" s="0" t="n">
        <v>0.0929661650123</v>
      </c>
    </row>
    <row r="9356" customFormat="false" ht="16" hidden="false" customHeight="false" outlineLevel="0" collapsed="false">
      <c r="A9356" s="0" t="n">
        <v>9370</v>
      </c>
      <c r="B9356" s="0" t="n">
        <v>0.0928495197439</v>
      </c>
    </row>
    <row r="9357" customFormat="false" ht="16" hidden="false" customHeight="false" outlineLevel="0" collapsed="false">
      <c r="A9357" s="0" t="n">
        <v>9371</v>
      </c>
      <c r="B9357" s="0" t="n">
        <v>0.0927328993704</v>
      </c>
    </row>
    <row r="9358" customFormat="false" ht="16" hidden="false" customHeight="false" outlineLevel="0" collapsed="false">
      <c r="A9358" s="0" t="n">
        <v>9372</v>
      </c>
      <c r="B9358" s="0" t="n">
        <v>0.0926163038839</v>
      </c>
    </row>
    <row r="9359" customFormat="false" ht="16" hidden="false" customHeight="false" outlineLevel="0" collapsed="false">
      <c r="A9359" s="0" t="n">
        <v>9373</v>
      </c>
      <c r="B9359" s="0" t="n">
        <v>0.0924997332764</v>
      </c>
    </row>
    <row r="9360" customFormat="false" ht="16" hidden="false" customHeight="false" outlineLevel="0" collapsed="false">
      <c r="A9360" s="0" t="n">
        <v>9374</v>
      </c>
      <c r="B9360" s="0" t="n">
        <v>0.09238318754</v>
      </c>
    </row>
    <row r="9361" customFormat="false" ht="16" hidden="false" customHeight="false" outlineLevel="0" collapsed="false">
      <c r="A9361" s="0" t="n">
        <v>9375</v>
      </c>
      <c r="B9361" s="0" t="n">
        <v>0.0922666666667</v>
      </c>
    </row>
    <row r="9362" customFormat="false" ht="16" hidden="false" customHeight="false" outlineLevel="0" collapsed="false">
      <c r="A9362" s="0" t="n">
        <v>9376</v>
      </c>
      <c r="B9362" s="0" t="n">
        <v>0.0921501706485</v>
      </c>
    </row>
    <row r="9363" customFormat="false" ht="16" hidden="false" customHeight="false" outlineLevel="0" collapsed="false">
      <c r="A9363" s="0" t="n">
        <v>9377</v>
      </c>
      <c r="B9363" s="0" t="n">
        <v>0.0920336994774</v>
      </c>
    </row>
    <row r="9364" customFormat="false" ht="16" hidden="false" customHeight="false" outlineLevel="0" collapsed="false">
      <c r="A9364" s="0" t="n">
        <v>9378</v>
      </c>
      <c r="B9364" s="0" t="n">
        <v>0.0919172531457</v>
      </c>
    </row>
    <row r="9365" customFormat="false" ht="16" hidden="false" customHeight="false" outlineLevel="0" collapsed="false">
      <c r="A9365" s="0" t="n">
        <v>9379</v>
      </c>
      <c r="B9365" s="0" t="n">
        <v>0.0918008316452</v>
      </c>
    </row>
    <row r="9366" customFormat="false" ht="16" hidden="false" customHeight="false" outlineLevel="0" collapsed="false">
      <c r="A9366" s="0" t="n">
        <v>9380</v>
      </c>
      <c r="B9366" s="0" t="n">
        <v>0.091684434968</v>
      </c>
    </row>
    <row r="9367" customFormat="false" ht="16" hidden="false" customHeight="false" outlineLevel="0" collapsed="false">
      <c r="A9367" s="0" t="n">
        <v>9381</v>
      </c>
      <c r="B9367" s="0" t="n">
        <v>0.0915680631063</v>
      </c>
    </row>
    <row r="9368" customFormat="false" ht="16" hidden="false" customHeight="false" outlineLevel="0" collapsed="false">
      <c r="A9368" s="0" t="n">
        <v>9382</v>
      </c>
      <c r="B9368" s="0" t="n">
        <v>0.091451716052</v>
      </c>
    </row>
    <row r="9369" customFormat="false" ht="16" hidden="false" customHeight="false" outlineLevel="0" collapsed="false">
      <c r="A9369" s="0" t="n">
        <v>9383</v>
      </c>
      <c r="B9369" s="0" t="n">
        <v>0.0913353937973</v>
      </c>
    </row>
    <row r="9370" customFormat="false" ht="16" hidden="false" customHeight="false" outlineLevel="0" collapsed="false">
      <c r="A9370" s="0" t="n">
        <v>9384</v>
      </c>
      <c r="B9370" s="0" t="n">
        <v>0.0912190963342</v>
      </c>
    </row>
    <row r="9371" customFormat="false" ht="16" hidden="false" customHeight="false" outlineLevel="0" collapsed="false">
      <c r="A9371" s="0" t="n">
        <v>9385</v>
      </c>
      <c r="B9371" s="0" t="n">
        <v>0.0911028236548</v>
      </c>
    </row>
    <row r="9372" customFormat="false" ht="16" hidden="false" customHeight="false" outlineLevel="0" collapsed="false">
      <c r="A9372" s="0" t="n">
        <v>9386</v>
      </c>
      <c r="B9372" s="0" t="n">
        <v>0.0909865757511</v>
      </c>
    </row>
    <row r="9373" customFormat="false" ht="16" hidden="false" customHeight="false" outlineLevel="0" collapsed="false">
      <c r="A9373" s="0" t="n">
        <v>9387</v>
      </c>
      <c r="B9373" s="0" t="n">
        <v>0.0908703526153</v>
      </c>
    </row>
    <row r="9374" customFormat="false" ht="16" hidden="false" customHeight="false" outlineLevel="0" collapsed="false">
      <c r="A9374" s="0" t="n">
        <v>9388</v>
      </c>
      <c r="B9374" s="0" t="n">
        <v>0.0907541542395</v>
      </c>
    </row>
    <row r="9375" customFormat="false" ht="16" hidden="false" customHeight="false" outlineLevel="0" collapsed="false">
      <c r="A9375" s="0" t="n">
        <v>9389</v>
      </c>
      <c r="B9375" s="0" t="n">
        <v>0.0906379806156</v>
      </c>
    </row>
    <row r="9376" customFormat="false" ht="16" hidden="false" customHeight="false" outlineLevel="0" collapsed="false">
      <c r="A9376" s="0" t="n">
        <v>9390</v>
      </c>
      <c r="B9376" s="0" t="n">
        <v>0.0905218317359</v>
      </c>
    </row>
    <row r="9377" customFormat="false" ht="16" hidden="false" customHeight="false" outlineLevel="0" collapsed="false">
      <c r="A9377" s="0" t="n">
        <v>9391</v>
      </c>
      <c r="B9377" s="0" t="n">
        <v>0.0904057075924</v>
      </c>
    </row>
    <row r="9378" customFormat="false" ht="16" hidden="false" customHeight="false" outlineLevel="0" collapsed="false">
      <c r="A9378" s="0" t="n">
        <v>9392</v>
      </c>
      <c r="B9378" s="0" t="n">
        <v>0.0902896081772</v>
      </c>
    </row>
    <row r="9379" customFormat="false" ht="16" hidden="false" customHeight="false" outlineLevel="0" collapsed="false">
      <c r="A9379" s="0" t="n">
        <v>9393</v>
      </c>
      <c r="B9379" s="0" t="n">
        <v>0.0901735334824</v>
      </c>
    </row>
    <row r="9380" customFormat="false" ht="16" hidden="false" customHeight="false" outlineLevel="0" collapsed="false">
      <c r="A9380" s="0" t="n">
        <v>9394</v>
      </c>
      <c r="B9380" s="0" t="n">
        <v>0.0900574835001</v>
      </c>
    </row>
    <row r="9381" customFormat="false" ht="16" hidden="false" customHeight="false" outlineLevel="0" collapsed="false">
      <c r="A9381" s="0" t="n">
        <v>9395</v>
      </c>
      <c r="B9381" s="0" t="n">
        <v>0.0899414582225</v>
      </c>
    </row>
    <row r="9382" customFormat="false" ht="16" hidden="false" customHeight="false" outlineLevel="0" collapsed="false">
      <c r="A9382" s="0" t="n">
        <v>9396</v>
      </c>
      <c r="B9382" s="0" t="n">
        <v>0.0898254576415</v>
      </c>
    </row>
    <row r="9383" customFormat="false" ht="16" hidden="false" customHeight="false" outlineLevel="0" collapsed="false">
      <c r="A9383" s="0" t="n">
        <v>9397</v>
      </c>
      <c r="B9383" s="0" t="n">
        <v>0.0897094817495</v>
      </c>
    </row>
    <row r="9384" customFormat="false" ht="16" hidden="false" customHeight="false" outlineLevel="0" collapsed="false">
      <c r="A9384" s="0" t="n">
        <v>9398</v>
      </c>
      <c r="B9384" s="0" t="n">
        <v>0.0895935305384</v>
      </c>
    </row>
    <row r="9385" customFormat="false" ht="16" hidden="false" customHeight="false" outlineLevel="0" collapsed="false">
      <c r="A9385" s="0" t="n">
        <v>9399</v>
      </c>
      <c r="B9385" s="0" t="n">
        <v>0.0894776040004</v>
      </c>
    </row>
    <row r="9386" customFormat="false" ht="16" hidden="false" customHeight="false" outlineLevel="0" collapsed="false">
      <c r="A9386" s="0" t="n">
        <v>9400</v>
      </c>
      <c r="B9386" s="0" t="n">
        <v>0.0893617021277</v>
      </c>
    </row>
    <row r="9387" customFormat="false" ht="16" hidden="false" customHeight="false" outlineLevel="0" collapsed="false">
      <c r="A9387" s="0" t="n">
        <v>9401</v>
      </c>
      <c r="B9387" s="0" t="n">
        <v>0.0892458249122</v>
      </c>
    </row>
    <row r="9388" customFormat="false" ht="16" hidden="false" customHeight="false" outlineLevel="0" collapsed="false">
      <c r="A9388" s="0" t="n">
        <v>9402</v>
      </c>
      <c r="B9388" s="0" t="n">
        <v>0.0891299723463</v>
      </c>
    </row>
    <row r="9389" customFormat="false" ht="16" hidden="false" customHeight="false" outlineLevel="0" collapsed="false">
      <c r="A9389" s="0" t="n">
        <v>9403</v>
      </c>
      <c r="B9389" s="0" t="n">
        <v>0.089014144422</v>
      </c>
    </row>
    <row r="9390" customFormat="false" ht="16" hidden="false" customHeight="false" outlineLevel="0" collapsed="false">
      <c r="A9390" s="0" t="n">
        <v>9404</v>
      </c>
      <c r="B9390" s="0" t="n">
        <v>0.0888983411314</v>
      </c>
    </row>
    <row r="9391" customFormat="false" ht="16" hidden="false" customHeight="false" outlineLevel="0" collapsed="false">
      <c r="A9391" s="0" t="n">
        <v>9405</v>
      </c>
      <c r="B9391" s="0" t="n">
        <v>0.0887825624668</v>
      </c>
    </row>
    <row r="9392" customFormat="false" ht="16" hidden="false" customHeight="false" outlineLevel="0" collapsed="false">
      <c r="A9392" s="0" t="n">
        <v>9406</v>
      </c>
      <c r="B9392" s="0" t="n">
        <v>0.0886668084202</v>
      </c>
    </row>
    <row r="9393" customFormat="false" ht="16" hidden="false" customHeight="false" outlineLevel="0" collapsed="false">
      <c r="A9393" s="0" t="n">
        <v>9407</v>
      </c>
      <c r="B9393" s="0" t="n">
        <v>0.0885510789837</v>
      </c>
    </row>
    <row r="9394" customFormat="false" ht="16" hidden="false" customHeight="false" outlineLevel="0" collapsed="false">
      <c r="A9394" s="0" t="n">
        <v>9408</v>
      </c>
      <c r="B9394" s="0" t="n">
        <v>0.0884353741497</v>
      </c>
    </row>
    <row r="9395" customFormat="false" ht="16" hidden="false" customHeight="false" outlineLevel="0" collapsed="false">
      <c r="A9395" s="0" t="n">
        <v>9409</v>
      </c>
      <c r="B9395" s="0" t="n">
        <v>0.0883196939101</v>
      </c>
    </row>
    <row r="9396" customFormat="false" ht="16" hidden="false" customHeight="false" outlineLevel="0" collapsed="false">
      <c r="A9396" s="0" t="n">
        <v>9410</v>
      </c>
      <c r="B9396" s="0" t="n">
        <v>0.0882040382572</v>
      </c>
    </row>
    <row r="9397" customFormat="false" ht="16" hidden="false" customHeight="false" outlineLevel="0" collapsed="false">
      <c r="A9397" s="0" t="n">
        <v>9411</v>
      </c>
      <c r="B9397" s="0" t="n">
        <v>0.0880884071831</v>
      </c>
    </row>
    <row r="9398" customFormat="false" ht="16" hidden="false" customHeight="false" outlineLevel="0" collapsed="false">
      <c r="A9398" s="0" t="n">
        <v>9412</v>
      </c>
      <c r="B9398" s="0" t="n">
        <v>0.08797280068</v>
      </c>
    </row>
    <row r="9399" customFormat="false" ht="16" hidden="false" customHeight="false" outlineLevel="0" collapsed="false">
      <c r="A9399" s="0" t="n">
        <v>9413</v>
      </c>
      <c r="B9399" s="0" t="n">
        <v>0.08785721874</v>
      </c>
    </row>
    <row r="9400" customFormat="false" ht="16" hidden="false" customHeight="false" outlineLevel="0" collapsed="false">
      <c r="A9400" s="0" t="n">
        <v>9414</v>
      </c>
      <c r="B9400" s="0" t="n">
        <v>0.0877416613554</v>
      </c>
    </row>
    <row r="9401" customFormat="false" ht="16" hidden="false" customHeight="false" outlineLevel="0" collapsed="false">
      <c r="A9401" s="0" t="n">
        <v>9415</v>
      </c>
      <c r="B9401" s="0" t="n">
        <v>0.0876261285183</v>
      </c>
    </row>
    <row r="9402" customFormat="false" ht="16" hidden="false" customHeight="false" outlineLevel="0" collapsed="false">
      <c r="A9402" s="0" t="n">
        <v>9416</v>
      </c>
      <c r="B9402" s="0" t="n">
        <v>0.0875106202209</v>
      </c>
    </row>
    <row r="9403" customFormat="false" ht="16" hidden="false" customHeight="false" outlineLevel="0" collapsed="false">
      <c r="A9403" s="0" t="n">
        <v>9417</v>
      </c>
      <c r="B9403" s="0" t="n">
        <v>0.0873951364553</v>
      </c>
    </row>
    <row r="9404" customFormat="false" ht="16" hidden="false" customHeight="false" outlineLevel="0" collapsed="false">
      <c r="A9404" s="0" t="n">
        <v>9418</v>
      </c>
      <c r="B9404" s="0" t="n">
        <v>0.0872796772138</v>
      </c>
    </row>
    <row r="9405" customFormat="false" ht="16" hidden="false" customHeight="false" outlineLevel="0" collapsed="false">
      <c r="A9405" s="0" t="n">
        <v>9419</v>
      </c>
      <c r="B9405" s="0" t="n">
        <v>0.0871642424886</v>
      </c>
    </row>
    <row r="9406" customFormat="false" ht="16" hidden="false" customHeight="false" outlineLevel="0" collapsed="false">
      <c r="A9406" s="0" t="n">
        <v>9420</v>
      </c>
      <c r="B9406" s="0" t="n">
        <v>0.0870488322718</v>
      </c>
    </row>
    <row r="9407" customFormat="false" ht="16" hidden="false" customHeight="false" outlineLevel="0" collapsed="false">
      <c r="A9407" s="0" t="n">
        <v>9421</v>
      </c>
      <c r="B9407" s="0" t="n">
        <v>0.0869334465556</v>
      </c>
    </row>
    <row r="9408" customFormat="false" ht="16" hidden="false" customHeight="false" outlineLevel="0" collapsed="false">
      <c r="A9408" s="0" t="n">
        <v>9422</v>
      </c>
      <c r="B9408" s="0" t="n">
        <v>0.0868180853322</v>
      </c>
    </row>
    <row r="9409" customFormat="false" ht="16" hidden="false" customHeight="false" outlineLevel="0" collapsed="false">
      <c r="A9409" s="0" t="n">
        <v>9423</v>
      </c>
      <c r="B9409" s="0" t="n">
        <v>0.0867027485939</v>
      </c>
    </row>
    <row r="9410" customFormat="false" ht="16" hidden="false" customHeight="false" outlineLevel="0" collapsed="false">
      <c r="A9410" s="0" t="n">
        <v>9424</v>
      </c>
      <c r="B9410" s="0" t="n">
        <v>0.0865874363328</v>
      </c>
    </row>
    <row r="9411" customFormat="false" ht="16" hidden="false" customHeight="false" outlineLevel="0" collapsed="false">
      <c r="A9411" s="0" t="n">
        <v>9425</v>
      </c>
      <c r="B9411" s="0" t="n">
        <v>0.0864721485411</v>
      </c>
    </row>
    <row r="9412" customFormat="false" ht="16" hidden="false" customHeight="false" outlineLevel="0" collapsed="false">
      <c r="A9412" s="0" t="n">
        <v>9426</v>
      </c>
      <c r="B9412" s="0" t="n">
        <v>0.0863568852111</v>
      </c>
    </row>
    <row r="9413" customFormat="false" ht="16" hidden="false" customHeight="false" outlineLevel="0" collapsed="false">
      <c r="A9413" s="0" t="n">
        <v>9427</v>
      </c>
      <c r="B9413" s="0" t="n">
        <v>0.086241646335</v>
      </c>
    </row>
    <row r="9414" customFormat="false" ht="16" hidden="false" customHeight="false" outlineLevel="0" collapsed="false">
      <c r="A9414" s="0" t="n">
        <v>9428</v>
      </c>
      <c r="B9414" s="0" t="n">
        <v>0.086126431905</v>
      </c>
    </row>
    <row r="9415" customFormat="false" ht="16" hidden="false" customHeight="false" outlineLevel="0" collapsed="false">
      <c r="A9415" s="0" t="n">
        <v>9429</v>
      </c>
      <c r="B9415" s="0" t="n">
        <v>0.0860112419132</v>
      </c>
    </row>
    <row r="9416" customFormat="false" ht="16" hidden="false" customHeight="false" outlineLevel="0" collapsed="false">
      <c r="A9416" s="0" t="n">
        <v>9430</v>
      </c>
      <c r="B9416" s="0" t="n">
        <v>0.0858960763521</v>
      </c>
    </row>
    <row r="9417" customFormat="false" ht="16" hidden="false" customHeight="false" outlineLevel="0" collapsed="false">
      <c r="A9417" s="0" t="n">
        <v>9431</v>
      </c>
      <c r="B9417" s="0" t="n">
        <v>0.0857809352137</v>
      </c>
    </row>
    <row r="9418" customFormat="false" ht="16" hidden="false" customHeight="false" outlineLevel="0" collapsed="false">
      <c r="A9418" s="0" t="n">
        <v>9432</v>
      </c>
      <c r="B9418" s="0" t="n">
        <v>0.0856658184902</v>
      </c>
    </row>
    <row r="9419" customFormat="false" ht="16" hidden="false" customHeight="false" outlineLevel="0" collapsed="false">
      <c r="A9419" s="0" t="n">
        <v>9433</v>
      </c>
      <c r="B9419" s="0" t="n">
        <v>0.0855507261741</v>
      </c>
    </row>
    <row r="9420" customFormat="false" ht="16" hidden="false" customHeight="false" outlineLevel="0" collapsed="false">
      <c r="A9420" s="0" t="n">
        <v>9434</v>
      </c>
      <c r="B9420" s="0" t="n">
        <v>0.0854356582574</v>
      </c>
    </row>
    <row r="9421" customFormat="false" ht="16" hidden="false" customHeight="false" outlineLevel="0" collapsed="false">
      <c r="A9421" s="0" t="n">
        <v>9435</v>
      </c>
      <c r="B9421" s="0" t="n">
        <v>0.0853206147324</v>
      </c>
    </row>
    <row r="9422" customFormat="false" ht="16" hidden="false" customHeight="false" outlineLevel="0" collapsed="false">
      <c r="A9422" s="0" t="n">
        <v>9436</v>
      </c>
      <c r="B9422" s="0" t="n">
        <v>0.0852055955914</v>
      </c>
    </row>
    <row r="9423" customFormat="false" ht="16" hidden="false" customHeight="false" outlineLevel="0" collapsed="false">
      <c r="A9423" s="0" t="n">
        <v>9437</v>
      </c>
      <c r="B9423" s="0" t="n">
        <v>0.0850906008265</v>
      </c>
    </row>
    <row r="9424" customFormat="false" ht="16" hidden="false" customHeight="false" outlineLevel="0" collapsed="false">
      <c r="A9424" s="0" t="n">
        <v>9438</v>
      </c>
      <c r="B9424" s="0" t="n">
        <v>0.0849756304302</v>
      </c>
    </row>
    <row r="9425" customFormat="false" ht="16" hidden="false" customHeight="false" outlineLevel="0" collapsed="false">
      <c r="A9425" s="0" t="n">
        <v>9439</v>
      </c>
      <c r="B9425" s="0" t="n">
        <v>0.0848606843945</v>
      </c>
    </row>
    <row r="9426" customFormat="false" ht="16" hidden="false" customHeight="false" outlineLevel="0" collapsed="false">
      <c r="A9426" s="0" t="n">
        <v>9440</v>
      </c>
      <c r="B9426" s="0" t="n">
        <v>0.0847457627119</v>
      </c>
    </row>
    <row r="9427" customFormat="false" ht="16" hidden="false" customHeight="false" outlineLevel="0" collapsed="false">
      <c r="A9427" s="0" t="n">
        <v>9441</v>
      </c>
      <c r="B9427" s="0" t="n">
        <v>0.0846308653744</v>
      </c>
    </row>
    <row r="9428" customFormat="false" ht="16" hidden="false" customHeight="false" outlineLevel="0" collapsed="false">
      <c r="A9428" s="0" t="n">
        <v>9442</v>
      </c>
      <c r="B9428" s="0" t="n">
        <v>0.0845159923745</v>
      </c>
    </row>
    <row r="9429" customFormat="false" ht="16" hidden="false" customHeight="false" outlineLevel="0" collapsed="false">
      <c r="A9429" s="0" t="n">
        <v>9443</v>
      </c>
      <c r="B9429" s="0" t="n">
        <v>0.0844011437043</v>
      </c>
    </row>
    <row r="9430" customFormat="false" ht="16" hidden="false" customHeight="false" outlineLevel="0" collapsed="false">
      <c r="A9430" s="0" t="n">
        <v>9444</v>
      </c>
      <c r="B9430" s="0" t="n">
        <v>0.0842863193562</v>
      </c>
    </row>
    <row r="9431" customFormat="false" ht="16" hidden="false" customHeight="false" outlineLevel="0" collapsed="false">
      <c r="A9431" s="0" t="n">
        <v>9445</v>
      </c>
      <c r="B9431" s="0" t="n">
        <v>0.0841715193224</v>
      </c>
    </row>
    <row r="9432" customFormat="false" ht="16" hidden="false" customHeight="false" outlineLevel="0" collapsed="false">
      <c r="A9432" s="0" t="n">
        <v>9446</v>
      </c>
      <c r="B9432" s="0" t="n">
        <v>0.0840567435952</v>
      </c>
    </row>
    <row r="9433" customFormat="false" ht="16" hidden="false" customHeight="false" outlineLevel="0" collapsed="false">
      <c r="A9433" s="0" t="n">
        <v>9447</v>
      </c>
      <c r="B9433" s="0" t="n">
        <v>0.0839419921668</v>
      </c>
    </row>
    <row r="9434" customFormat="false" ht="16" hidden="false" customHeight="false" outlineLevel="0" collapsed="false">
      <c r="A9434" s="0" t="n">
        <v>9448</v>
      </c>
      <c r="B9434" s="0" t="n">
        <v>0.0838272650296</v>
      </c>
    </row>
    <row r="9435" customFormat="false" ht="16" hidden="false" customHeight="false" outlineLevel="0" collapsed="false">
      <c r="A9435" s="0" t="n">
        <v>9449</v>
      </c>
      <c r="B9435" s="0" t="n">
        <v>0.0837125621759</v>
      </c>
    </row>
    <row r="9436" customFormat="false" ht="16" hidden="false" customHeight="false" outlineLevel="0" collapsed="false">
      <c r="A9436" s="0" t="n">
        <v>9450</v>
      </c>
      <c r="B9436" s="0" t="n">
        <v>0.0835978835979</v>
      </c>
    </row>
    <row r="9437" customFormat="false" ht="16" hidden="false" customHeight="false" outlineLevel="0" collapsed="false">
      <c r="A9437" s="0" t="n">
        <v>9451</v>
      </c>
      <c r="B9437" s="0" t="n">
        <v>0.0834832292879</v>
      </c>
    </row>
    <row r="9438" customFormat="false" ht="16" hidden="false" customHeight="false" outlineLevel="0" collapsed="false">
      <c r="A9438" s="0" t="n">
        <v>9452</v>
      </c>
      <c r="B9438" s="0" t="n">
        <v>0.0833685992383</v>
      </c>
    </row>
    <row r="9439" customFormat="false" ht="16" hidden="false" customHeight="false" outlineLevel="0" collapsed="false">
      <c r="A9439" s="0" t="n">
        <v>9453</v>
      </c>
      <c r="B9439" s="0" t="n">
        <v>0.0832539934412</v>
      </c>
    </row>
    <row r="9440" customFormat="false" ht="16" hidden="false" customHeight="false" outlineLevel="0" collapsed="false">
      <c r="A9440" s="0" t="n">
        <v>9454</v>
      </c>
      <c r="B9440" s="0" t="n">
        <v>0.0831394118891</v>
      </c>
    </row>
    <row r="9441" customFormat="false" ht="16" hidden="false" customHeight="false" outlineLevel="0" collapsed="false">
      <c r="A9441" s="0" t="n">
        <v>9455</v>
      </c>
      <c r="B9441" s="0" t="n">
        <v>0.0830248545743</v>
      </c>
    </row>
    <row r="9442" customFormat="false" ht="16" hidden="false" customHeight="false" outlineLevel="0" collapsed="false">
      <c r="A9442" s="0" t="n">
        <v>9456</v>
      </c>
      <c r="B9442" s="0" t="n">
        <v>0.082910321489</v>
      </c>
    </row>
    <row r="9443" customFormat="false" ht="16" hidden="false" customHeight="false" outlineLevel="0" collapsed="false">
      <c r="A9443" s="0" t="n">
        <v>9457</v>
      </c>
      <c r="B9443" s="0" t="n">
        <v>0.0827958126256</v>
      </c>
    </row>
    <row r="9444" customFormat="false" ht="16" hidden="false" customHeight="false" outlineLevel="0" collapsed="false">
      <c r="A9444" s="0" t="n">
        <v>9458</v>
      </c>
      <c r="B9444" s="0" t="n">
        <v>0.0826813279763</v>
      </c>
    </row>
    <row r="9445" customFormat="false" ht="16" hidden="false" customHeight="false" outlineLevel="0" collapsed="false">
      <c r="A9445" s="0" t="n">
        <v>9459</v>
      </c>
      <c r="B9445" s="0" t="n">
        <v>0.0825668675336</v>
      </c>
    </row>
    <row r="9446" customFormat="false" ht="16" hidden="false" customHeight="false" outlineLevel="0" collapsed="false">
      <c r="A9446" s="0" t="n">
        <v>9460</v>
      </c>
      <c r="B9446" s="0" t="n">
        <v>0.0824524312896</v>
      </c>
    </row>
    <row r="9447" customFormat="false" ht="16" hidden="false" customHeight="false" outlineLevel="0" collapsed="false">
      <c r="A9447" s="0" t="n">
        <v>9461</v>
      </c>
      <c r="B9447" s="0" t="n">
        <v>0.0823380192369</v>
      </c>
    </row>
    <row r="9448" customFormat="false" ht="16" hidden="false" customHeight="false" outlineLevel="0" collapsed="false">
      <c r="A9448" s="0" t="n">
        <v>9462</v>
      </c>
      <c r="B9448" s="0" t="n">
        <v>0.0822236313676</v>
      </c>
    </row>
    <row r="9449" customFormat="false" ht="16" hidden="false" customHeight="false" outlineLevel="0" collapsed="false">
      <c r="A9449" s="0" t="n">
        <v>9463</v>
      </c>
      <c r="B9449" s="0" t="n">
        <v>0.0821092676741</v>
      </c>
    </row>
    <row r="9450" customFormat="false" ht="16" hidden="false" customHeight="false" outlineLevel="0" collapsed="false">
      <c r="A9450" s="0" t="n">
        <v>9464</v>
      </c>
      <c r="B9450" s="0" t="n">
        <v>0.0819949281488</v>
      </c>
    </row>
    <row r="9451" customFormat="false" ht="16" hidden="false" customHeight="false" outlineLevel="0" collapsed="false">
      <c r="A9451" s="0" t="n">
        <v>9465</v>
      </c>
      <c r="B9451" s="0" t="n">
        <v>0.0818806127839</v>
      </c>
    </row>
    <row r="9452" customFormat="false" ht="16" hidden="false" customHeight="false" outlineLevel="0" collapsed="false">
      <c r="A9452" s="0" t="n">
        <v>9466</v>
      </c>
      <c r="B9452" s="0" t="n">
        <v>0.0817663215719</v>
      </c>
    </row>
    <row r="9453" customFormat="false" ht="16" hidden="false" customHeight="false" outlineLevel="0" collapsed="false">
      <c r="A9453" s="0" t="n">
        <v>9467</v>
      </c>
      <c r="B9453" s="0" t="n">
        <v>0.0816520545051</v>
      </c>
    </row>
    <row r="9454" customFormat="false" ht="16" hidden="false" customHeight="false" outlineLevel="0" collapsed="false">
      <c r="A9454" s="0" t="n">
        <v>9468</v>
      </c>
      <c r="B9454" s="0" t="n">
        <v>0.0815378115758</v>
      </c>
    </row>
    <row r="9455" customFormat="false" ht="16" hidden="false" customHeight="false" outlineLevel="0" collapsed="false">
      <c r="A9455" s="0" t="n">
        <v>9469</v>
      </c>
      <c r="B9455" s="0" t="n">
        <v>0.0814235927764</v>
      </c>
    </row>
    <row r="9456" customFormat="false" ht="16" hidden="false" customHeight="false" outlineLevel="0" collapsed="false">
      <c r="A9456" s="0" t="n">
        <v>9470</v>
      </c>
      <c r="B9456" s="0" t="n">
        <v>0.0813093980993</v>
      </c>
    </row>
    <row r="9457" customFormat="false" ht="16" hidden="false" customHeight="false" outlineLevel="0" collapsed="false">
      <c r="A9457" s="0" t="n">
        <v>9471</v>
      </c>
      <c r="B9457" s="0" t="n">
        <v>0.0811952275367</v>
      </c>
    </row>
    <row r="9458" customFormat="false" ht="16" hidden="false" customHeight="false" outlineLevel="0" collapsed="false">
      <c r="A9458" s="0" t="n">
        <v>9472</v>
      </c>
      <c r="B9458" s="0" t="n">
        <v>0.0810810810811</v>
      </c>
    </row>
    <row r="9459" customFormat="false" ht="16" hidden="false" customHeight="false" outlineLevel="0" collapsed="false">
      <c r="A9459" s="0" t="n">
        <v>9473</v>
      </c>
      <c r="B9459" s="0" t="n">
        <v>0.0809669587248</v>
      </c>
    </row>
    <row r="9460" customFormat="false" ht="16" hidden="false" customHeight="false" outlineLevel="0" collapsed="false">
      <c r="A9460" s="0" t="n">
        <v>9474</v>
      </c>
      <c r="B9460" s="0" t="n">
        <v>0.0808528604602</v>
      </c>
    </row>
    <row r="9461" customFormat="false" ht="16" hidden="false" customHeight="false" outlineLevel="0" collapsed="false">
      <c r="A9461" s="0" t="n">
        <v>9475</v>
      </c>
      <c r="B9461" s="0" t="n">
        <v>0.0807387862797</v>
      </c>
    </row>
    <row r="9462" customFormat="false" ht="16" hidden="false" customHeight="false" outlineLevel="0" collapsed="false">
      <c r="A9462" s="0" t="n">
        <v>9476</v>
      </c>
      <c r="B9462" s="0" t="n">
        <v>0.0806247361756</v>
      </c>
    </row>
    <row r="9463" customFormat="false" ht="16" hidden="false" customHeight="false" outlineLevel="0" collapsed="false">
      <c r="A9463" s="0" t="n">
        <v>9477</v>
      </c>
      <c r="B9463" s="0" t="n">
        <v>0.0805107101403</v>
      </c>
    </row>
    <row r="9464" customFormat="false" ht="16" hidden="false" customHeight="false" outlineLevel="0" collapsed="false">
      <c r="A9464" s="0" t="n">
        <v>9478</v>
      </c>
      <c r="B9464" s="0" t="n">
        <v>0.0803967081663</v>
      </c>
    </row>
    <row r="9465" customFormat="false" ht="16" hidden="false" customHeight="false" outlineLevel="0" collapsed="false">
      <c r="A9465" s="0" t="n">
        <v>9479</v>
      </c>
      <c r="B9465" s="0" t="n">
        <v>0.0802827302458</v>
      </c>
    </row>
    <row r="9466" customFormat="false" ht="16" hidden="false" customHeight="false" outlineLevel="0" collapsed="false">
      <c r="A9466" s="0" t="n">
        <v>9480</v>
      </c>
      <c r="B9466" s="0" t="n">
        <v>0.0801687763713</v>
      </c>
    </row>
    <row r="9467" customFormat="false" ht="16" hidden="false" customHeight="false" outlineLevel="0" collapsed="false">
      <c r="A9467" s="0" t="n">
        <v>9481</v>
      </c>
      <c r="B9467" s="0" t="n">
        <v>0.0800548465352</v>
      </c>
    </row>
    <row r="9468" customFormat="false" ht="16" hidden="false" customHeight="false" outlineLevel="0" collapsed="false">
      <c r="A9468" s="0" t="n">
        <v>9482</v>
      </c>
      <c r="B9468" s="0" t="n">
        <v>0.0799409407298</v>
      </c>
    </row>
    <row r="9469" customFormat="false" ht="16" hidden="false" customHeight="false" outlineLevel="0" collapsed="false">
      <c r="A9469" s="0" t="n">
        <v>9483</v>
      </c>
      <c r="B9469" s="0" t="n">
        <v>0.0798270589476</v>
      </c>
    </row>
    <row r="9470" customFormat="false" ht="16" hidden="false" customHeight="false" outlineLevel="0" collapsed="false">
      <c r="A9470" s="0" t="n">
        <v>9484</v>
      </c>
      <c r="B9470" s="0" t="n">
        <v>0.0797132011809</v>
      </c>
    </row>
    <row r="9471" customFormat="false" ht="16" hidden="false" customHeight="false" outlineLevel="0" collapsed="false">
      <c r="A9471" s="0" t="n">
        <v>9485</v>
      </c>
      <c r="B9471" s="0" t="n">
        <v>0.0795993674222</v>
      </c>
    </row>
    <row r="9472" customFormat="false" ht="16" hidden="false" customHeight="false" outlineLevel="0" collapsed="false">
      <c r="A9472" s="0" t="n">
        <v>9486</v>
      </c>
      <c r="B9472" s="0" t="n">
        <v>0.0794855576639</v>
      </c>
    </row>
    <row r="9473" customFormat="false" ht="16" hidden="false" customHeight="false" outlineLevel="0" collapsed="false">
      <c r="A9473" s="0" t="n">
        <v>9487</v>
      </c>
      <c r="B9473" s="0" t="n">
        <v>0.0793717718984</v>
      </c>
    </row>
    <row r="9474" customFormat="false" ht="16" hidden="false" customHeight="false" outlineLevel="0" collapsed="false">
      <c r="A9474" s="0" t="n">
        <v>9488</v>
      </c>
      <c r="B9474" s="0" t="n">
        <v>0.079258010118</v>
      </c>
    </row>
    <row r="9475" customFormat="false" ht="16" hidden="false" customHeight="false" outlineLevel="0" collapsed="false">
      <c r="A9475" s="0" t="n">
        <v>9489</v>
      </c>
      <c r="B9475" s="0" t="n">
        <v>0.0791442723153</v>
      </c>
    </row>
    <row r="9476" customFormat="false" ht="16" hidden="false" customHeight="false" outlineLevel="0" collapsed="false">
      <c r="A9476" s="0" t="n">
        <v>9490</v>
      </c>
      <c r="B9476" s="0" t="n">
        <v>0.0790305584826</v>
      </c>
    </row>
    <row r="9477" customFormat="false" ht="16" hidden="false" customHeight="false" outlineLevel="0" collapsed="false">
      <c r="A9477" s="0" t="n">
        <v>9491</v>
      </c>
      <c r="B9477" s="0" t="n">
        <v>0.0789168686124</v>
      </c>
    </row>
    <row r="9478" customFormat="false" ht="16" hidden="false" customHeight="false" outlineLevel="0" collapsed="false">
      <c r="A9478" s="0" t="n">
        <v>9492</v>
      </c>
      <c r="B9478" s="0" t="n">
        <v>0.078803202697</v>
      </c>
    </row>
    <row r="9479" customFormat="false" ht="16" hidden="false" customHeight="false" outlineLevel="0" collapsed="false">
      <c r="A9479" s="0" t="n">
        <v>9493</v>
      </c>
      <c r="B9479" s="0" t="n">
        <v>0.078689560729</v>
      </c>
    </row>
    <row r="9480" customFormat="false" ht="16" hidden="false" customHeight="false" outlineLevel="0" collapsed="false">
      <c r="A9480" s="0" t="n">
        <v>9494</v>
      </c>
      <c r="B9480" s="0" t="n">
        <v>0.0785759427007</v>
      </c>
    </row>
    <row r="9481" customFormat="false" ht="16" hidden="false" customHeight="false" outlineLevel="0" collapsed="false">
      <c r="A9481" s="0" t="n">
        <v>9495</v>
      </c>
      <c r="B9481" s="0" t="n">
        <v>0.0784623486045</v>
      </c>
    </row>
    <row r="9482" customFormat="false" ht="16" hidden="false" customHeight="false" outlineLevel="0" collapsed="false">
      <c r="A9482" s="0" t="n">
        <v>9496</v>
      </c>
      <c r="B9482" s="0" t="n">
        <v>0.078348778433</v>
      </c>
    </row>
    <row r="9483" customFormat="false" ht="16" hidden="false" customHeight="false" outlineLevel="0" collapsed="false">
      <c r="A9483" s="0" t="n">
        <v>9497</v>
      </c>
      <c r="B9483" s="0" t="n">
        <v>0.0782352321786</v>
      </c>
    </row>
    <row r="9484" customFormat="false" ht="16" hidden="false" customHeight="false" outlineLevel="0" collapsed="false">
      <c r="A9484" s="0" t="n">
        <v>9498</v>
      </c>
      <c r="B9484" s="0" t="n">
        <v>0.0781217098336</v>
      </c>
    </row>
    <row r="9485" customFormat="false" ht="16" hidden="false" customHeight="false" outlineLevel="0" collapsed="false">
      <c r="A9485" s="0" t="n">
        <v>9499</v>
      </c>
      <c r="B9485" s="0" t="n">
        <v>0.0780082113907</v>
      </c>
    </row>
    <row r="9486" customFormat="false" ht="16" hidden="false" customHeight="false" outlineLevel="0" collapsed="false">
      <c r="A9486" s="0" t="n">
        <v>9500</v>
      </c>
      <c r="B9486" s="0" t="n">
        <v>0.0778947368421</v>
      </c>
    </row>
    <row r="9487" customFormat="false" ht="16" hidden="false" customHeight="false" outlineLevel="0" collapsed="false">
      <c r="A9487" s="0" t="n">
        <v>9501</v>
      </c>
      <c r="B9487" s="0" t="n">
        <v>0.0777812861804</v>
      </c>
    </row>
    <row r="9488" customFormat="false" ht="16" hidden="false" customHeight="false" outlineLevel="0" collapsed="false">
      <c r="A9488" s="0" t="n">
        <v>9502</v>
      </c>
      <c r="B9488" s="0" t="n">
        <v>0.077667859398</v>
      </c>
    </row>
    <row r="9489" customFormat="false" ht="16" hidden="false" customHeight="false" outlineLevel="0" collapsed="false">
      <c r="A9489" s="0" t="n">
        <v>9503</v>
      </c>
      <c r="B9489" s="0" t="n">
        <v>0.0775544564874</v>
      </c>
    </row>
    <row r="9490" customFormat="false" ht="16" hidden="false" customHeight="false" outlineLevel="0" collapsed="false">
      <c r="A9490" s="0" t="n">
        <v>9504</v>
      </c>
      <c r="B9490" s="0" t="n">
        <v>0.0774410774411</v>
      </c>
    </row>
    <row r="9491" customFormat="false" ht="16" hidden="false" customHeight="false" outlineLevel="0" collapsed="false">
      <c r="A9491" s="0" t="n">
        <v>9505</v>
      </c>
      <c r="B9491" s="0" t="n">
        <v>0.0773277222514</v>
      </c>
    </row>
    <row r="9492" customFormat="false" ht="16" hidden="false" customHeight="false" outlineLevel="0" collapsed="false">
      <c r="A9492" s="0" t="n">
        <v>9506</v>
      </c>
      <c r="B9492" s="0" t="n">
        <v>0.077214390911</v>
      </c>
    </row>
    <row r="9493" customFormat="false" ht="16" hidden="false" customHeight="false" outlineLevel="0" collapsed="false">
      <c r="A9493" s="0" t="n">
        <v>9507</v>
      </c>
      <c r="B9493" s="0" t="n">
        <v>0.0771010834122</v>
      </c>
    </row>
    <row r="9494" customFormat="false" ht="16" hidden="false" customHeight="false" outlineLevel="0" collapsed="false">
      <c r="A9494" s="0" t="n">
        <v>9508</v>
      </c>
      <c r="B9494" s="0" t="n">
        <v>0.0769877997476</v>
      </c>
    </row>
    <row r="9495" customFormat="false" ht="16" hidden="false" customHeight="false" outlineLevel="0" collapsed="false">
      <c r="A9495" s="0" t="n">
        <v>9509</v>
      </c>
      <c r="B9495" s="0" t="n">
        <v>0.0768745399096</v>
      </c>
    </row>
    <row r="9496" customFormat="false" ht="16" hidden="false" customHeight="false" outlineLevel="0" collapsed="false">
      <c r="A9496" s="0" t="n">
        <v>9510</v>
      </c>
      <c r="B9496" s="0" t="n">
        <v>0.0767613038906</v>
      </c>
    </row>
    <row r="9497" customFormat="false" ht="16" hidden="false" customHeight="false" outlineLevel="0" collapsed="false">
      <c r="A9497" s="0" t="n">
        <v>9511</v>
      </c>
      <c r="B9497" s="0" t="n">
        <v>0.0766480916833</v>
      </c>
    </row>
    <row r="9498" customFormat="false" ht="16" hidden="false" customHeight="false" outlineLevel="0" collapsed="false">
      <c r="A9498" s="0" t="n">
        <v>9512</v>
      </c>
      <c r="B9498" s="0" t="n">
        <v>0.0765349032801</v>
      </c>
    </row>
    <row r="9499" customFormat="false" ht="16" hidden="false" customHeight="false" outlineLevel="0" collapsed="false">
      <c r="A9499" s="0" t="n">
        <v>9513</v>
      </c>
      <c r="B9499" s="0" t="n">
        <v>0.0764217386734</v>
      </c>
    </row>
    <row r="9500" customFormat="false" ht="16" hidden="false" customHeight="false" outlineLevel="0" collapsed="false">
      <c r="A9500" s="0" t="n">
        <v>9514</v>
      </c>
      <c r="B9500" s="0" t="n">
        <v>0.0763085978558</v>
      </c>
    </row>
    <row r="9501" customFormat="false" ht="16" hidden="false" customHeight="false" outlineLevel="0" collapsed="false">
      <c r="A9501" s="0" t="n">
        <v>9515</v>
      </c>
      <c r="B9501" s="0" t="n">
        <v>0.0761954808198</v>
      </c>
    </row>
    <row r="9502" customFormat="false" ht="16" hidden="false" customHeight="false" outlineLevel="0" collapsed="false">
      <c r="A9502" s="0" t="n">
        <v>9516</v>
      </c>
      <c r="B9502" s="0" t="n">
        <v>0.0760823875578</v>
      </c>
    </row>
    <row r="9503" customFormat="false" ht="16" hidden="false" customHeight="false" outlineLevel="0" collapsed="false">
      <c r="A9503" s="0" t="n">
        <v>9517</v>
      </c>
      <c r="B9503" s="0" t="n">
        <v>0.0759693180624</v>
      </c>
    </row>
    <row r="9504" customFormat="false" ht="16" hidden="false" customHeight="false" outlineLevel="0" collapsed="false">
      <c r="A9504" s="0" t="n">
        <v>9518</v>
      </c>
      <c r="B9504" s="0" t="n">
        <v>0.0758562723261</v>
      </c>
    </row>
    <row r="9505" customFormat="false" ht="16" hidden="false" customHeight="false" outlineLevel="0" collapsed="false">
      <c r="A9505" s="0" t="n">
        <v>9519</v>
      </c>
      <c r="B9505" s="0" t="n">
        <v>0.0757432503414</v>
      </c>
    </row>
    <row r="9506" customFormat="false" ht="16" hidden="false" customHeight="false" outlineLevel="0" collapsed="false">
      <c r="A9506" s="0" t="n">
        <v>9520</v>
      </c>
      <c r="B9506" s="0" t="n">
        <v>0.0756302521008</v>
      </c>
    </row>
    <row r="9507" customFormat="false" ht="16" hidden="false" customHeight="false" outlineLevel="0" collapsed="false">
      <c r="A9507" s="0" t="n">
        <v>9521</v>
      </c>
      <c r="B9507" s="0" t="n">
        <v>0.0755172775969</v>
      </c>
    </row>
    <row r="9508" customFormat="false" ht="16" hidden="false" customHeight="false" outlineLevel="0" collapsed="false">
      <c r="A9508" s="0" t="n">
        <v>9522</v>
      </c>
      <c r="B9508" s="0" t="n">
        <v>0.0754043268221</v>
      </c>
    </row>
    <row r="9509" customFormat="false" ht="16" hidden="false" customHeight="false" outlineLevel="0" collapsed="false">
      <c r="A9509" s="0" t="n">
        <v>9523</v>
      </c>
      <c r="B9509" s="0" t="n">
        <v>0.075291399769</v>
      </c>
    </row>
    <row r="9510" customFormat="false" ht="16" hidden="false" customHeight="false" outlineLevel="0" collapsed="false">
      <c r="A9510" s="0" t="n">
        <v>9524</v>
      </c>
      <c r="B9510" s="0" t="n">
        <v>0.0751784964301</v>
      </c>
    </row>
    <row r="9511" customFormat="false" ht="16" hidden="false" customHeight="false" outlineLevel="0" collapsed="false">
      <c r="A9511" s="0" t="n">
        <v>9525</v>
      </c>
      <c r="B9511" s="0" t="n">
        <v>0.0750656167979</v>
      </c>
    </row>
    <row r="9512" customFormat="false" ht="16" hidden="false" customHeight="false" outlineLevel="0" collapsed="false">
      <c r="A9512" s="0" t="n">
        <v>9526</v>
      </c>
      <c r="B9512" s="0" t="n">
        <v>0.074952760865</v>
      </c>
    </row>
    <row r="9513" customFormat="false" ht="16" hidden="false" customHeight="false" outlineLevel="0" collapsed="false">
      <c r="A9513" s="0" t="n">
        <v>9527</v>
      </c>
      <c r="B9513" s="0" t="n">
        <v>0.0748399286239</v>
      </c>
    </row>
    <row r="9514" customFormat="false" ht="16" hidden="false" customHeight="false" outlineLevel="0" collapsed="false">
      <c r="A9514" s="0" t="n">
        <v>9528</v>
      </c>
      <c r="B9514" s="0" t="n">
        <v>0.0747271200672</v>
      </c>
    </row>
    <row r="9515" customFormat="false" ht="16" hidden="false" customHeight="false" outlineLevel="0" collapsed="false">
      <c r="A9515" s="0" t="n">
        <v>9529</v>
      </c>
      <c r="B9515" s="0" t="n">
        <v>0.0746143351873</v>
      </c>
    </row>
    <row r="9516" customFormat="false" ht="16" hidden="false" customHeight="false" outlineLevel="0" collapsed="false">
      <c r="A9516" s="0" t="n">
        <v>9530</v>
      </c>
      <c r="B9516" s="0" t="n">
        <v>0.0745015739769</v>
      </c>
    </row>
    <row r="9517" customFormat="false" ht="16" hidden="false" customHeight="false" outlineLevel="0" collapsed="false">
      <c r="A9517" s="0" t="n">
        <v>9531</v>
      </c>
      <c r="B9517" s="0" t="n">
        <v>0.0743888364285</v>
      </c>
    </row>
    <row r="9518" customFormat="false" ht="16" hidden="false" customHeight="false" outlineLevel="0" collapsed="false">
      <c r="A9518" s="0" t="n">
        <v>9532</v>
      </c>
      <c r="B9518" s="0" t="n">
        <v>0.0742761225346</v>
      </c>
    </row>
    <row r="9519" customFormat="false" ht="16" hidden="false" customHeight="false" outlineLevel="0" collapsed="false">
      <c r="A9519" s="0" t="n">
        <v>9533</v>
      </c>
      <c r="B9519" s="0" t="n">
        <v>0.0741634322878</v>
      </c>
    </row>
    <row r="9520" customFormat="false" ht="16" hidden="false" customHeight="false" outlineLevel="0" collapsed="false">
      <c r="A9520" s="0" t="n">
        <v>9534</v>
      </c>
      <c r="B9520" s="0" t="n">
        <v>0.0740507656807</v>
      </c>
    </row>
    <row r="9521" customFormat="false" ht="16" hidden="false" customHeight="false" outlineLevel="0" collapsed="false">
      <c r="A9521" s="0" t="n">
        <v>9535</v>
      </c>
      <c r="B9521" s="0" t="n">
        <v>0.0739381227058</v>
      </c>
    </row>
    <row r="9522" customFormat="false" ht="16" hidden="false" customHeight="false" outlineLevel="0" collapsed="false">
      <c r="A9522" s="0" t="n">
        <v>9536</v>
      </c>
      <c r="B9522" s="0" t="n">
        <v>0.0738255033557</v>
      </c>
    </row>
    <row r="9523" customFormat="false" ht="16" hidden="false" customHeight="false" outlineLevel="0" collapsed="false">
      <c r="A9523" s="0" t="n">
        <v>9537</v>
      </c>
      <c r="B9523" s="0" t="n">
        <v>0.0737129076229</v>
      </c>
    </row>
    <row r="9524" customFormat="false" ht="16" hidden="false" customHeight="false" outlineLevel="0" collapsed="false">
      <c r="A9524" s="0" t="n">
        <v>9538</v>
      </c>
      <c r="B9524" s="0" t="n">
        <v>0.0736003355001</v>
      </c>
    </row>
    <row r="9525" customFormat="false" ht="16" hidden="false" customHeight="false" outlineLevel="0" collapsed="false">
      <c r="A9525" s="0" t="n">
        <v>9539</v>
      </c>
      <c r="B9525" s="0" t="n">
        <v>0.0734877869798</v>
      </c>
    </row>
    <row r="9526" customFormat="false" ht="16" hidden="false" customHeight="false" outlineLevel="0" collapsed="false">
      <c r="A9526" s="0" t="n">
        <v>9540</v>
      </c>
      <c r="B9526" s="0" t="n">
        <v>0.0733752620545</v>
      </c>
    </row>
    <row r="9527" customFormat="false" ht="16" hidden="false" customHeight="false" outlineLevel="0" collapsed="false">
      <c r="A9527" s="0" t="n">
        <v>9541</v>
      </c>
      <c r="B9527" s="0" t="n">
        <v>0.0732627607169</v>
      </c>
    </row>
    <row r="9528" customFormat="false" ht="16" hidden="false" customHeight="false" outlineLevel="0" collapsed="false">
      <c r="A9528" s="0" t="n">
        <v>9542</v>
      </c>
      <c r="B9528" s="0" t="n">
        <v>0.0731502829595</v>
      </c>
    </row>
    <row r="9529" customFormat="false" ht="16" hidden="false" customHeight="false" outlineLevel="0" collapsed="false">
      <c r="A9529" s="0" t="n">
        <v>9543</v>
      </c>
      <c r="B9529" s="0" t="n">
        <v>0.073037828775</v>
      </c>
    </row>
    <row r="9530" customFormat="false" ht="16" hidden="false" customHeight="false" outlineLevel="0" collapsed="false">
      <c r="A9530" s="0" t="n">
        <v>9544</v>
      </c>
      <c r="B9530" s="0" t="n">
        <v>0.0729253981559</v>
      </c>
    </row>
    <row r="9531" customFormat="false" ht="16" hidden="false" customHeight="false" outlineLevel="0" collapsed="false">
      <c r="A9531" s="0" t="n">
        <v>9545</v>
      </c>
      <c r="B9531" s="0" t="n">
        <v>0.0728129910948</v>
      </c>
    </row>
    <row r="9532" customFormat="false" ht="16" hidden="false" customHeight="false" outlineLevel="0" collapsed="false">
      <c r="A9532" s="0" t="n">
        <v>9546</v>
      </c>
      <c r="B9532" s="0" t="n">
        <v>0.0727006075843</v>
      </c>
    </row>
    <row r="9533" customFormat="false" ht="16" hidden="false" customHeight="false" outlineLevel="0" collapsed="false">
      <c r="A9533" s="0" t="n">
        <v>9547</v>
      </c>
      <c r="B9533" s="0" t="n">
        <v>0.0725882476171</v>
      </c>
    </row>
    <row r="9534" customFormat="false" ht="16" hidden="false" customHeight="false" outlineLevel="0" collapsed="false">
      <c r="A9534" s="0" t="n">
        <v>9548</v>
      </c>
      <c r="B9534" s="0" t="n">
        <v>0.0724759111856</v>
      </c>
    </row>
    <row r="9535" customFormat="false" ht="16" hidden="false" customHeight="false" outlineLevel="0" collapsed="false">
      <c r="A9535" s="0" t="n">
        <v>9549</v>
      </c>
      <c r="B9535" s="0" t="n">
        <v>0.0723635982825</v>
      </c>
    </row>
    <row r="9536" customFormat="false" ht="16" hidden="false" customHeight="false" outlineLevel="0" collapsed="false">
      <c r="A9536" s="0" t="n">
        <v>9550</v>
      </c>
      <c r="B9536" s="0" t="n">
        <v>0.0722513089005</v>
      </c>
    </row>
    <row r="9537" customFormat="false" ht="16" hidden="false" customHeight="false" outlineLevel="0" collapsed="false">
      <c r="A9537" s="0" t="n">
        <v>9551</v>
      </c>
      <c r="B9537" s="0" t="n">
        <v>0.0721390430321</v>
      </c>
    </row>
    <row r="9538" customFormat="false" ht="16" hidden="false" customHeight="false" outlineLevel="0" collapsed="false">
      <c r="A9538" s="0" t="n">
        <v>9552</v>
      </c>
      <c r="B9538" s="0" t="n">
        <v>0.07202680067</v>
      </c>
    </row>
    <row r="9539" customFormat="false" ht="16" hidden="false" customHeight="false" outlineLevel="0" collapsed="false">
      <c r="A9539" s="0" t="n">
        <v>9553</v>
      </c>
      <c r="B9539" s="0" t="n">
        <v>0.0719145818068</v>
      </c>
    </row>
    <row r="9540" customFormat="false" ht="16" hidden="false" customHeight="false" outlineLevel="0" collapsed="false">
      <c r="A9540" s="0" t="n">
        <v>9554</v>
      </c>
      <c r="B9540" s="0" t="n">
        <v>0.071802386435</v>
      </c>
    </row>
    <row r="9541" customFormat="false" ht="16" hidden="false" customHeight="false" outlineLevel="0" collapsed="false">
      <c r="A9541" s="0" t="n">
        <v>9555</v>
      </c>
      <c r="B9541" s="0" t="n">
        <v>0.0716902145474</v>
      </c>
    </row>
    <row r="9542" customFormat="false" ht="16" hidden="false" customHeight="false" outlineLevel="0" collapsed="false">
      <c r="A9542" s="0" t="n">
        <v>9556</v>
      </c>
      <c r="B9542" s="0" t="n">
        <v>0.0715780661365</v>
      </c>
    </row>
    <row r="9543" customFormat="false" ht="16" hidden="false" customHeight="false" outlineLevel="0" collapsed="false">
      <c r="A9543" s="0" t="n">
        <v>9557</v>
      </c>
      <c r="B9543" s="0" t="n">
        <v>0.0714659411949</v>
      </c>
    </row>
    <row r="9544" customFormat="false" ht="16" hidden="false" customHeight="false" outlineLevel="0" collapsed="false">
      <c r="A9544" s="0" t="n">
        <v>9558</v>
      </c>
      <c r="B9544" s="0" t="n">
        <v>0.0713538397154</v>
      </c>
    </row>
    <row r="9545" customFormat="false" ht="16" hidden="false" customHeight="false" outlineLevel="0" collapsed="false">
      <c r="A9545" s="0" t="n">
        <v>9559</v>
      </c>
      <c r="B9545" s="0" t="n">
        <v>0.0712417616906</v>
      </c>
    </row>
    <row r="9546" customFormat="false" ht="16" hidden="false" customHeight="false" outlineLevel="0" collapsed="false">
      <c r="A9546" s="0" t="n">
        <v>9560</v>
      </c>
      <c r="B9546" s="0" t="n">
        <v>0.071129707113</v>
      </c>
    </row>
    <row r="9547" customFormat="false" ht="16" hidden="false" customHeight="false" outlineLevel="0" collapsed="false">
      <c r="A9547" s="0" t="n">
        <v>9561</v>
      </c>
      <c r="B9547" s="0" t="n">
        <v>0.0710176759753</v>
      </c>
    </row>
    <row r="9548" customFormat="false" ht="16" hidden="false" customHeight="false" outlineLevel="0" collapsed="false">
      <c r="A9548" s="0" t="n">
        <v>9562</v>
      </c>
      <c r="B9548" s="0" t="n">
        <v>0.0709056682702</v>
      </c>
    </row>
    <row r="9549" customFormat="false" ht="16" hidden="false" customHeight="false" outlineLevel="0" collapsed="false">
      <c r="A9549" s="0" t="n">
        <v>9563</v>
      </c>
      <c r="B9549" s="0" t="n">
        <v>0.0707936839904</v>
      </c>
    </row>
    <row r="9550" customFormat="false" ht="16" hidden="false" customHeight="false" outlineLevel="0" collapsed="false">
      <c r="A9550" s="0" t="n">
        <v>9564</v>
      </c>
      <c r="B9550" s="0" t="n">
        <v>0.0706817231284</v>
      </c>
    </row>
    <row r="9551" customFormat="false" ht="16" hidden="false" customHeight="false" outlineLevel="0" collapsed="false">
      <c r="A9551" s="0" t="n">
        <v>9565</v>
      </c>
      <c r="B9551" s="0" t="n">
        <v>0.0705697856769</v>
      </c>
    </row>
    <row r="9552" customFormat="false" ht="16" hidden="false" customHeight="false" outlineLevel="0" collapsed="false">
      <c r="A9552" s="0" t="n">
        <v>9566</v>
      </c>
      <c r="B9552" s="0" t="n">
        <v>0.0704578716287</v>
      </c>
    </row>
    <row r="9553" customFormat="false" ht="16" hidden="false" customHeight="false" outlineLevel="0" collapsed="false">
      <c r="A9553" s="0" t="n">
        <v>9567</v>
      </c>
      <c r="B9553" s="0" t="n">
        <v>0.0703459809763</v>
      </c>
    </row>
    <row r="9554" customFormat="false" ht="16" hidden="false" customHeight="false" outlineLevel="0" collapsed="false">
      <c r="A9554" s="0" t="n">
        <v>9568</v>
      </c>
      <c r="B9554" s="0" t="n">
        <v>0.0702341137124</v>
      </c>
    </row>
    <row r="9555" customFormat="false" ht="16" hidden="false" customHeight="false" outlineLevel="0" collapsed="false">
      <c r="A9555" s="0" t="n">
        <v>9569</v>
      </c>
      <c r="B9555" s="0" t="n">
        <v>0.0701222698297</v>
      </c>
    </row>
    <row r="9556" customFormat="false" ht="16" hidden="false" customHeight="false" outlineLevel="0" collapsed="false">
      <c r="A9556" s="0" t="n">
        <v>9570</v>
      </c>
      <c r="B9556" s="0" t="n">
        <v>0.0700104493208</v>
      </c>
    </row>
    <row r="9557" customFormat="false" ht="16" hidden="false" customHeight="false" outlineLevel="0" collapsed="false">
      <c r="A9557" s="0" t="n">
        <v>9571</v>
      </c>
      <c r="B9557" s="0" t="n">
        <v>0.0698986521785</v>
      </c>
    </row>
    <row r="9558" customFormat="false" ht="16" hidden="false" customHeight="false" outlineLevel="0" collapsed="false">
      <c r="A9558" s="0" t="n">
        <v>9572</v>
      </c>
      <c r="B9558" s="0" t="n">
        <v>0.0697868783953</v>
      </c>
    </row>
    <row r="9559" customFormat="false" ht="16" hidden="false" customHeight="false" outlineLevel="0" collapsed="false">
      <c r="A9559" s="0" t="n">
        <v>9573</v>
      </c>
      <c r="B9559" s="0" t="n">
        <v>0.0696751279641</v>
      </c>
    </row>
    <row r="9560" customFormat="false" ht="16" hidden="false" customHeight="false" outlineLevel="0" collapsed="false">
      <c r="A9560" s="0" t="n">
        <v>9574</v>
      </c>
      <c r="B9560" s="0" t="n">
        <v>0.0695634008774</v>
      </c>
    </row>
    <row r="9561" customFormat="false" ht="16" hidden="false" customHeight="false" outlineLevel="0" collapsed="false">
      <c r="A9561" s="0" t="n">
        <v>9575</v>
      </c>
      <c r="B9561" s="0" t="n">
        <v>0.0694516971279</v>
      </c>
    </row>
    <row r="9562" customFormat="false" ht="16" hidden="false" customHeight="false" outlineLevel="0" collapsed="false">
      <c r="A9562" s="0" t="n">
        <v>9576</v>
      </c>
      <c r="B9562" s="0" t="n">
        <v>0.0693400167084</v>
      </c>
    </row>
    <row r="9563" customFormat="false" ht="16" hidden="false" customHeight="false" outlineLevel="0" collapsed="false">
      <c r="A9563" s="0" t="n">
        <v>9577</v>
      </c>
      <c r="B9563" s="0" t="n">
        <v>0.0692283596116</v>
      </c>
    </row>
    <row r="9564" customFormat="false" ht="16" hidden="false" customHeight="false" outlineLevel="0" collapsed="false">
      <c r="A9564" s="0" t="n">
        <v>9578</v>
      </c>
      <c r="B9564" s="0" t="n">
        <v>0.06911672583</v>
      </c>
    </row>
    <row r="9565" customFormat="false" ht="16" hidden="false" customHeight="false" outlineLevel="0" collapsed="false">
      <c r="A9565" s="0" t="n">
        <v>9579</v>
      </c>
      <c r="B9565" s="0" t="n">
        <v>0.0690051153565</v>
      </c>
    </row>
    <row r="9566" customFormat="false" ht="16" hidden="false" customHeight="false" outlineLevel="0" collapsed="false">
      <c r="A9566" s="0" t="n">
        <v>9580</v>
      </c>
      <c r="B9566" s="0" t="n">
        <v>0.0688935281837</v>
      </c>
    </row>
    <row r="9567" customFormat="false" ht="16" hidden="false" customHeight="false" outlineLevel="0" collapsed="false">
      <c r="A9567" s="0" t="n">
        <v>9581</v>
      </c>
      <c r="B9567" s="0" t="n">
        <v>0.0687819643044</v>
      </c>
    </row>
    <row r="9568" customFormat="false" ht="16" hidden="false" customHeight="false" outlineLevel="0" collapsed="false">
      <c r="A9568" s="0" t="n">
        <v>9582</v>
      </c>
      <c r="B9568" s="0" t="n">
        <v>0.0686704237111</v>
      </c>
    </row>
    <row r="9569" customFormat="false" ht="16" hidden="false" customHeight="false" outlineLevel="0" collapsed="false">
      <c r="A9569" s="0" t="n">
        <v>9583</v>
      </c>
      <c r="B9569" s="0" t="n">
        <v>0.0685589063967</v>
      </c>
    </row>
    <row r="9570" customFormat="false" ht="16" hidden="false" customHeight="false" outlineLevel="0" collapsed="false">
      <c r="A9570" s="0" t="n">
        <v>9584</v>
      </c>
      <c r="B9570" s="0" t="n">
        <v>0.0684474123539</v>
      </c>
    </row>
    <row r="9571" customFormat="false" ht="16" hidden="false" customHeight="false" outlineLevel="0" collapsed="false">
      <c r="A9571" s="0" t="n">
        <v>9585</v>
      </c>
      <c r="B9571" s="0" t="n">
        <v>0.0683359415754</v>
      </c>
    </row>
    <row r="9572" customFormat="false" ht="16" hidden="false" customHeight="false" outlineLevel="0" collapsed="false">
      <c r="A9572" s="0" t="n">
        <v>9586</v>
      </c>
      <c r="B9572" s="0" t="n">
        <v>0.0682244940538</v>
      </c>
    </row>
    <row r="9573" customFormat="false" ht="16" hidden="false" customHeight="false" outlineLevel="0" collapsed="false">
      <c r="A9573" s="0" t="n">
        <v>9587</v>
      </c>
      <c r="B9573" s="0" t="n">
        <v>0.068113069782</v>
      </c>
    </row>
    <row r="9574" customFormat="false" ht="16" hidden="false" customHeight="false" outlineLevel="0" collapsed="false">
      <c r="A9574" s="0" t="n">
        <v>9588</v>
      </c>
      <c r="B9574" s="0" t="n">
        <v>0.0680016687526</v>
      </c>
    </row>
    <row r="9575" customFormat="false" ht="16" hidden="false" customHeight="false" outlineLevel="0" collapsed="false">
      <c r="A9575" s="0" t="n">
        <v>9589</v>
      </c>
      <c r="B9575" s="0" t="n">
        <v>0.0678902909584</v>
      </c>
    </row>
    <row r="9576" customFormat="false" ht="16" hidden="false" customHeight="false" outlineLevel="0" collapsed="false">
      <c r="A9576" s="0" t="n">
        <v>9590</v>
      </c>
      <c r="B9576" s="0" t="n">
        <v>0.0677789363921</v>
      </c>
    </row>
    <row r="9577" customFormat="false" ht="16" hidden="false" customHeight="false" outlineLevel="0" collapsed="false">
      <c r="A9577" s="0" t="n">
        <v>9591</v>
      </c>
      <c r="B9577" s="0" t="n">
        <v>0.0676676050464</v>
      </c>
    </row>
    <row r="9578" customFormat="false" ht="16" hidden="false" customHeight="false" outlineLevel="0" collapsed="false">
      <c r="A9578" s="0" t="n">
        <v>9592</v>
      </c>
      <c r="B9578" s="0" t="n">
        <v>0.0675562969141</v>
      </c>
    </row>
    <row r="9579" customFormat="false" ht="16" hidden="false" customHeight="false" outlineLevel="0" collapsed="false">
      <c r="A9579" s="0" t="n">
        <v>9593</v>
      </c>
      <c r="B9579" s="0" t="n">
        <v>0.0674450119879</v>
      </c>
    </row>
    <row r="9580" customFormat="false" ht="16" hidden="false" customHeight="false" outlineLevel="0" collapsed="false">
      <c r="A9580" s="0" t="n">
        <v>9594</v>
      </c>
      <c r="B9580" s="0" t="n">
        <v>0.0673337502606</v>
      </c>
    </row>
    <row r="9581" customFormat="false" ht="16" hidden="false" customHeight="false" outlineLevel="0" collapsed="false">
      <c r="A9581" s="0" t="n">
        <v>9595</v>
      </c>
      <c r="B9581" s="0" t="n">
        <v>0.0672225117249</v>
      </c>
    </row>
    <row r="9582" customFormat="false" ht="16" hidden="false" customHeight="false" outlineLevel="0" collapsed="false">
      <c r="A9582" s="0" t="n">
        <v>9596</v>
      </c>
      <c r="B9582" s="0" t="n">
        <v>0.0671112963735</v>
      </c>
    </row>
    <row r="9583" customFormat="false" ht="16" hidden="false" customHeight="false" outlineLevel="0" collapsed="false">
      <c r="A9583" s="0" t="n">
        <v>9597</v>
      </c>
      <c r="B9583" s="0" t="n">
        <v>0.0670001041992</v>
      </c>
    </row>
    <row r="9584" customFormat="false" ht="16" hidden="false" customHeight="false" outlineLevel="0" collapsed="false">
      <c r="A9584" s="0" t="n">
        <v>9598</v>
      </c>
      <c r="B9584" s="0" t="n">
        <v>0.0668889351948</v>
      </c>
    </row>
    <row r="9585" customFormat="false" ht="16" hidden="false" customHeight="false" outlineLevel="0" collapsed="false">
      <c r="A9585" s="0" t="n">
        <v>9599</v>
      </c>
      <c r="B9585" s="0" t="n">
        <v>0.0667777893531</v>
      </c>
    </row>
    <row r="9586" customFormat="false" ht="16" hidden="false" customHeight="false" outlineLevel="0" collapsed="false">
      <c r="A9586" s="0" t="n">
        <v>9600</v>
      </c>
      <c r="B9586" s="0" t="n">
        <v>0.0666666666667</v>
      </c>
    </row>
    <row r="9587" customFormat="false" ht="16" hidden="false" customHeight="false" outlineLevel="0" collapsed="false">
      <c r="A9587" s="0" t="n">
        <v>9601</v>
      </c>
      <c r="B9587" s="0" t="n">
        <v>0.0665555671284</v>
      </c>
    </row>
    <row r="9588" customFormat="false" ht="16" hidden="false" customHeight="false" outlineLevel="0" collapsed="false">
      <c r="A9588" s="0" t="n">
        <v>9602</v>
      </c>
      <c r="B9588" s="0" t="n">
        <v>0.0664444907311</v>
      </c>
    </row>
    <row r="9589" customFormat="false" ht="16" hidden="false" customHeight="false" outlineLevel="0" collapsed="false">
      <c r="A9589" s="0" t="n">
        <v>9603</v>
      </c>
      <c r="B9589" s="0" t="n">
        <v>0.0663334374675</v>
      </c>
    </row>
    <row r="9590" customFormat="false" ht="16" hidden="false" customHeight="false" outlineLevel="0" collapsed="false">
      <c r="A9590" s="0" t="n">
        <v>9604</v>
      </c>
      <c r="B9590" s="0" t="n">
        <v>0.0662224073303</v>
      </c>
    </row>
    <row r="9591" customFormat="false" ht="16" hidden="false" customHeight="false" outlineLevel="0" collapsed="false">
      <c r="A9591" s="0" t="n">
        <v>9605</v>
      </c>
      <c r="B9591" s="0" t="n">
        <v>0.0661114003123</v>
      </c>
    </row>
    <row r="9592" customFormat="false" ht="16" hidden="false" customHeight="false" outlineLevel="0" collapsed="false">
      <c r="A9592" s="0" t="n">
        <v>9606</v>
      </c>
      <c r="B9592" s="0" t="n">
        <v>0.0660004164064</v>
      </c>
    </row>
    <row r="9593" customFormat="false" ht="16" hidden="false" customHeight="false" outlineLevel="0" collapsed="false">
      <c r="A9593" s="0" t="n">
        <v>9607</v>
      </c>
      <c r="B9593" s="0" t="n">
        <v>0.0658894556053</v>
      </c>
    </row>
    <row r="9594" customFormat="false" ht="16" hidden="false" customHeight="false" outlineLevel="0" collapsed="false">
      <c r="A9594" s="0" t="n">
        <v>9608</v>
      </c>
      <c r="B9594" s="0" t="n">
        <v>0.0657785179017</v>
      </c>
    </row>
    <row r="9595" customFormat="false" ht="16" hidden="false" customHeight="false" outlineLevel="0" collapsed="false">
      <c r="A9595" s="0" t="n">
        <v>9609</v>
      </c>
      <c r="B9595" s="0" t="n">
        <v>0.0656676032886</v>
      </c>
    </row>
    <row r="9596" customFormat="false" ht="16" hidden="false" customHeight="false" outlineLevel="0" collapsed="false">
      <c r="A9596" s="0" t="n">
        <v>9610</v>
      </c>
      <c r="B9596" s="0" t="n">
        <v>0.0655567117586</v>
      </c>
    </row>
    <row r="9597" customFormat="false" ht="16" hidden="false" customHeight="false" outlineLevel="0" collapsed="false">
      <c r="A9597" s="0" t="n">
        <v>9611</v>
      </c>
      <c r="B9597" s="0" t="n">
        <v>0.0654458433045</v>
      </c>
    </row>
    <row r="9598" customFormat="false" ht="16" hidden="false" customHeight="false" outlineLevel="0" collapsed="false">
      <c r="A9598" s="0" t="n">
        <v>9612</v>
      </c>
      <c r="B9598" s="0" t="n">
        <v>0.0653349979193</v>
      </c>
    </row>
    <row r="9599" customFormat="false" ht="16" hidden="false" customHeight="false" outlineLevel="0" collapsed="false">
      <c r="A9599" s="0" t="n">
        <v>9613</v>
      </c>
      <c r="B9599" s="0" t="n">
        <v>0.0652241755955</v>
      </c>
    </row>
    <row r="9600" customFormat="false" ht="16" hidden="false" customHeight="false" outlineLevel="0" collapsed="false">
      <c r="A9600" s="0" t="n">
        <v>9614</v>
      </c>
      <c r="B9600" s="0" t="n">
        <v>0.0651133763262</v>
      </c>
    </row>
    <row r="9601" customFormat="false" ht="16" hidden="false" customHeight="false" outlineLevel="0" collapsed="false">
      <c r="A9601" s="0" t="n">
        <v>9615</v>
      </c>
      <c r="B9601" s="0" t="n">
        <v>0.065002600104</v>
      </c>
    </row>
    <row r="9602" customFormat="false" ht="16" hidden="false" customHeight="false" outlineLevel="0" collapsed="false">
      <c r="A9602" s="0" t="n">
        <v>9616</v>
      </c>
      <c r="B9602" s="0" t="n">
        <v>0.0648918469218</v>
      </c>
    </row>
    <row r="9603" customFormat="false" ht="16" hidden="false" customHeight="false" outlineLevel="0" collapsed="false">
      <c r="A9603" s="0" t="n">
        <v>9617</v>
      </c>
      <c r="B9603" s="0" t="n">
        <v>0.0647811167724</v>
      </c>
    </row>
    <row r="9604" customFormat="false" ht="16" hidden="false" customHeight="false" outlineLevel="0" collapsed="false">
      <c r="A9604" s="0" t="n">
        <v>9618</v>
      </c>
      <c r="B9604" s="0" t="n">
        <v>0.0646704096486</v>
      </c>
    </row>
    <row r="9605" customFormat="false" ht="16" hidden="false" customHeight="false" outlineLevel="0" collapsed="false">
      <c r="A9605" s="0" t="n">
        <v>9619</v>
      </c>
      <c r="B9605" s="0" t="n">
        <v>0.0645597255432</v>
      </c>
    </row>
    <row r="9606" customFormat="false" ht="16" hidden="false" customHeight="false" outlineLevel="0" collapsed="false">
      <c r="A9606" s="0" t="n">
        <v>9620</v>
      </c>
      <c r="B9606" s="0" t="n">
        <v>0.0644490644491</v>
      </c>
    </row>
    <row r="9607" customFormat="false" ht="16" hidden="false" customHeight="false" outlineLevel="0" collapsed="false">
      <c r="A9607" s="0" t="n">
        <v>9621</v>
      </c>
      <c r="B9607" s="0" t="n">
        <v>0.064338426359</v>
      </c>
    </row>
    <row r="9608" customFormat="false" ht="16" hidden="false" customHeight="false" outlineLevel="0" collapsed="false">
      <c r="A9608" s="0" t="n">
        <v>9622</v>
      </c>
      <c r="B9608" s="0" t="n">
        <v>0.0642278112658</v>
      </c>
    </row>
    <row r="9609" customFormat="false" ht="16" hidden="false" customHeight="false" outlineLevel="0" collapsed="false">
      <c r="A9609" s="0" t="n">
        <v>9623</v>
      </c>
      <c r="B9609" s="0" t="n">
        <v>0.0641172191624</v>
      </c>
    </row>
    <row r="9610" customFormat="false" ht="16" hidden="false" customHeight="false" outlineLevel="0" collapsed="false">
      <c r="A9610" s="0" t="n">
        <v>9624</v>
      </c>
      <c r="B9610" s="0" t="n">
        <v>0.0640066500416</v>
      </c>
    </row>
    <row r="9611" customFormat="false" ht="16" hidden="false" customHeight="false" outlineLevel="0" collapsed="false">
      <c r="A9611" s="0" t="n">
        <v>9625</v>
      </c>
      <c r="B9611" s="0" t="n">
        <v>0.0638961038961</v>
      </c>
    </row>
    <row r="9612" customFormat="false" ht="16" hidden="false" customHeight="false" outlineLevel="0" collapsed="false">
      <c r="A9612" s="0" t="n">
        <v>9626</v>
      </c>
      <c r="B9612" s="0" t="n">
        <v>0.0637855807189</v>
      </c>
    </row>
    <row r="9613" customFormat="false" ht="16" hidden="false" customHeight="false" outlineLevel="0" collapsed="false">
      <c r="A9613" s="0" t="n">
        <v>9627</v>
      </c>
      <c r="B9613" s="0" t="n">
        <v>0.0636750805028</v>
      </c>
    </row>
    <row r="9614" customFormat="false" ht="16" hidden="false" customHeight="false" outlineLevel="0" collapsed="false">
      <c r="A9614" s="0" t="n">
        <v>9628</v>
      </c>
      <c r="B9614" s="0" t="n">
        <v>0.0635646032405</v>
      </c>
    </row>
    <row r="9615" customFormat="false" ht="16" hidden="false" customHeight="false" outlineLevel="0" collapsed="false">
      <c r="A9615" s="0" t="n">
        <v>9629</v>
      </c>
      <c r="B9615" s="0" t="n">
        <v>0.0634541489251</v>
      </c>
    </row>
    <row r="9616" customFormat="false" ht="16" hidden="false" customHeight="false" outlineLevel="0" collapsed="false">
      <c r="A9616" s="0" t="n">
        <v>9630</v>
      </c>
      <c r="B9616" s="0" t="n">
        <v>0.0633437175493</v>
      </c>
    </row>
    <row r="9617" customFormat="false" ht="16" hidden="false" customHeight="false" outlineLevel="0" collapsed="false">
      <c r="A9617" s="0" t="n">
        <v>9631</v>
      </c>
      <c r="B9617" s="0" t="n">
        <v>0.063233309106</v>
      </c>
    </row>
    <row r="9618" customFormat="false" ht="16" hidden="false" customHeight="false" outlineLevel="0" collapsed="false">
      <c r="A9618" s="0" t="n">
        <v>9632</v>
      </c>
      <c r="B9618" s="0" t="n">
        <v>0.063122923588</v>
      </c>
    </row>
    <row r="9619" customFormat="false" ht="16" hidden="false" customHeight="false" outlineLevel="0" collapsed="false">
      <c r="A9619" s="0" t="n">
        <v>9633</v>
      </c>
      <c r="B9619" s="0" t="n">
        <v>0.0630125609883</v>
      </c>
    </row>
    <row r="9620" customFormat="false" ht="16" hidden="false" customHeight="false" outlineLevel="0" collapsed="false">
      <c r="A9620" s="0" t="n">
        <v>9634</v>
      </c>
      <c r="B9620" s="0" t="n">
        <v>0.0629022212996</v>
      </c>
    </row>
    <row r="9621" customFormat="false" ht="16" hidden="false" customHeight="false" outlineLevel="0" collapsed="false">
      <c r="A9621" s="0" t="n">
        <v>9635</v>
      </c>
      <c r="B9621" s="0" t="n">
        <v>0.0627919045148</v>
      </c>
    </row>
    <row r="9622" customFormat="false" ht="16" hidden="false" customHeight="false" outlineLevel="0" collapsed="false">
      <c r="A9622" s="0" t="n">
        <v>9636</v>
      </c>
      <c r="B9622" s="0" t="n">
        <v>0.0626816106268</v>
      </c>
    </row>
    <row r="9623" customFormat="false" ht="16" hidden="false" customHeight="false" outlineLevel="0" collapsed="false">
      <c r="A9623" s="0" t="n">
        <v>9637</v>
      </c>
      <c r="B9623" s="0" t="n">
        <v>0.0625713396285</v>
      </c>
    </row>
    <row r="9624" customFormat="false" ht="16" hidden="false" customHeight="false" outlineLevel="0" collapsed="false">
      <c r="A9624" s="0" t="n">
        <v>9638</v>
      </c>
      <c r="B9624" s="0" t="n">
        <v>0.0624610915128</v>
      </c>
    </row>
    <row r="9625" customFormat="false" ht="16" hidden="false" customHeight="false" outlineLevel="0" collapsed="false">
      <c r="A9625" s="0" t="n">
        <v>9639</v>
      </c>
      <c r="B9625" s="0" t="n">
        <v>0.0623508662724</v>
      </c>
    </row>
    <row r="9626" customFormat="false" ht="16" hidden="false" customHeight="false" outlineLevel="0" collapsed="false">
      <c r="A9626" s="0" t="n">
        <v>9640</v>
      </c>
      <c r="B9626" s="0" t="n">
        <v>0.0622406639004</v>
      </c>
    </row>
    <row r="9627" customFormat="false" ht="16" hidden="false" customHeight="false" outlineLevel="0" collapsed="false">
      <c r="A9627" s="0" t="n">
        <v>9641</v>
      </c>
      <c r="B9627" s="0" t="n">
        <v>0.0621304843896</v>
      </c>
    </row>
    <row r="9628" customFormat="false" ht="16" hidden="false" customHeight="false" outlineLevel="0" collapsed="false">
      <c r="A9628" s="0" t="n">
        <v>9642</v>
      </c>
      <c r="B9628" s="0" t="n">
        <v>0.0620203277328</v>
      </c>
    </row>
    <row r="9629" customFormat="false" ht="16" hidden="false" customHeight="false" outlineLevel="0" collapsed="false">
      <c r="A9629" s="0" t="n">
        <v>9643</v>
      </c>
      <c r="B9629" s="0" t="n">
        <v>0.0619101939231</v>
      </c>
    </row>
    <row r="9630" customFormat="false" ht="16" hidden="false" customHeight="false" outlineLevel="0" collapsed="false">
      <c r="A9630" s="0" t="n">
        <v>9644</v>
      </c>
      <c r="B9630" s="0" t="n">
        <v>0.0618000829531</v>
      </c>
    </row>
    <row r="9631" customFormat="false" ht="16" hidden="false" customHeight="false" outlineLevel="0" collapsed="false">
      <c r="A9631" s="0" t="n">
        <v>9645</v>
      </c>
      <c r="B9631" s="0" t="n">
        <v>0.061689994816</v>
      </c>
    </row>
    <row r="9632" customFormat="false" ht="16" hidden="false" customHeight="false" outlineLevel="0" collapsed="false">
      <c r="A9632" s="0" t="n">
        <v>9646</v>
      </c>
      <c r="B9632" s="0" t="n">
        <v>0.0615799295045</v>
      </c>
    </row>
    <row r="9633" customFormat="false" ht="16" hidden="false" customHeight="false" outlineLevel="0" collapsed="false">
      <c r="A9633" s="0" t="n">
        <v>9647</v>
      </c>
      <c r="B9633" s="0" t="n">
        <v>0.0614698870115</v>
      </c>
    </row>
    <row r="9634" customFormat="false" ht="16" hidden="false" customHeight="false" outlineLevel="0" collapsed="false">
      <c r="A9634" s="0" t="n">
        <v>9648</v>
      </c>
      <c r="B9634" s="0" t="n">
        <v>0.06135986733</v>
      </c>
    </row>
    <row r="9635" customFormat="false" ht="16" hidden="false" customHeight="false" outlineLevel="0" collapsed="false">
      <c r="A9635" s="0" t="n">
        <v>9649</v>
      </c>
      <c r="B9635" s="0" t="n">
        <v>0.0612498704529</v>
      </c>
    </row>
    <row r="9636" customFormat="false" ht="16" hidden="false" customHeight="false" outlineLevel="0" collapsed="false">
      <c r="A9636" s="0" t="n">
        <v>9650</v>
      </c>
      <c r="B9636" s="0" t="n">
        <v>0.0611398963731</v>
      </c>
    </row>
    <row r="9637" customFormat="false" ht="16" hidden="false" customHeight="false" outlineLevel="0" collapsed="false">
      <c r="A9637" s="0" t="n">
        <v>9651</v>
      </c>
      <c r="B9637" s="0" t="n">
        <v>0.0610299450834</v>
      </c>
    </row>
    <row r="9638" customFormat="false" ht="16" hidden="false" customHeight="false" outlineLevel="0" collapsed="false">
      <c r="A9638" s="0" t="n">
        <v>9652</v>
      </c>
      <c r="B9638" s="0" t="n">
        <v>0.0609200165769</v>
      </c>
    </row>
    <row r="9639" customFormat="false" ht="16" hidden="false" customHeight="false" outlineLevel="0" collapsed="false">
      <c r="A9639" s="0" t="n">
        <v>9653</v>
      </c>
      <c r="B9639" s="0" t="n">
        <v>0.0608101108464</v>
      </c>
    </row>
    <row r="9640" customFormat="false" ht="16" hidden="false" customHeight="false" outlineLevel="0" collapsed="false">
      <c r="A9640" s="0" t="n">
        <v>9654</v>
      </c>
      <c r="B9640" s="0" t="n">
        <v>0.0607002278848</v>
      </c>
    </row>
    <row r="9641" customFormat="false" ht="16" hidden="false" customHeight="false" outlineLevel="0" collapsed="false">
      <c r="A9641" s="0" t="n">
        <v>9655</v>
      </c>
      <c r="B9641" s="0" t="n">
        <v>0.0605903676851</v>
      </c>
    </row>
    <row r="9642" customFormat="false" ht="16" hidden="false" customHeight="false" outlineLevel="0" collapsed="false">
      <c r="A9642" s="0" t="n">
        <v>9656</v>
      </c>
      <c r="B9642" s="0" t="n">
        <v>0.0604805302403</v>
      </c>
    </row>
    <row r="9643" customFormat="false" ht="16" hidden="false" customHeight="false" outlineLevel="0" collapsed="false">
      <c r="A9643" s="0" t="n">
        <v>9657</v>
      </c>
      <c r="B9643" s="0" t="n">
        <v>0.0603707155431</v>
      </c>
    </row>
    <row r="9644" customFormat="false" ht="16" hidden="false" customHeight="false" outlineLevel="0" collapsed="false">
      <c r="A9644" s="0" t="n">
        <v>9658</v>
      </c>
      <c r="B9644" s="0" t="n">
        <v>0.0602609235867</v>
      </c>
    </row>
    <row r="9645" customFormat="false" ht="16" hidden="false" customHeight="false" outlineLevel="0" collapsed="false">
      <c r="A9645" s="0" t="n">
        <v>9659</v>
      </c>
      <c r="B9645" s="0" t="n">
        <v>0.0601511543638</v>
      </c>
    </row>
    <row r="9646" customFormat="false" ht="16" hidden="false" customHeight="false" outlineLevel="0" collapsed="false">
      <c r="A9646" s="0" t="n">
        <v>9660</v>
      </c>
      <c r="B9646" s="0" t="n">
        <v>0.0600414078675</v>
      </c>
    </row>
    <row r="9647" customFormat="false" ht="16" hidden="false" customHeight="false" outlineLevel="0" collapsed="false">
      <c r="A9647" s="0" t="n">
        <v>9661</v>
      </c>
      <c r="B9647" s="0" t="n">
        <v>0.0599316840907</v>
      </c>
    </row>
    <row r="9648" customFormat="false" ht="16" hidden="false" customHeight="false" outlineLevel="0" collapsed="false">
      <c r="A9648" s="0" t="n">
        <v>9662</v>
      </c>
      <c r="B9648" s="0" t="n">
        <v>0.0598219830263</v>
      </c>
    </row>
    <row r="9649" customFormat="false" ht="16" hidden="false" customHeight="false" outlineLevel="0" collapsed="false">
      <c r="A9649" s="0" t="n">
        <v>9663</v>
      </c>
      <c r="B9649" s="0" t="n">
        <v>0.0597123046673</v>
      </c>
    </row>
    <row r="9650" customFormat="false" ht="16" hidden="false" customHeight="false" outlineLevel="0" collapsed="false">
      <c r="A9650" s="0" t="n">
        <v>9664</v>
      </c>
      <c r="B9650" s="0" t="n">
        <v>0.0596026490066</v>
      </c>
    </row>
    <row r="9651" customFormat="false" ht="16" hidden="false" customHeight="false" outlineLevel="0" collapsed="false">
      <c r="A9651" s="0" t="n">
        <v>9665</v>
      </c>
      <c r="B9651" s="0" t="n">
        <v>0.0594930160372</v>
      </c>
    </row>
    <row r="9652" customFormat="false" ht="16" hidden="false" customHeight="false" outlineLevel="0" collapsed="false">
      <c r="A9652" s="0" t="n">
        <v>9666</v>
      </c>
      <c r="B9652" s="0" t="n">
        <v>0.0593834057521</v>
      </c>
    </row>
    <row r="9653" customFormat="false" ht="16" hidden="false" customHeight="false" outlineLevel="0" collapsed="false">
      <c r="A9653" s="0" t="n">
        <v>9667</v>
      </c>
      <c r="B9653" s="0" t="n">
        <v>0.0592738181442</v>
      </c>
    </row>
    <row r="9654" customFormat="false" ht="16" hidden="false" customHeight="false" outlineLevel="0" collapsed="false">
      <c r="A9654" s="0" t="n">
        <v>9668</v>
      </c>
      <c r="B9654" s="0" t="n">
        <v>0.0591642532065</v>
      </c>
    </row>
    <row r="9655" customFormat="false" ht="16" hidden="false" customHeight="false" outlineLevel="0" collapsed="false">
      <c r="A9655" s="0" t="n">
        <v>9669</v>
      </c>
      <c r="B9655" s="0" t="n">
        <v>0.0590547109318</v>
      </c>
    </row>
    <row r="9656" customFormat="false" ht="16" hidden="false" customHeight="false" outlineLevel="0" collapsed="false">
      <c r="A9656" s="0" t="n">
        <v>9670</v>
      </c>
      <c r="B9656" s="0" t="n">
        <v>0.0589451913133</v>
      </c>
    </row>
    <row r="9657" customFormat="false" ht="16" hidden="false" customHeight="false" outlineLevel="0" collapsed="false">
      <c r="A9657" s="0" t="n">
        <v>9671</v>
      </c>
      <c r="B9657" s="0" t="n">
        <v>0.0588356943439</v>
      </c>
    </row>
    <row r="9658" customFormat="false" ht="16" hidden="false" customHeight="false" outlineLevel="0" collapsed="false">
      <c r="A9658" s="0" t="n">
        <v>9672</v>
      </c>
      <c r="B9658" s="0" t="n">
        <v>0.0587262200165</v>
      </c>
    </row>
    <row r="9659" customFormat="false" ht="16" hidden="false" customHeight="false" outlineLevel="0" collapsed="false">
      <c r="A9659" s="0" t="n">
        <v>9673</v>
      </c>
      <c r="B9659" s="0" t="n">
        <v>0.0586167683242</v>
      </c>
    </row>
    <row r="9660" customFormat="false" ht="16" hidden="false" customHeight="false" outlineLevel="0" collapsed="false">
      <c r="A9660" s="0" t="n">
        <v>9674</v>
      </c>
      <c r="B9660" s="0" t="n">
        <v>0.0585073392599</v>
      </c>
    </row>
    <row r="9661" customFormat="false" ht="16" hidden="false" customHeight="false" outlineLevel="0" collapsed="false">
      <c r="A9661" s="0" t="n">
        <v>9675</v>
      </c>
      <c r="B9661" s="0" t="n">
        <v>0.0583979328165</v>
      </c>
    </row>
    <row r="9662" customFormat="false" ht="16" hidden="false" customHeight="false" outlineLevel="0" collapsed="false">
      <c r="A9662" s="0" t="n">
        <v>9676</v>
      </c>
      <c r="B9662" s="0" t="n">
        <v>0.0582885489872</v>
      </c>
    </row>
    <row r="9663" customFormat="false" ht="16" hidden="false" customHeight="false" outlineLevel="0" collapsed="false">
      <c r="A9663" s="0" t="n">
        <v>9677</v>
      </c>
      <c r="B9663" s="0" t="n">
        <v>0.0581791877648</v>
      </c>
    </row>
    <row r="9664" customFormat="false" ht="16" hidden="false" customHeight="false" outlineLevel="0" collapsed="false">
      <c r="A9664" s="0" t="n">
        <v>9678</v>
      </c>
      <c r="B9664" s="0" t="n">
        <v>0.0580698491424</v>
      </c>
    </row>
    <row r="9665" customFormat="false" ht="16" hidden="false" customHeight="false" outlineLevel="0" collapsed="false">
      <c r="A9665" s="0" t="n">
        <v>9679</v>
      </c>
      <c r="B9665" s="0" t="n">
        <v>0.0579605331129</v>
      </c>
    </row>
    <row r="9666" customFormat="false" ht="16" hidden="false" customHeight="false" outlineLevel="0" collapsed="false">
      <c r="A9666" s="0" t="n">
        <v>9680</v>
      </c>
      <c r="B9666" s="0" t="n">
        <v>0.0578512396694</v>
      </c>
    </row>
    <row r="9667" customFormat="false" ht="16" hidden="false" customHeight="false" outlineLevel="0" collapsed="false">
      <c r="A9667" s="0" t="n">
        <v>9681</v>
      </c>
      <c r="B9667" s="0" t="n">
        <v>0.0577419688049</v>
      </c>
    </row>
    <row r="9668" customFormat="false" ht="16" hidden="false" customHeight="false" outlineLevel="0" collapsed="false">
      <c r="A9668" s="0" t="n">
        <v>9682</v>
      </c>
      <c r="B9668" s="0" t="n">
        <v>0.0576327205123</v>
      </c>
    </row>
    <row r="9669" customFormat="false" ht="16" hidden="false" customHeight="false" outlineLevel="0" collapsed="false">
      <c r="A9669" s="0" t="n">
        <v>9683</v>
      </c>
      <c r="B9669" s="0" t="n">
        <v>0.0575234947847</v>
      </c>
    </row>
    <row r="9670" customFormat="false" ht="16" hidden="false" customHeight="false" outlineLevel="0" collapsed="false">
      <c r="A9670" s="0" t="n">
        <v>9684</v>
      </c>
      <c r="B9670" s="0" t="n">
        <v>0.057414291615</v>
      </c>
    </row>
    <row r="9671" customFormat="false" ht="16" hidden="false" customHeight="false" outlineLevel="0" collapsed="false">
      <c r="A9671" s="0" t="n">
        <v>9685</v>
      </c>
      <c r="B9671" s="0" t="n">
        <v>0.0573051109964</v>
      </c>
    </row>
    <row r="9672" customFormat="false" ht="16" hidden="false" customHeight="false" outlineLevel="0" collapsed="false">
      <c r="A9672" s="0" t="n">
        <v>9686</v>
      </c>
      <c r="B9672" s="0" t="n">
        <v>0.0571959529217</v>
      </c>
    </row>
    <row r="9673" customFormat="false" ht="16" hidden="false" customHeight="false" outlineLevel="0" collapsed="false">
      <c r="A9673" s="0" t="n">
        <v>9687</v>
      </c>
      <c r="B9673" s="0" t="n">
        <v>0.0570868173841</v>
      </c>
    </row>
    <row r="9674" customFormat="false" ht="16" hidden="false" customHeight="false" outlineLevel="0" collapsed="false">
      <c r="A9674" s="0" t="n">
        <v>9688</v>
      </c>
      <c r="B9674" s="0" t="n">
        <v>0.0569777043765</v>
      </c>
    </row>
    <row r="9675" customFormat="false" ht="16" hidden="false" customHeight="false" outlineLevel="0" collapsed="false">
      <c r="A9675" s="0" t="n">
        <v>9689</v>
      </c>
      <c r="B9675" s="0" t="n">
        <v>0.056868613892</v>
      </c>
    </row>
    <row r="9676" customFormat="false" ht="16" hidden="false" customHeight="false" outlineLevel="0" collapsed="false">
      <c r="A9676" s="0" t="n">
        <v>9690</v>
      </c>
      <c r="B9676" s="0" t="n">
        <v>0.0567595459236</v>
      </c>
    </row>
    <row r="9677" customFormat="false" ht="16" hidden="false" customHeight="false" outlineLevel="0" collapsed="false">
      <c r="A9677" s="0" t="n">
        <v>9691</v>
      </c>
      <c r="B9677" s="0" t="n">
        <v>0.0566505004643</v>
      </c>
    </row>
    <row r="9678" customFormat="false" ht="16" hidden="false" customHeight="false" outlineLevel="0" collapsed="false">
      <c r="A9678" s="0" t="n">
        <v>9692</v>
      </c>
      <c r="B9678" s="0" t="n">
        <v>0.0565414775072</v>
      </c>
    </row>
    <row r="9679" customFormat="false" ht="16" hidden="false" customHeight="false" outlineLevel="0" collapsed="false">
      <c r="A9679" s="0" t="n">
        <v>9693</v>
      </c>
      <c r="B9679" s="0" t="n">
        <v>0.0564324770453</v>
      </c>
    </row>
    <row r="9680" customFormat="false" ht="16" hidden="false" customHeight="false" outlineLevel="0" collapsed="false">
      <c r="A9680" s="0" t="n">
        <v>9694</v>
      </c>
      <c r="B9680" s="0" t="n">
        <v>0.0563234990716</v>
      </c>
    </row>
    <row r="9681" customFormat="false" ht="16" hidden="false" customHeight="false" outlineLevel="0" collapsed="false">
      <c r="A9681" s="0" t="n">
        <v>9695</v>
      </c>
      <c r="B9681" s="0" t="n">
        <v>0.0562145435792</v>
      </c>
    </row>
    <row r="9682" customFormat="false" ht="16" hidden="false" customHeight="false" outlineLevel="0" collapsed="false">
      <c r="A9682" s="0" t="n">
        <v>9696</v>
      </c>
      <c r="B9682" s="0" t="n">
        <v>0.0561056105611</v>
      </c>
    </row>
    <row r="9683" customFormat="false" ht="16" hidden="false" customHeight="false" outlineLevel="0" collapsed="false">
      <c r="A9683" s="0" t="n">
        <v>9697</v>
      </c>
      <c r="B9683" s="0" t="n">
        <v>0.0559967000103</v>
      </c>
    </row>
    <row r="9684" customFormat="false" ht="16" hidden="false" customHeight="false" outlineLevel="0" collapsed="false">
      <c r="A9684" s="0" t="n">
        <v>9698</v>
      </c>
      <c r="B9684" s="0" t="n">
        <v>0.05588781192</v>
      </c>
    </row>
    <row r="9685" customFormat="false" ht="16" hidden="false" customHeight="false" outlineLevel="0" collapsed="false">
      <c r="A9685" s="0" t="n">
        <v>9699</v>
      </c>
      <c r="B9685" s="0" t="n">
        <v>0.0557789462831</v>
      </c>
    </row>
    <row r="9686" customFormat="false" ht="16" hidden="false" customHeight="false" outlineLevel="0" collapsed="false">
      <c r="A9686" s="0" t="n">
        <v>9700</v>
      </c>
      <c r="B9686" s="0" t="n">
        <v>0.0556701030928</v>
      </c>
    </row>
    <row r="9687" customFormat="false" ht="16" hidden="false" customHeight="false" outlineLevel="0" collapsed="false">
      <c r="A9687" s="0" t="n">
        <v>9701</v>
      </c>
      <c r="B9687" s="0" t="n">
        <v>0.055561282342</v>
      </c>
    </row>
    <row r="9688" customFormat="false" ht="16" hidden="false" customHeight="false" outlineLevel="0" collapsed="false">
      <c r="A9688" s="0" t="n">
        <v>9702</v>
      </c>
      <c r="B9688" s="0" t="n">
        <v>0.0554524840239</v>
      </c>
    </row>
    <row r="9689" customFormat="false" ht="16" hidden="false" customHeight="false" outlineLevel="0" collapsed="false">
      <c r="A9689" s="0" t="n">
        <v>9703</v>
      </c>
      <c r="B9689" s="0" t="n">
        <v>0.0553437081315</v>
      </c>
    </row>
    <row r="9690" customFormat="false" ht="16" hidden="false" customHeight="false" outlineLevel="0" collapsed="false">
      <c r="A9690" s="0" t="n">
        <v>9704</v>
      </c>
      <c r="B9690" s="0" t="n">
        <v>0.0552349546579</v>
      </c>
    </row>
    <row r="9691" customFormat="false" ht="16" hidden="false" customHeight="false" outlineLevel="0" collapsed="false">
      <c r="A9691" s="0" t="n">
        <v>9705</v>
      </c>
      <c r="B9691" s="0" t="n">
        <v>0.0551262235961</v>
      </c>
    </row>
    <row r="9692" customFormat="false" ht="16" hidden="false" customHeight="false" outlineLevel="0" collapsed="false">
      <c r="A9692" s="0" t="n">
        <v>9706</v>
      </c>
      <c r="B9692" s="0" t="n">
        <v>0.0550175149392</v>
      </c>
    </row>
    <row r="9693" customFormat="false" ht="16" hidden="false" customHeight="false" outlineLevel="0" collapsed="false">
      <c r="A9693" s="0" t="n">
        <v>9707</v>
      </c>
      <c r="B9693" s="0" t="n">
        <v>0.0549088286803</v>
      </c>
    </row>
    <row r="9694" customFormat="false" ht="16" hidden="false" customHeight="false" outlineLevel="0" collapsed="false">
      <c r="A9694" s="0" t="n">
        <v>9708</v>
      </c>
      <c r="B9694" s="0" t="n">
        <v>0.0548001648125</v>
      </c>
    </row>
    <row r="9695" customFormat="false" ht="16" hidden="false" customHeight="false" outlineLevel="0" collapsed="false">
      <c r="A9695" s="0" t="n">
        <v>9709</v>
      </c>
      <c r="B9695" s="0" t="n">
        <v>0.0546915233289</v>
      </c>
    </row>
    <row r="9696" customFormat="false" ht="16" hidden="false" customHeight="false" outlineLevel="0" collapsed="false">
      <c r="A9696" s="0" t="n">
        <v>9710</v>
      </c>
      <c r="B9696" s="0" t="n">
        <v>0.0545829042225</v>
      </c>
    </row>
    <row r="9697" customFormat="false" ht="16" hidden="false" customHeight="false" outlineLevel="0" collapsed="false">
      <c r="A9697" s="0" t="n">
        <v>9711</v>
      </c>
      <c r="B9697" s="0" t="n">
        <v>0.0544743074864</v>
      </c>
    </row>
    <row r="9698" customFormat="false" ht="16" hidden="false" customHeight="false" outlineLevel="0" collapsed="false">
      <c r="A9698" s="0" t="n">
        <v>9712</v>
      </c>
      <c r="B9698" s="0" t="n">
        <v>0.0543657331137</v>
      </c>
    </row>
    <row r="9699" customFormat="false" ht="16" hidden="false" customHeight="false" outlineLevel="0" collapsed="false">
      <c r="A9699" s="0" t="n">
        <v>9713</v>
      </c>
      <c r="B9699" s="0" t="n">
        <v>0.0542571810975</v>
      </c>
    </row>
    <row r="9700" customFormat="false" ht="16" hidden="false" customHeight="false" outlineLevel="0" collapsed="false">
      <c r="A9700" s="0" t="n">
        <v>9714</v>
      </c>
      <c r="B9700" s="0" t="n">
        <v>0.0541486514309</v>
      </c>
    </row>
    <row r="9701" customFormat="false" ht="16" hidden="false" customHeight="false" outlineLevel="0" collapsed="false">
      <c r="A9701" s="0" t="n">
        <v>9715</v>
      </c>
      <c r="B9701" s="0" t="n">
        <v>0.0540401441071</v>
      </c>
    </row>
    <row r="9702" customFormat="false" ht="16" hidden="false" customHeight="false" outlineLevel="0" collapsed="false">
      <c r="A9702" s="0" t="n">
        <v>9716</v>
      </c>
      <c r="B9702" s="0" t="n">
        <v>0.053931659119</v>
      </c>
    </row>
    <row r="9703" customFormat="false" ht="16" hidden="false" customHeight="false" outlineLevel="0" collapsed="false">
      <c r="A9703" s="0" t="n">
        <v>9717</v>
      </c>
      <c r="B9703" s="0" t="n">
        <v>0.0538231964598</v>
      </c>
    </row>
    <row r="9704" customFormat="false" ht="16" hidden="false" customHeight="false" outlineLevel="0" collapsed="false">
      <c r="A9704" s="0" t="n">
        <v>9718</v>
      </c>
      <c r="B9704" s="0" t="n">
        <v>0.0537147561227</v>
      </c>
    </row>
    <row r="9705" customFormat="false" ht="16" hidden="false" customHeight="false" outlineLevel="0" collapsed="false">
      <c r="A9705" s="0" t="n">
        <v>9719</v>
      </c>
      <c r="B9705" s="0" t="n">
        <v>0.0536063381006</v>
      </c>
    </row>
    <row r="9706" customFormat="false" ht="16" hidden="false" customHeight="false" outlineLevel="0" collapsed="false">
      <c r="A9706" s="0" t="n">
        <v>9720</v>
      </c>
      <c r="B9706" s="0" t="n">
        <v>0.0534979423868</v>
      </c>
    </row>
    <row r="9707" customFormat="false" ht="16" hidden="false" customHeight="false" outlineLevel="0" collapsed="false">
      <c r="A9707" s="0" t="n">
        <v>9721</v>
      </c>
      <c r="B9707" s="0" t="n">
        <v>0.0533895689744</v>
      </c>
    </row>
    <row r="9708" customFormat="false" ht="16" hidden="false" customHeight="false" outlineLevel="0" collapsed="false">
      <c r="A9708" s="0" t="n">
        <v>9722</v>
      </c>
      <c r="B9708" s="0" t="n">
        <v>0.0532812178564</v>
      </c>
    </row>
    <row r="9709" customFormat="false" ht="16" hidden="false" customHeight="false" outlineLevel="0" collapsed="false">
      <c r="A9709" s="0" t="n">
        <v>9723</v>
      </c>
      <c r="B9709" s="0" t="n">
        <v>0.053172889026</v>
      </c>
    </row>
    <row r="9710" customFormat="false" ht="16" hidden="false" customHeight="false" outlineLevel="0" collapsed="false">
      <c r="A9710" s="0" t="n">
        <v>9724</v>
      </c>
      <c r="B9710" s="0" t="n">
        <v>0.0530645824763</v>
      </c>
    </row>
    <row r="9711" customFormat="false" ht="16" hidden="false" customHeight="false" outlineLevel="0" collapsed="false">
      <c r="A9711" s="0" t="n">
        <v>9725</v>
      </c>
      <c r="B9711" s="0" t="n">
        <v>0.0529562982005</v>
      </c>
    </row>
    <row r="9712" customFormat="false" ht="16" hidden="false" customHeight="false" outlineLevel="0" collapsed="false">
      <c r="A9712" s="0" t="n">
        <v>9726</v>
      </c>
      <c r="B9712" s="0" t="n">
        <v>0.0528480361917</v>
      </c>
    </row>
    <row r="9713" customFormat="false" ht="16" hidden="false" customHeight="false" outlineLevel="0" collapsed="false">
      <c r="A9713" s="0" t="n">
        <v>9727</v>
      </c>
      <c r="B9713" s="0" t="n">
        <v>0.0527397964429</v>
      </c>
    </row>
    <row r="9714" customFormat="false" ht="16" hidden="false" customHeight="false" outlineLevel="0" collapsed="false">
      <c r="A9714" s="0" t="n">
        <v>9728</v>
      </c>
      <c r="B9714" s="0" t="n">
        <v>0.0526315789474</v>
      </c>
    </row>
    <row r="9715" customFormat="false" ht="16" hidden="false" customHeight="false" outlineLevel="0" collapsed="false">
      <c r="A9715" s="0" t="n">
        <v>9729</v>
      </c>
      <c r="B9715" s="0" t="n">
        <v>0.0525233836982</v>
      </c>
    </row>
    <row r="9716" customFormat="false" ht="16" hidden="false" customHeight="false" outlineLevel="0" collapsed="false">
      <c r="A9716" s="0" t="n">
        <v>9730</v>
      </c>
      <c r="B9716" s="0" t="n">
        <v>0.0524152106886</v>
      </c>
    </row>
    <row r="9717" customFormat="false" ht="16" hidden="false" customHeight="false" outlineLevel="0" collapsed="false">
      <c r="A9717" s="0" t="n">
        <v>9731</v>
      </c>
      <c r="B9717" s="0" t="n">
        <v>0.0523070599116</v>
      </c>
    </row>
    <row r="9718" customFormat="false" ht="16" hidden="false" customHeight="false" outlineLevel="0" collapsed="false">
      <c r="A9718" s="0" t="n">
        <v>9732</v>
      </c>
      <c r="B9718" s="0" t="n">
        <v>0.0521989313605</v>
      </c>
    </row>
    <row r="9719" customFormat="false" ht="16" hidden="false" customHeight="false" outlineLevel="0" collapsed="false">
      <c r="A9719" s="0" t="n">
        <v>9733</v>
      </c>
      <c r="B9719" s="0" t="n">
        <v>0.0520908250283</v>
      </c>
    </row>
    <row r="9720" customFormat="false" ht="16" hidden="false" customHeight="false" outlineLevel="0" collapsed="false">
      <c r="A9720" s="0" t="n">
        <v>9734</v>
      </c>
      <c r="B9720" s="0" t="n">
        <v>0.0519827409082</v>
      </c>
    </row>
    <row r="9721" customFormat="false" ht="16" hidden="false" customHeight="false" outlineLevel="0" collapsed="false">
      <c r="A9721" s="0" t="n">
        <v>9735</v>
      </c>
      <c r="B9721" s="0" t="n">
        <v>0.0518746789933</v>
      </c>
    </row>
    <row r="9722" customFormat="false" ht="16" hidden="false" customHeight="false" outlineLevel="0" collapsed="false">
      <c r="A9722" s="0" t="n">
        <v>9736</v>
      </c>
      <c r="B9722" s="0" t="n">
        <v>0.0517666392769</v>
      </c>
    </row>
    <row r="9723" customFormat="false" ht="16" hidden="false" customHeight="false" outlineLevel="0" collapsed="false">
      <c r="A9723" s="0" t="n">
        <v>9737</v>
      </c>
      <c r="B9723" s="0" t="n">
        <v>0.0516586217521</v>
      </c>
    </row>
    <row r="9724" customFormat="false" ht="16" hidden="false" customHeight="false" outlineLevel="0" collapsed="false">
      <c r="A9724" s="0" t="n">
        <v>9738</v>
      </c>
      <c r="B9724" s="0" t="n">
        <v>0.051550626412</v>
      </c>
    </row>
    <row r="9725" customFormat="false" ht="16" hidden="false" customHeight="false" outlineLevel="0" collapsed="false">
      <c r="A9725" s="0" t="n">
        <v>9739</v>
      </c>
      <c r="B9725" s="0" t="n">
        <v>0.0514426532498</v>
      </c>
    </row>
    <row r="9726" customFormat="false" ht="16" hidden="false" customHeight="false" outlineLevel="0" collapsed="false">
      <c r="A9726" s="0" t="n">
        <v>9740</v>
      </c>
      <c r="B9726" s="0" t="n">
        <v>0.0513347022587</v>
      </c>
    </row>
    <row r="9727" customFormat="false" ht="16" hidden="false" customHeight="false" outlineLevel="0" collapsed="false">
      <c r="A9727" s="0" t="n">
        <v>9741</v>
      </c>
      <c r="B9727" s="0" t="n">
        <v>0.0512267734319</v>
      </c>
    </row>
    <row r="9728" customFormat="false" ht="16" hidden="false" customHeight="false" outlineLevel="0" collapsed="false">
      <c r="A9728" s="0" t="n">
        <v>9742</v>
      </c>
      <c r="B9728" s="0" t="n">
        <v>0.0511188667625</v>
      </c>
    </row>
    <row r="9729" customFormat="false" ht="16" hidden="false" customHeight="false" outlineLevel="0" collapsed="false">
      <c r="A9729" s="0" t="n">
        <v>9743</v>
      </c>
      <c r="B9729" s="0" t="n">
        <v>0.0510109822437</v>
      </c>
    </row>
    <row r="9730" customFormat="false" ht="16" hidden="false" customHeight="false" outlineLevel="0" collapsed="false">
      <c r="A9730" s="0" t="n">
        <v>9744</v>
      </c>
      <c r="B9730" s="0" t="n">
        <v>0.0509031198686</v>
      </c>
    </row>
    <row r="9731" customFormat="false" ht="16" hidden="false" customHeight="false" outlineLevel="0" collapsed="false">
      <c r="A9731" s="0" t="n">
        <v>9745</v>
      </c>
      <c r="B9731" s="0" t="n">
        <v>0.0507952796306</v>
      </c>
    </row>
    <row r="9732" customFormat="false" ht="16" hidden="false" customHeight="false" outlineLevel="0" collapsed="false">
      <c r="A9732" s="0" t="n">
        <v>9746</v>
      </c>
      <c r="B9732" s="0" t="n">
        <v>0.0506874615227</v>
      </c>
    </row>
    <row r="9733" customFormat="false" ht="16" hidden="false" customHeight="false" outlineLevel="0" collapsed="false">
      <c r="A9733" s="0" t="n">
        <v>9747</v>
      </c>
      <c r="B9733" s="0" t="n">
        <v>0.0505796655381</v>
      </c>
    </row>
    <row r="9734" customFormat="false" ht="16" hidden="false" customHeight="false" outlineLevel="0" collapsed="false">
      <c r="A9734" s="0" t="n">
        <v>9748</v>
      </c>
      <c r="B9734" s="0" t="n">
        <v>0.0504718916701</v>
      </c>
    </row>
    <row r="9735" customFormat="false" ht="16" hidden="false" customHeight="false" outlineLevel="0" collapsed="false">
      <c r="A9735" s="0" t="n">
        <v>9749</v>
      </c>
      <c r="B9735" s="0" t="n">
        <v>0.0503641399118</v>
      </c>
    </row>
    <row r="9736" customFormat="false" ht="16" hidden="false" customHeight="false" outlineLevel="0" collapsed="false">
      <c r="A9736" s="0" t="n">
        <v>9750</v>
      </c>
      <c r="B9736" s="0" t="n">
        <v>0.0502564102564</v>
      </c>
    </row>
    <row r="9737" customFormat="false" ht="16" hidden="false" customHeight="false" outlineLevel="0" collapsed="false">
      <c r="A9737" s="0" t="n">
        <v>9751</v>
      </c>
      <c r="B9737" s="0" t="n">
        <v>0.0501487026972</v>
      </c>
    </row>
    <row r="9738" customFormat="false" ht="16" hidden="false" customHeight="false" outlineLevel="0" collapsed="false">
      <c r="A9738" s="0" t="n">
        <v>9752</v>
      </c>
      <c r="B9738" s="0" t="n">
        <v>0.0500410172272</v>
      </c>
    </row>
    <row r="9739" customFormat="false" ht="16" hidden="false" customHeight="false" outlineLevel="0" collapsed="false">
      <c r="A9739" s="0" t="n">
        <v>9753</v>
      </c>
      <c r="B9739" s="0" t="n">
        <v>0.0499333538398</v>
      </c>
    </row>
    <row r="9740" customFormat="false" ht="16" hidden="false" customHeight="false" outlineLevel="0" collapsed="false">
      <c r="A9740" s="0" t="n">
        <v>9754</v>
      </c>
      <c r="B9740" s="0" t="n">
        <v>0.0498257125282</v>
      </c>
    </row>
    <row r="9741" customFormat="false" ht="16" hidden="false" customHeight="false" outlineLevel="0" collapsed="false">
      <c r="A9741" s="0" t="n">
        <v>9755</v>
      </c>
      <c r="B9741" s="0" t="n">
        <v>0.0497180932855</v>
      </c>
    </row>
    <row r="9742" customFormat="false" ht="16" hidden="false" customHeight="false" outlineLevel="0" collapsed="false">
      <c r="A9742" s="0" t="n">
        <v>9756</v>
      </c>
      <c r="B9742" s="0" t="n">
        <v>0.049610496105</v>
      </c>
    </row>
    <row r="9743" customFormat="false" ht="16" hidden="false" customHeight="false" outlineLevel="0" collapsed="false">
      <c r="A9743" s="0" t="n">
        <v>9757</v>
      </c>
      <c r="B9743" s="0" t="n">
        <v>0.0495029209798</v>
      </c>
    </row>
    <row r="9744" customFormat="false" ht="16" hidden="false" customHeight="false" outlineLevel="0" collapsed="false">
      <c r="A9744" s="0" t="n">
        <v>9758</v>
      </c>
      <c r="B9744" s="0" t="n">
        <v>0.0493953679033</v>
      </c>
    </row>
    <row r="9745" customFormat="false" ht="16" hidden="false" customHeight="false" outlineLevel="0" collapsed="false">
      <c r="A9745" s="0" t="n">
        <v>9759</v>
      </c>
      <c r="B9745" s="0" t="n">
        <v>0.0492878368685</v>
      </c>
    </row>
    <row r="9746" customFormat="false" ht="16" hidden="false" customHeight="false" outlineLevel="0" collapsed="false">
      <c r="A9746" s="0" t="n">
        <v>9760</v>
      </c>
      <c r="B9746" s="0" t="n">
        <v>0.0491803278689</v>
      </c>
    </row>
    <row r="9747" customFormat="false" ht="16" hidden="false" customHeight="false" outlineLevel="0" collapsed="false">
      <c r="A9747" s="0" t="n">
        <v>9761</v>
      </c>
      <c r="B9747" s="0" t="n">
        <v>0.0490728408974</v>
      </c>
    </row>
    <row r="9748" customFormat="false" ht="16" hidden="false" customHeight="false" outlineLevel="0" collapsed="false">
      <c r="A9748" s="0" t="n">
        <v>9762</v>
      </c>
      <c r="B9748" s="0" t="n">
        <v>0.0489653759476</v>
      </c>
    </row>
    <row r="9749" customFormat="false" ht="16" hidden="false" customHeight="false" outlineLevel="0" collapsed="false">
      <c r="A9749" s="0" t="n">
        <v>9763</v>
      </c>
      <c r="B9749" s="0" t="n">
        <v>0.0488579330124</v>
      </c>
    </row>
    <row r="9750" customFormat="false" ht="16" hidden="false" customHeight="false" outlineLevel="0" collapsed="false">
      <c r="A9750" s="0" t="n">
        <v>9764</v>
      </c>
      <c r="B9750" s="0" t="n">
        <v>0.0487505120852</v>
      </c>
    </row>
    <row r="9751" customFormat="false" ht="16" hidden="false" customHeight="false" outlineLevel="0" collapsed="false">
      <c r="A9751" s="0" t="n">
        <v>9765</v>
      </c>
      <c r="B9751" s="0" t="n">
        <v>0.0486431131592</v>
      </c>
    </row>
    <row r="9752" customFormat="false" ht="16" hidden="false" customHeight="false" outlineLevel="0" collapsed="false">
      <c r="A9752" s="0" t="n">
        <v>9766</v>
      </c>
      <c r="B9752" s="0" t="n">
        <v>0.0485357362277</v>
      </c>
    </row>
    <row r="9753" customFormat="false" ht="16" hidden="false" customHeight="false" outlineLevel="0" collapsed="false">
      <c r="A9753" s="0" t="n">
        <v>9767</v>
      </c>
      <c r="B9753" s="0" t="n">
        <v>0.0484283812839</v>
      </c>
    </row>
    <row r="9754" customFormat="false" ht="16" hidden="false" customHeight="false" outlineLevel="0" collapsed="false">
      <c r="A9754" s="0" t="n">
        <v>9768</v>
      </c>
      <c r="B9754" s="0" t="n">
        <v>0.048321048321</v>
      </c>
    </row>
    <row r="9755" customFormat="false" ht="16" hidden="false" customHeight="false" outlineLevel="0" collapsed="false">
      <c r="A9755" s="0" t="n">
        <v>9769</v>
      </c>
      <c r="B9755" s="0" t="n">
        <v>0.0482137373324</v>
      </c>
    </row>
    <row r="9756" customFormat="false" ht="16" hidden="false" customHeight="false" outlineLevel="0" collapsed="false">
      <c r="A9756" s="0" t="n">
        <v>9770</v>
      </c>
      <c r="B9756" s="0" t="n">
        <v>0.0481064483112</v>
      </c>
    </row>
    <row r="9757" customFormat="false" ht="16" hidden="false" customHeight="false" outlineLevel="0" collapsed="false">
      <c r="A9757" s="0" t="n">
        <v>9771</v>
      </c>
      <c r="B9757" s="0" t="n">
        <v>0.0479991812506</v>
      </c>
    </row>
    <row r="9758" customFormat="false" ht="16" hidden="false" customHeight="false" outlineLevel="0" collapsed="false">
      <c r="A9758" s="0" t="n">
        <v>9772</v>
      </c>
      <c r="B9758" s="0" t="n">
        <v>0.0478919361441</v>
      </c>
    </row>
    <row r="9759" customFormat="false" ht="16" hidden="false" customHeight="false" outlineLevel="0" collapsed="false">
      <c r="A9759" s="0" t="n">
        <v>9773</v>
      </c>
      <c r="B9759" s="0" t="n">
        <v>0.0477847129848</v>
      </c>
    </row>
    <row r="9760" customFormat="false" ht="16" hidden="false" customHeight="false" outlineLevel="0" collapsed="false">
      <c r="A9760" s="0" t="n">
        <v>9774</v>
      </c>
      <c r="B9760" s="0" t="n">
        <v>0.0476775117659</v>
      </c>
    </row>
    <row r="9761" customFormat="false" ht="16" hidden="false" customHeight="false" outlineLevel="0" collapsed="false">
      <c r="A9761" s="0" t="n">
        <v>9775</v>
      </c>
      <c r="B9761" s="0" t="n">
        <v>0.0475703324808</v>
      </c>
    </row>
    <row r="9762" customFormat="false" ht="16" hidden="false" customHeight="false" outlineLevel="0" collapsed="false">
      <c r="A9762" s="0" t="n">
        <v>9776</v>
      </c>
      <c r="B9762" s="0" t="n">
        <v>0.0474631751227</v>
      </c>
    </row>
    <row r="9763" customFormat="false" ht="16" hidden="false" customHeight="false" outlineLevel="0" collapsed="false">
      <c r="A9763" s="0" t="n">
        <v>9777</v>
      </c>
      <c r="B9763" s="0" t="n">
        <v>0.047356039685</v>
      </c>
    </row>
    <row r="9764" customFormat="false" ht="16" hidden="false" customHeight="false" outlineLevel="0" collapsed="false">
      <c r="A9764" s="0" t="n">
        <v>9778</v>
      </c>
      <c r="B9764" s="0" t="n">
        <v>0.0472489261608</v>
      </c>
    </row>
    <row r="9765" customFormat="false" ht="16" hidden="false" customHeight="false" outlineLevel="0" collapsed="false">
      <c r="A9765" s="0" t="n">
        <v>9779</v>
      </c>
      <c r="B9765" s="0" t="n">
        <v>0.0471418345434</v>
      </c>
    </row>
    <row r="9766" customFormat="false" ht="16" hidden="false" customHeight="false" outlineLevel="0" collapsed="false">
      <c r="A9766" s="0" t="n">
        <v>9780</v>
      </c>
      <c r="B9766" s="0" t="n">
        <v>0.0470347648262</v>
      </c>
    </row>
    <row r="9767" customFormat="false" ht="16" hidden="false" customHeight="false" outlineLevel="0" collapsed="false">
      <c r="A9767" s="0" t="n">
        <v>9781</v>
      </c>
      <c r="B9767" s="0" t="n">
        <v>0.0469277170024</v>
      </c>
    </row>
    <row r="9768" customFormat="false" ht="16" hidden="false" customHeight="false" outlineLevel="0" collapsed="false">
      <c r="A9768" s="0" t="n">
        <v>9782</v>
      </c>
      <c r="B9768" s="0" t="n">
        <v>0.0468206910652</v>
      </c>
    </row>
    <row r="9769" customFormat="false" ht="16" hidden="false" customHeight="false" outlineLevel="0" collapsed="false">
      <c r="A9769" s="0" t="n">
        <v>9783</v>
      </c>
      <c r="B9769" s="0" t="n">
        <v>0.0467136870081</v>
      </c>
    </row>
    <row r="9770" customFormat="false" ht="16" hidden="false" customHeight="false" outlineLevel="0" collapsed="false">
      <c r="A9770" s="0" t="n">
        <v>9784</v>
      </c>
      <c r="B9770" s="0" t="n">
        <v>0.0466067048242</v>
      </c>
    </row>
    <row r="9771" customFormat="false" ht="16" hidden="false" customHeight="false" outlineLevel="0" collapsed="false">
      <c r="A9771" s="0" t="n">
        <v>9785</v>
      </c>
      <c r="B9771" s="0" t="n">
        <v>0.0464997445069</v>
      </c>
    </row>
    <row r="9772" customFormat="false" ht="16" hidden="false" customHeight="false" outlineLevel="0" collapsed="false">
      <c r="A9772" s="0" t="n">
        <v>9786</v>
      </c>
      <c r="B9772" s="0" t="n">
        <v>0.0463928060495</v>
      </c>
    </row>
    <row r="9773" customFormat="false" ht="16" hidden="false" customHeight="false" outlineLevel="0" collapsed="false">
      <c r="A9773" s="0" t="n">
        <v>9787</v>
      </c>
      <c r="B9773" s="0" t="n">
        <v>0.0462858894452</v>
      </c>
    </row>
    <row r="9774" customFormat="false" ht="16" hidden="false" customHeight="false" outlineLevel="0" collapsed="false">
      <c r="A9774" s="0" t="n">
        <v>9788</v>
      </c>
      <c r="B9774" s="0" t="n">
        <v>0.0461789946874</v>
      </c>
    </row>
    <row r="9775" customFormat="false" ht="16" hidden="false" customHeight="false" outlineLevel="0" collapsed="false">
      <c r="A9775" s="0" t="n">
        <v>9789</v>
      </c>
      <c r="B9775" s="0" t="n">
        <v>0.0460721217693</v>
      </c>
    </row>
    <row r="9776" customFormat="false" ht="16" hidden="false" customHeight="false" outlineLevel="0" collapsed="false">
      <c r="A9776" s="0" t="n">
        <v>9790</v>
      </c>
      <c r="B9776" s="0" t="n">
        <v>0.0459652706844</v>
      </c>
    </row>
    <row r="9777" customFormat="false" ht="16" hidden="false" customHeight="false" outlineLevel="0" collapsed="false">
      <c r="A9777" s="0" t="n">
        <v>9791</v>
      </c>
      <c r="B9777" s="0" t="n">
        <v>0.0458584414258</v>
      </c>
    </row>
    <row r="9778" customFormat="false" ht="16" hidden="false" customHeight="false" outlineLevel="0" collapsed="false">
      <c r="A9778" s="0" t="n">
        <v>9792</v>
      </c>
      <c r="B9778" s="0" t="n">
        <v>0.0457516339869</v>
      </c>
    </row>
    <row r="9779" customFormat="false" ht="16" hidden="false" customHeight="false" outlineLevel="0" collapsed="false">
      <c r="A9779" s="0" t="n">
        <v>9793</v>
      </c>
      <c r="B9779" s="0" t="n">
        <v>0.0456448483611</v>
      </c>
    </row>
    <row r="9780" customFormat="false" ht="16" hidden="false" customHeight="false" outlineLevel="0" collapsed="false">
      <c r="A9780" s="0" t="n">
        <v>9794</v>
      </c>
      <c r="B9780" s="0" t="n">
        <v>0.0455380845416</v>
      </c>
    </row>
    <row r="9781" customFormat="false" ht="16" hidden="false" customHeight="false" outlineLevel="0" collapsed="false">
      <c r="A9781" s="0" t="n">
        <v>9795</v>
      </c>
      <c r="B9781" s="0" t="n">
        <v>0.0454313425217</v>
      </c>
    </row>
    <row r="9782" customFormat="false" ht="16" hidden="false" customHeight="false" outlineLevel="0" collapsed="false">
      <c r="A9782" s="0" t="n">
        <v>9796</v>
      </c>
      <c r="B9782" s="0" t="n">
        <v>0.0453246222948</v>
      </c>
    </row>
    <row r="9783" customFormat="false" ht="16" hidden="false" customHeight="false" outlineLevel="0" collapsed="false">
      <c r="A9783" s="0" t="n">
        <v>9797</v>
      </c>
      <c r="B9783" s="0" t="n">
        <v>0.0452179238542</v>
      </c>
    </row>
    <row r="9784" customFormat="false" ht="16" hidden="false" customHeight="false" outlineLevel="0" collapsed="false">
      <c r="A9784" s="0" t="n">
        <v>9798</v>
      </c>
      <c r="B9784" s="0" t="n">
        <v>0.0451112471933</v>
      </c>
    </row>
    <row r="9785" customFormat="false" ht="16" hidden="false" customHeight="false" outlineLevel="0" collapsed="false">
      <c r="A9785" s="0" t="n">
        <v>9799</v>
      </c>
      <c r="B9785" s="0" t="n">
        <v>0.0450045923053</v>
      </c>
    </row>
    <row r="9786" customFormat="false" ht="16" hidden="false" customHeight="false" outlineLevel="0" collapsed="false">
      <c r="A9786" s="0" t="n">
        <v>9800</v>
      </c>
      <c r="B9786" s="0" t="n">
        <v>0.0448979591837</v>
      </c>
    </row>
    <row r="9787" customFormat="false" ht="16" hidden="false" customHeight="false" outlineLevel="0" collapsed="false">
      <c r="A9787" s="0" t="n">
        <v>9801</v>
      </c>
      <c r="B9787" s="0" t="n">
        <v>0.0447913478217</v>
      </c>
    </row>
    <row r="9788" customFormat="false" ht="16" hidden="false" customHeight="false" outlineLevel="0" collapsed="false">
      <c r="A9788" s="0" t="n">
        <v>9802</v>
      </c>
      <c r="B9788" s="0" t="n">
        <v>0.0446847582126</v>
      </c>
    </row>
    <row r="9789" customFormat="false" ht="16" hidden="false" customHeight="false" outlineLevel="0" collapsed="false">
      <c r="A9789" s="0" t="n">
        <v>9803</v>
      </c>
      <c r="B9789" s="0" t="n">
        <v>0.0445781903499</v>
      </c>
    </row>
    <row r="9790" customFormat="false" ht="16" hidden="false" customHeight="false" outlineLevel="0" collapsed="false">
      <c r="A9790" s="0" t="n">
        <v>9804</v>
      </c>
      <c r="B9790" s="0" t="n">
        <v>0.0444716442268</v>
      </c>
    </row>
    <row r="9791" customFormat="false" ht="16" hidden="false" customHeight="false" outlineLevel="0" collapsed="false">
      <c r="A9791" s="0" t="n">
        <v>9805</v>
      </c>
      <c r="B9791" s="0" t="n">
        <v>0.0443651198368</v>
      </c>
    </row>
    <row r="9792" customFormat="false" ht="16" hidden="false" customHeight="false" outlineLevel="0" collapsed="false">
      <c r="A9792" s="0" t="n">
        <v>9806</v>
      </c>
      <c r="B9792" s="0" t="n">
        <v>0.0442586171732</v>
      </c>
    </row>
    <row r="9793" customFormat="false" ht="16" hidden="false" customHeight="false" outlineLevel="0" collapsed="false">
      <c r="A9793" s="0" t="n">
        <v>9807</v>
      </c>
      <c r="B9793" s="0" t="n">
        <v>0.0441521362292</v>
      </c>
    </row>
    <row r="9794" customFormat="false" ht="16" hidden="false" customHeight="false" outlineLevel="0" collapsed="false">
      <c r="A9794" s="0" t="n">
        <v>9808</v>
      </c>
      <c r="B9794" s="0" t="n">
        <v>0.0440456769984</v>
      </c>
    </row>
    <row r="9795" customFormat="false" ht="16" hidden="false" customHeight="false" outlineLevel="0" collapsed="false">
      <c r="A9795" s="0" t="n">
        <v>9809</v>
      </c>
      <c r="B9795" s="0" t="n">
        <v>0.043939239474</v>
      </c>
    </row>
    <row r="9796" customFormat="false" ht="16" hidden="false" customHeight="false" outlineLevel="0" collapsed="false">
      <c r="A9796" s="0" t="n">
        <v>9810</v>
      </c>
      <c r="B9796" s="0" t="n">
        <v>0.0438328236493</v>
      </c>
    </row>
    <row r="9797" customFormat="false" ht="16" hidden="false" customHeight="false" outlineLevel="0" collapsed="false">
      <c r="A9797" s="0" t="n">
        <v>9811</v>
      </c>
      <c r="B9797" s="0" t="n">
        <v>0.0437264295179</v>
      </c>
    </row>
    <row r="9798" customFormat="false" ht="16" hidden="false" customHeight="false" outlineLevel="0" collapsed="false">
      <c r="A9798" s="0" t="n">
        <v>9812</v>
      </c>
      <c r="B9798" s="0" t="n">
        <v>0.043620057073</v>
      </c>
    </row>
    <row r="9799" customFormat="false" ht="16" hidden="false" customHeight="false" outlineLevel="0" collapsed="false">
      <c r="A9799" s="0" t="n">
        <v>9813</v>
      </c>
      <c r="B9799" s="0" t="n">
        <v>0.043513706308</v>
      </c>
    </row>
    <row r="9800" customFormat="false" ht="16" hidden="false" customHeight="false" outlineLevel="0" collapsed="false">
      <c r="A9800" s="0" t="n">
        <v>9814</v>
      </c>
      <c r="B9800" s="0" t="n">
        <v>0.0434073772162</v>
      </c>
    </row>
    <row r="9801" customFormat="false" ht="16" hidden="false" customHeight="false" outlineLevel="0" collapsed="false">
      <c r="A9801" s="0" t="n">
        <v>9815</v>
      </c>
      <c r="B9801" s="0" t="n">
        <v>0.0433010697911</v>
      </c>
    </row>
    <row r="9802" customFormat="false" ht="16" hidden="false" customHeight="false" outlineLevel="0" collapsed="false">
      <c r="A9802" s="0" t="n">
        <v>9816</v>
      </c>
      <c r="B9802" s="0" t="n">
        <v>0.0431947840261</v>
      </c>
    </row>
    <row r="9803" customFormat="false" ht="16" hidden="false" customHeight="false" outlineLevel="0" collapsed="false">
      <c r="A9803" s="0" t="n">
        <v>9817</v>
      </c>
      <c r="B9803" s="0" t="n">
        <v>0.0430885199144</v>
      </c>
    </row>
    <row r="9804" customFormat="false" ht="16" hidden="false" customHeight="false" outlineLevel="0" collapsed="false">
      <c r="A9804" s="0" t="n">
        <v>9818</v>
      </c>
      <c r="B9804" s="0" t="n">
        <v>0.0429822774496</v>
      </c>
    </row>
    <row r="9805" customFormat="false" ht="16" hidden="false" customHeight="false" outlineLevel="0" collapsed="false">
      <c r="A9805" s="0" t="n">
        <v>9819</v>
      </c>
      <c r="B9805" s="0" t="n">
        <v>0.0428760566249</v>
      </c>
    </row>
    <row r="9806" customFormat="false" ht="16" hidden="false" customHeight="false" outlineLevel="0" collapsed="false">
      <c r="A9806" s="0" t="n">
        <v>9820</v>
      </c>
      <c r="B9806" s="0" t="n">
        <v>0.0427698574338</v>
      </c>
    </row>
    <row r="9807" customFormat="false" ht="16" hidden="false" customHeight="false" outlineLevel="0" collapsed="false">
      <c r="A9807" s="0" t="n">
        <v>9821</v>
      </c>
      <c r="B9807" s="0" t="n">
        <v>0.0426636798697</v>
      </c>
    </row>
    <row r="9808" customFormat="false" ht="16" hidden="false" customHeight="false" outlineLevel="0" collapsed="false">
      <c r="A9808" s="0" t="n">
        <v>9822</v>
      </c>
      <c r="B9808" s="0" t="n">
        <v>0.0425575239259</v>
      </c>
    </row>
    <row r="9809" customFormat="false" ht="16" hidden="false" customHeight="false" outlineLevel="0" collapsed="false">
      <c r="A9809" s="0" t="n">
        <v>9823</v>
      </c>
      <c r="B9809" s="0" t="n">
        <v>0.0424513895958</v>
      </c>
    </row>
    <row r="9810" customFormat="false" ht="16" hidden="false" customHeight="false" outlineLevel="0" collapsed="false">
      <c r="A9810" s="0" t="n">
        <v>9824</v>
      </c>
      <c r="B9810" s="0" t="n">
        <v>0.042345276873</v>
      </c>
    </row>
    <row r="9811" customFormat="false" ht="16" hidden="false" customHeight="false" outlineLevel="0" collapsed="false">
      <c r="A9811" s="0" t="n">
        <v>9825</v>
      </c>
      <c r="B9811" s="0" t="n">
        <v>0.0422391857506</v>
      </c>
    </row>
    <row r="9812" customFormat="false" ht="16" hidden="false" customHeight="false" outlineLevel="0" collapsed="false">
      <c r="A9812" s="0" t="n">
        <v>9826</v>
      </c>
      <c r="B9812" s="0" t="n">
        <v>0.0421331162223</v>
      </c>
    </row>
    <row r="9813" customFormat="false" ht="16" hidden="false" customHeight="false" outlineLevel="0" collapsed="false">
      <c r="A9813" s="0" t="n">
        <v>9827</v>
      </c>
      <c r="B9813" s="0" t="n">
        <v>0.0420270682813</v>
      </c>
    </row>
    <row r="9814" customFormat="false" ht="16" hidden="false" customHeight="false" outlineLevel="0" collapsed="false">
      <c r="A9814" s="0" t="n">
        <v>9828</v>
      </c>
      <c r="B9814" s="0" t="n">
        <v>0.041921041921</v>
      </c>
    </row>
    <row r="9815" customFormat="false" ht="16" hidden="false" customHeight="false" outlineLevel="0" collapsed="false">
      <c r="A9815" s="0" t="n">
        <v>9829</v>
      </c>
      <c r="B9815" s="0" t="n">
        <v>0.041815037135</v>
      </c>
    </row>
    <row r="9816" customFormat="false" ht="16" hidden="false" customHeight="false" outlineLevel="0" collapsed="false">
      <c r="A9816" s="0" t="n">
        <v>9830</v>
      </c>
      <c r="B9816" s="0" t="n">
        <v>0.0417090539166</v>
      </c>
    </row>
    <row r="9817" customFormat="false" ht="16" hidden="false" customHeight="false" outlineLevel="0" collapsed="false">
      <c r="A9817" s="0" t="n">
        <v>9831</v>
      </c>
      <c r="B9817" s="0" t="n">
        <v>0.0416030922592</v>
      </c>
    </row>
    <row r="9818" customFormat="false" ht="16" hidden="false" customHeight="false" outlineLevel="0" collapsed="false">
      <c r="A9818" s="0" t="n">
        <v>9832</v>
      </c>
      <c r="B9818" s="0" t="n">
        <v>0.0414971521562</v>
      </c>
    </row>
    <row r="9819" customFormat="false" ht="16" hidden="false" customHeight="false" outlineLevel="0" collapsed="false">
      <c r="A9819" s="0" t="n">
        <v>9833</v>
      </c>
      <c r="B9819" s="0" t="n">
        <v>0.0413912336011</v>
      </c>
    </row>
    <row r="9820" customFormat="false" ht="16" hidden="false" customHeight="false" outlineLevel="0" collapsed="false">
      <c r="A9820" s="0" t="n">
        <v>9834</v>
      </c>
      <c r="B9820" s="0" t="n">
        <v>0.0412853365874</v>
      </c>
    </row>
    <row r="9821" customFormat="false" ht="16" hidden="false" customHeight="false" outlineLevel="0" collapsed="false">
      <c r="A9821" s="0" t="n">
        <v>9835</v>
      </c>
      <c r="B9821" s="0" t="n">
        <v>0.0411794611083</v>
      </c>
    </row>
    <row r="9822" customFormat="false" ht="16" hidden="false" customHeight="false" outlineLevel="0" collapsed="false">
      <c r="A9822" s="0" t="n">
        <v>9836</v>
      </c>
      <c r="B9822" s="0" t="n">
        <v>0.0410736071574</v>
      </c>
    </row>
    <row r="9823" customFormat="false" ht="16" hidden="false" customHeight="false" outlineLevel="0" collapsed="false">
      <c r="A9823" s="0" t="n">
        <v>9837</v>
      </c>
      <c r="B9823" s="0" t="n">
        <v>0.0409677747281</v>
      </c>
    </row>
    <row r="9824" customFormat="false" ht="16" hidden="false" customHeight="false" outlineLevel="0" collapsed="false">
      <c r="A9824" s="0" t="n">
        <v>9838</v>
      </c>
      <c r="B9824" s="0" t="n">
        <v>0.0408619638138</v>
      </c>
    </row>
    <row r="9825" customFormat="false" ht="16" hidden="false" customHeight="false" outlineLevel="0" collapsed="false">
      <c r="A9825" s="0" t="n">
        <v>9839</v>
      </c>
      <c r="B9825" s="0" t="n">
        <v>0.040756174408</v>
      </c>
    </row>
    <row r="9826" customFormat="false" ht="16" hidden="false" customHeight="false" outlineLevel="0" collapsed="false">
      <c r="A9826" s="0" t="n">
        <v>9840</v>
      </c>
      <c r="B9826" s="0" t="n">
        <v>0.0406504065041</v>
      </c>
    </row>
    <row r="9827" customFormat="false" ht="16" hidden="false" customHeight="false" outlineLevel="0" collapsed="false">
      <c r="A9827" s="0" t="n">
        <v>9841</v>
      </c>
      <c r="B9827" s="0" t="n">
        <v>0.0405446600955</v>
      </c>
    </row>
    <row r="9828" customFormat="false" ht="16" hidden="false" customHeight="false" outlineLevel="0" collapsed="false">
      <c r="A9828" s="0" t="n">
        <v>9842</v>
      </c>
      <c r="B9828" s="0" t="n">
        <v>0.0404389351758</v>
      </c>
    </row>
    <row r="9829" customFormat="false" ht="16" hidden="false" customHeight="false" outlineLevel="0" collapsed="false">
      <c r="A9829" s="0" t="n">
        <v>9843</v>
      </c>
      <c r="B9829" s="0" t="n">
        <v>0.0403332317383</v>
      </c>
    </row>
    <row r="9830" customFormat="false" ht="16" hidden="false" customHeight="false" outlineLevel="0" collapsed="false">
      <c r="A9830" s="0" t="n">
        <v>9844</v>
      </c>
      <c r="B9830" s="0" t="n">
        <v>0.0402275497765</v>
      </c>
    </row>
    <row r="9831" customFormat="false" ht="16" hidden="false" customHeight="false" outlineLevel="0" collapsed="false">
      <c r="A9831" s="0" t="n">
        <v>9845</v>
      </c>
      <c r="B9831" s="0" t="n">
        <v>0.0401218892839</v>
      </c>
    </row>
    <row r="9832" customFormat="false" ht="16" hidden="false" customHeight="false" outlineLevel="0" collapsed="false">
      <c r="A9832" s="0" t="n">
        <v>9846</v>
      </c>
      <c r="B9832" s="0" t="n">
        <v>0.0400162502539</v>
      </c>
    </row>
    <row r="9833" customFormat="false" ht="16" hidden="false" customHeight="false" outlineLevel="0" collapsed="false">
      <c r="A9833" s="0" t="n">
        <v>9847</v>
      </c>
      <c r="B9833" s="0" t="n">
        <v>0.03991063268</v>
      </c>
    </row>
    <row r="9834" customFormat="false" ht="16" hidden="false" customHeight="false" outlineLevel="0" collapsed="false">
      <c r="A9834" s="0" t="n">
        <v>9848</v>
      </c>
      <c r="B9834" s="0" t="n">
        <v>0.0398050365556</v>
      </c>
    </row>
    <row r="9835" customFormat="false" ht="16" hidden="false" customHeight="false" outlineLevel="0" collapsed="false">
      <c r="A9835" s="0" t="n">
        <v>9849</v>
      </c>
      <c r="B9835" s="0" t="n">
        <v>0.0396994618743</v>
      </c>
    </row>
    <row r="9836" customFormat="false" ht="16" hidden="false" customHeight="false" outlineLevel="0" collapsed="false">
      <c r="A9836" s="0" t="n">
        <v>9850</v>
      </c>
      <c r="B9836" s="0" t="n">
        <v>0.0395939086294</v>
      </c>
    </row>
    <row r="9837" customFormat="false" ht="16" hidden="false" customHeight="false" outlineLevel="0" collapsed="false">
      <c r="A9837" s="0" t="n">
        <v>9851</v>
      </c>
      <c r="B9837" s="0" t="n">
        <v>0.0394883768145</v>
      </c>
    </row>
    <row r="9838" customFormat="false" ht="16" hidden="false" customHeight="false" outlineLevel="0" collapsed="false">
      <c r="A9838" s="0" t="n">
        <v>9852</v>
      </c>
      <c r="B9838" s="0" t="n">
        <v>0.0393828664231</v>
      </c>
    </row>
    <row r="9839" customFormat="false" ht="16" hidden="false" customHeight="false" outlineLevel="0" collapsed="false">
      <c r="A9839" s="0" t="n">
        <v>9853</v>
      </c>
      <c r="B9839" s="0" t="n">
        <v>0.0392773774485</v>
      </c>
    </row>
    <row r="9840" customFormat="false" ht="16" hidden="false" customHeight="false" outlineLevel="0" collapsed="false">
      <c r="A9840" s="0" t="n">
        <v>9854</v>
      </c>
      <c r="B9840" s="0" t="n">
        <v>0.0391719098843</v>
      </c>
    </row>
    <row r="9841" customFormat="false" ht="16" hidden="false" customHeight="false" outlineLevel="0" collapsed="false">
      <c r="A9841" s="0" t="n">
        <v>9855</v>
      </c>
      <c r="B9841" s="0" t="n">
        <v>0.039066463724</v>
      </c>
    </row>
    <row r="9842" customFormat="false" ht="16" hidden="false" customHeight="false" outlineLevel="0" collapsed="false">
      <c r="A9842" s="0" t="n">
        <v>9856</v>
      </c>
      <c r="B9842" s="0" t="n">
        <v>0.038961038961</v>
      </c>
    </row>
    <row r="9843" customFormat="false" ht="16" hidden="false" customHeight="false" outlineLevel="0" collapsed="false">
      <c r="A9843" s="0" t="n">
        <v>9857</v>
      </c>
      <c r="B9843" s="0" t="n">
        <v>0.0388556355889</v>
      </c>
    </row>
    <row r="9844" customFormat="false" ht="16" hidden="false" customHeight="false" outlineLevel="0" collapsed="false">
      <c r="A9844" s="0" t="n">
        <v>9858</v>
      </c>
      <c r="B9844" s="0" t="n">
        <v>0.0387502536011</v>
      </c>
    </row>
    <row r="9845" customFormat="false" ht="16" hidden="false" customHeight="false" outlineLevel="0" collapsed="false">
      <c r="A9845" s="0" t="n">
        <v>9859</v>
      </c>
      <c r="B9845" s="0" t="n">
        <v>0.0386448929912</v>
      </c>
    </row>
    <row r="9846" customFormat="false" ht="16" hidden="false" customHeight="false" outlineLevel="0" collapsed="false">
      <c r="A9846" s="0" t="n">
        <v>9860</v>
      </c>
      <c r="B9846" s="0" t="n">
        <v>0.0385395537525</v>
      </c>
    </row>
    <row r="9847" customFormat="false" ht="16" hidden="false" customHeight="false" outlineLevel="0" collapsed="false">
      <c r="A9847" s="0" t="n">
        <v>9861</v>
      </c>
      <c r="B9847" s="0" t="n">
        <v>0.0384342358787</v>
      </c>
    </row>
    <row r="9848" customFormat="false" ht="16" hidden="false" customHeight="false" outlineLevel="0" collapsed="false">
      <c r="A9848" s="0" t="n">
        <v>9862</v>
      </c>
      <c r="B9848" s="0" t="n">
        <v>0.0383289393632</v>
      </c>
    </row>
    <row r="9849" customFormat="false" ht="16" hidden="false" customHeight="false" outlineLevel="0" collapsed="false">
      <c r="A9849" s="0" t="n">
        <v>9863</v>
      </c>
      <c r="B9849" s="0" t="n">
        <v>0.0382236641995</v>
      </c>
    </row>
    <row r="9850" customFormat="false" ht="16" hidden="false" customHeight="false" outlineLevel="0" collapsed="false">
      <c r="A9850" s="0" t="n">
        <v>9864</v>
      </c>
      <c r="B9850" s="0" t="n">
        <v>0.0381184103812</v>
      </c>
    </row>
    <row r="9851" customFormat="false" ht="16" hidden="false" customHeight="false" outlineLevel="0" collapsed="false">
      <c r="A9851" s="0" t="n">
        <v>9865</v>
      </c>
      <c r="B9851" s="0" t="n">
        <v>0.0380131779017</v>
      </c>
    </row>
    <row r="9852" customFormat="false" ht="16" hidden="false" customHeight="false" outlineLevel="0" collapsed="false">
      <c r="A9852" s="0" t="n">
        <v>9866</v>
      </c>
      <c r="B9852" s="0" t="n">
        <v>0.0379079667545</v>
      </c>
    </row>
    <row r="9853" customFormat="false" ht="16" hidden="false" customHeight="false" outlineLevel="0" collapsed="false">
      <c r="A9853" s="0" t="n">
        <v>9867</v>
      </c>
      <c r="B9853" s="0" t="n">
        <v>0.0378027769332</v>
      </c>
    </row>
    <row r="9854" customFormat="false" ht="16" hidden="false" customHeight="false" outlineLevel="0" collapsed="false">
      <c r="A9854" s="0" t="n">
        <v>9868</v>
      </c>
      <c r="B9854" s="0" t="n">
        <v>0.0376976084313</v>
      </c>
    </row>
    <row r="9855" customFormat="false" ht="16" hidden="false" customHeight="false" outlineLevel="0" collapsed="false">
      <c r="A9855" s="0" t="n">
        <v>9869</v>
      </c>
      <c r="B9855" s="0" t="n">
        <v>0.0375924612423</v>
      </c>
    </row>
    <row r="9856" customFormat="false" ht="16" hidden="false" customHeight="false" outlineLevel="0" collapsed="false">
      <c r="A9856" s="0" t="n">
        <v>9870</v>
      </c>
      <c r="B9856" s="0" t="n">
        <v>0.0374873353597</v>
      </c>
    </row>
    <row r="9857" customFormat="false" ht="16" hidden="false" customHeight="false" outlineLevel="0" collapsed="false">
      <c r="A9857" s="0" t="n">
        <v>9871</v>
      </c>
      <c r="B9857" s="0" t="n">
        <v>0.037382230777</v>
      </c>
    </row>
    <row r="9858" customFormat="false" ht="16" hidden="false" customHeight="false" outlineLevel="0" collapsed="false">
      <c r="A9858" s="0" t="n">
        <v>9872</v>
      </c>
      <c r="B9858" s="0" t="n">
        <v>0.0372771474878</v>
      </c>
    </row>
    <row r="9859" customFormat="false" ht="16" hidden="false" customHeight="false" outlineLevel="0" collapsed="false">
      <c r="A9859" s="0" t="n">
        <v>9873</v>
      </c>
      <c r="B9859" s="0" t="n">
        <v>0.0371720854857</v>
      </c>
    </row>
    <row r="9860" customFormat="false" ht="16" hidden="false" customHeight="false" outlineLevel="0" collapsed="false">
      <c r="A9860" s="0" t="n">
        <v>9874</v>
      </c>
      <c r="B9860" s="0" t="n">
        <v>0.037067044764</v>
      </c>
    </row>
    <row r="9861" customFormat="false" ht="16" hidden="false" customHeight="false" outlineLevel="0" collapsed="false">
      <c r="A9861" s="0" t="n">
        <v>9875</v>
      </c>
      <c r="B9861" s="0" t="n">
        <v>0.0369620253165</v>
      </c>
    </row>
    <row r="9862" customFormat="false" ht="16" hidden="false" customHeight="false" outlineLevel="0" collapsed="false">
      <c r="A9862" s="0" t="n">
        <v>9876</v>
      </c>
      <c r="B9862" s="0" t="n">
        <v>0.0368570271365</v>
      </c>
    </row>
    <row r="9863" customFormat="false" ht="16" hidden="false" customHeight="false" outlineLevel="0" collapsed="false">
      <c r="A9863" s="0" t="n">
        <v>9877</v>
      </c>
      <c r="B9863" s="0" t="n">
        <v>0.0367520502177</v>
      </c>
    </row>
    <row r="9864" customFormat="false" ht="16" hidden="false" customHeight="false" outlineLevel="0" collapsed="false">
      <c r="A9864" s="0" t="n">
        <v>9878</v>
      </c>
      <c r="B9864" s="0" t="n">
        <v>0.0366470945536</v>
      </c>
    </row>
    <row r="9865" customFormat="false" ht="16" hidden="false" customHeight="false" outlineLevel="0" collapsed="false">
      <c r="A9865" s="0" t="n">
        <v>9879</v>
      </c>
      <c r="B9865" s="0" t="n">
        <v>0.0365421601377</v>
      </c>
    </row>
    <row r="9866" customFormat="false" ht="16" hidden="false" customHeight="false" outlineLevel="0" collapsed="false">
      <c r="A9866" s="0" t="n">
        <v>9880</v>
      </c>
      <c r="B9866" s="0" t="n">
        <v>0.0364372469636</v>
      </c>
    </row>
    <row r="9867" customFormat="false" ht="16" hidden="false" customHeight="false" outlineLevel="0" collapsed="false">
      <c r="A9867" s="0" t="n">
        <v>9881</v>
      </c>
      <c r="B9867" s="0" t="n">
        <v>0.0363323550248</v>
      </c>
    </row>
    <row r="9868" customFormat="false" ht="16" hidden="false" customHeight="false" outlineLevel="0" collapsed="false">
      <c r="A9868" s="0" t="n">
        <v>9882</v>
      </c>
      <c r="B9868" s="0" t="n">
        <v>0.0362274843149</v>
      </c>
    </row>
    <row r="9869" customFormat="false" ht="16" hidden="false" customHeight="false" outlineLevel="0" collapsed="false">
      <c r="A9869" s="0" t="n">
        <v>9883</v>
      </c>
      <c r="B9869" s="0" t="n">
        <v>0.0361226348275</v>
      </c>
    </row>
    <row r="9870" customFormat="false" ht="16" hidden="false" customHeight="false" outlineLevel="0" collapsed="false">
      <c r="A9870" s="0" t="n">
        <v>9884</v>
      </c>
      <c r="B9870" s="0" t="n">
        <v>0.0360178065561</v>
      </c>
    </row>
    <row r="9871" customFormat="false" ht="16" hidden="false" customHeight="false" outlineLevel="0" collapsed="false">
      <c r="A9871" s="0" t="n">
        <v>9885</v>
      </c>
      <c r="B9871" s="0" t="n">
        <v>0.0359129994942</v>
      </c>
    </row>
    <row r="9872" customFormat="false" ht="16" hidden="false" customHeight="false" outlineLevel="0" collapsed="false">
      <c r="A9872" s="0" t="n">
        <v>9886</v>
      </c>
      <c r="B9872" s="0" t="n">
        <v>0.0358082136354</v>
      </c>
    </row>
    <row r="9873" customFormat="false" ht="16" hidden="false" customHeight="false" outlineLevel="0" collapsed="false">
      <c r="A9873" s="0" t="n">
        <v>9887</v>
      </c>
      <c r="B9873" s="0" t="n">
        <v>0.0357034489734</v>
      </c>
    </row>
    <row r="9874" customFormat="false" ht="16" hidden="false" customHeight="false" outlineLevel="0" collapsed="false">
      <c r="A9874" s="0" t="n">
        <v>9888</v>
      </c>
      <c r="B9874" s="0" t="n">
        <v>0.0355987055016</v>
      </c>
    </row>
    <row r="9875" customFormat="false" ht="16" hidden="false" customHeight="false" outlineLevel="0" collapsed="false">
      <c r="A9875" s="0" t="n">
        <v>9889</v>
      </c>
      <c r="B9875" s="0" t="n">
        <v>0.0354939832137</v>
      </c>
    </row>
    <row r="9876" customFormat="false" ht="16" hidden="false" customHeight="false" outlineLevel="0" collapsed="false">
      <c r="A9876" s="0" t="n">
        <v>9890</v>
      </c>
      <c r="B9876" s="0" t="n">
        <v>0.0353892821031</v>
      </c>
    </row>
    <row r="9877" customFormat="false" ht="16" hidden="false" customHeight="false" outlineLevel="0" collapsed="false">
      <c r="A9877" s="0" t="n">
        <v>9891</v>
      </c>
      <c r="B9877" s="0" t="n">
        <v>0.0352846021636</v>
      </c>
    </row>
    <row r="9878" customFormat="false" ht="16" hidden="false" customHeight="false" outlineLevel="0" collapsed="false">
      <c r="A9878" s="0" t="n">
        <v>9892</v>
      </c>
      <c r="B9878" s="0" t="n">
        <v>0.0351799433886</v>
      </c>
    </row>
    <row r="9879" customFormat="false" ht="16" hidden="false" customHeight="false" outlineLevel="0" collapsed="false">
      <c r="A9879" s="0" t="n">
        <v>9893</v>
      </c>
      <c r="B9879" s="0" t="n">
        <v>0.0350753057718</v>
      </c>
    </row>
    <row r="9880" customFormat="false" ht="16" hidden="false" customHeight="false" outlineLevel="0" collapsed="false">
      <c r="A9880" s="0" t="n">
        <v>9894</v>
      </c>
      <c r="B9880" s="0" t="n">
        <v>0.0349706893067</v>
      </c>
    </row>
    <row r="9881" customFormat="false" ht="16" hidden="false" customHeight="false" outlineLevel="0" collapsed="false">
      <c r="A9881" s="0" t="n">
        <v>9895</v>
      </c>
      <c r="B9881" s="0" t="n">
        <v>0.0348660939869</v>
      </c>
    </row>
    <row r="9882" customFormat="false" ht="16" hidden="false" customHeight="false" outlineLevel="0" collapsed="false">
      <c r="A9882" s="0" t="n">
        <v>9896</v>
      </c>
      <c r="B9882" s="0" t="n">
        <v>0.034761519806</v>
      </c>
    </row>
    <row r="9883" customFormat="false" ht="16" hidden="false" customHeight="false" outlineLevel="0" collapsed="false">
      <c r="A9883" s="0" t="n">
        <v>9897</v>
      </c>
      <c r="B9883" s="0" t="n">
        <v>0.0346569667576</v>
      </c>
    </row>
    <row r="9884" customFormat="false" ht="16" hidden="false" customHeight="false" outlineLevel="0" collapsed="false">
      <c r="A9884" s="0" t="n">
        <v>9898</v>
      </c>
      <c r="B9884" s="0" t="n">
        <v>0.0345524348353</v>
      </c>
    </row>
    <row r="9885" customFormat="false" ht="16" hidden="false" customHeight="false" outlineLevel="0" collapsed="false">
      <c r="A9885" s="0" t="n">
        <v>9899</v>
      </c>
      <c r="B9885" s="0" t="n">
        <v>0.0344479240327</v>
      </c>
    </row>
    <row r="9886" customFormat="false" ht="16" hidden="false" customHeight="false" outlineLevel="0" collapsed="false">
      <c r="A9886" s="0" t="n">
        <v>9900</v>
      </c>
      <c r="B9886" s="0" t="n">
        <v>0.0343434343434</v>
      </c>
    </row>
    <row r="9887" customFormat="false" ht="16" hidden="false" customHeight="false" outlineLevel="0" collapsed="false">
      <c r="A9887" s="0" t="n">
        <v>9901</v>
      </c>
      <c r="B9887" s="0" t="n">
        <v>0.034238965761</v>
      </c>
    </row>
    <row r="9888" customFormat="false" ht="16" hidden="false" customHeight="false" outlineLevel="0" collapsed="false">
      <c r="A9888" s="0" t="n">
        <v>9902</v>
      </c>
      <c r="B9888" s="0" t="n">
        <v>0.0341345182791</v>
      </c>
    </row>
    <row r="9889" customFormat="false" ht="16" hidden="false" customHeight="false" outlineLevel="0" collapsed="false">
      <c r="A9889" s="0" t="n">
        <v>9903</v>
      </c>
      <c r="B9889" s="0" t="n">
        <v>0.0340300918913</v>
      </c>
    </row>
    <row r="9890" customFormat="false" ht="16" hidden="false" customHeight="false" outlineLevel="0" collapsed="false">
      <c r="A9890" s="0" t="n">
        <v>9904</v>
      </c>
      <c r="B9890" s="0" t="n">
        <v>0.0339256865913</v>
      </c>
    </row>
    <row r="9891" customFormat="false" ht="16" hidden="false" customHeight="false" outlineLevel="0" collapsed="false">
      <c r="A9891" s="0" t="n">
        <v>9905</v>
      </c>
      <c r="B9891" s="0" t="n">
        <v>0.0338213023725</v>
      </c>
    </row>
    <row r="9892" customFormat="false" ht="16" hidden="false" customHeight="false" outlineLevel="0" collapsed="false">
      <c r="A9892" s="0" t="n">
        <v>9906</v>
      </c>
      <c r="B9892" s="0" t="n">
        <v>0.0337169392288</v>
      </c>
    </row>
    <row r="9893" customFormat="false" ht="16" hidden="false" customHeight="false" outlineLevel="0" collapsed="false">
      <c r="A9893" s="0" t="n">
        <v>9907</v>
      </c>
      <c r="B9893" s="0" t="n">
        <v>0.0336125971535</v>
      </c>
    </row>
    <row r="9894" customFormat="false" ht="16" hidden="false" customHeight="false" outlineLevel="0" collapsed="false">
      <c r="A9894" s="0" t="n">
        <v>9908</v>
      </c>
      <c r="B9894" s="0" t="n">
        <v>0.0335082761405</v>
      </c>
    </row>
    <row r="9895" customFormat="false" ht="16" hidden="false" customHeight="false" outlineLevel="0" collapsed="false">
      <c r="A9895" s="0" t="n">
        <v>9909</v>
      </c>
      <c r="B9895" s="0" t="n">
        <v>0.0334039761833</v>
      </c>
    </row>
    <row r="9896" customFormat="false" ht="16" hidden="false" customHeight="false" outlineLevel="0" collapsed="false">
      <c r="A9896" s="0" t="n">
        <v>9910</v>
      </c>
      <c r="B9896" s="0" t="n">
        <v>0.0332996972755</v>
      </c>
    </row>
    <row r="9897" customFormat="false" ht="16" hidden="false" customHeight="false" outlineLevel="0" collapsed="false">
      <c r="A9897" s="0" t="n">
        <v>9911</v>
      </c>
      <c r="B9897" s="0" t="n">
        <v>0.0331954394108</v>
      </c>
    </row>
    <row r="9898" customFormat="false" ht="16" hidden="false" customHeight="false" outlineLevel="0" collapsed="false">
      <c r="A9898" s="0" t="n">
        <v>9912</v>
      </c>
      <c r="B9898" s="0" t="n">
        <v>0.0330912025827</v>
      </c>
    </row>
    <row r="9899" customFormat="false" ht="16" hidden="false" customHeight="false" outlineLevel="0" collapsed="false">
      <c r="A9899" s="0" t="n">
        <v>9913</v>
      </c>
      <c r="B9899" s="0" t="n">
        <v>0.032986986785</v>
      </c>
    </row>
    <row r="9900" customFormat="false" ht="16" hidden="false" customHeight="false" outlineLevel="0" collapsed="false">
      <c r="A9900" s="0" t="n">
        <v>9914</v>
      </c>
      <c r="B9900" s="0" t="n">
        <v>0.0328827920113</v>
      </c>
    </row>
    <row r="9901" customFormat="false" ht="16" hidden="false" customHeight="false" outlineLevel="0" collapsed="false">
      <c r="A9901" s="0" t="n">
        <v>9915</v>
      </c>
      <c r="B9901" s="0" t="n">
        <v>0.0327786182552</v>
      </c>
    </row>
    <row r="9902" customFormat="false" ht="16" hidden="false" customHeight="false" outlineLevel="0" collapsed="false">
      <c r="A9902" s="0" t="n">
        <v>9916</v>
      </c>
      <c r="B9902" s="0" t="n">
        <v>0.0326744655103</v>
      </c>
    </row>
    <row r="9903" customFormat="false" ht="16" hidden="false" customHeight="false" outlineLevel="0" collapsed="false">
      <c r="A9903" s="0" t="n">
        <v>9917</v>
      </c>
      <c r="B9903" s="0" t="n">
        <v>0.0325703337703</v>
      </c>
    </row>
    <row r="9904" customFormat="false" ht="16" hidden="false" customHeight="false" outlineLevel="0" collapsed="false">
      <c r="A9904" s="0" t="n">
        <v>9918</v>
      </c>
      <c r="B9904" s="0" t="n">
        <v>0.0324662230288</v>
      </c>
    </row>
    <row r="9905" customFormat="false" ht="16" hidden="false" customHeight="false" outlineLevel="0" collapsed="false">
      <c r="A9905" s="0" t="n">
        <v>9919</v>
      </c>
      <c r="B9905" s="0" t="n">
        <v>0.0323621332796</v>
      </c>
    </row>
    <row r="9906" customFormat="false" ht="16" hidden="false" customHeight="false" outlineLevel="0" collapsed="false">
      <c r="A9906" s="0" t="n">
        <v>9920</v>
      </c>
      <c r="B9906" s="0" t="n">
        <v>0.0322580645161</v>
      </c>
    </row>
    <row r="9907" customFormat="false" ht="16" hidden="false" customHeight="false" outlineLevel="0" collapsed="false">
      <c r="A9907" s="0" t="n">
        <v>9921</v>
      </c>
      <c r="B9907" s="0" t="n">
        <v>0.0321540167322</v>
      </c>
    </row>
    <row r="9908" customFormat="false" ht="16" hidden="false" customHeight="false" outlineLevel="0" collapsed="false">
      <c r="A9908" s="0" t="n">
        <v>9922</v>
      </c>
      <c r="B9908" s="0" t="n">
        <v>0.0320499899214</v>
      </c>
    </row>
    <row r="9909" customFormat="false" ht="16" hidden="false" customHeight="false" outlineLevel="0" collapsed="false">
      <c r="A9909" s="0" t="n">
        <v>9923</v>
      </c>
      <c r="B9909" s="0" t="n">
        <v>0.0319459840774</v>
      </c>
    </row>
    <row r="9910" customFormat="false" ht="16" hidden="false" customHeight="false" outlineLevel="0" collapsed="false">
      <c r="A9910" s="0" t="n">
        <v>9924</v>
      </c>
      <c r="B9910" s="0" t="n">
        <v>0.0318419991939</v>
      </c>
    </row>
    <row r="9911" customFormat="false" ht="16" hidden="false" customHeight="false" outlineLevel="0" collapsed="false">
      <c r="A9911" s="0" t="n">
        <v>9925</v>
      </c>
      <c r="B9911" s="0" t="n">
        <v>0.0317380352645</v>
      </c>
    </row>
    <row r="9912" customFormat="false" ht="16" hidden="false" customHeight="false" outlineLevel="0" collapsed="false">
      <c r="A9912" s="0" t="n">
        <v>9926</v>
      </c>
      <c r="B9912" s="0" t="n">
        <v>0.0316340922829</v>
      </c>
    </row>
    <row r="9913" customFormat="false" ht="16" hidden="false" customHeight="false" outlineLevel="0" collapsed="false">
      <c r="A9913" s="0" t="n">
        <v>9927</v>
      </c>
      <c r="B9913" s="0" t="n">
        <v>0.0315301702428</v>
      </c>
    </row>
    <row r="9914" customFormat="false" ht="16" hidden="false" customHeight="false" outlineLevel="0" collapsed="false">
      <c r="A9914" s="0" t="n">
        <v>9928</v>
      </c>
      <c r="B9914" s="0" t="n">
        <v>0.0314262691378</v>
      </c>
    </row>
    <row r="9915" customFormat="false" ht="16" hidden="false" customHeight="false" outlineLevel="0" collapsed="false">
      <c r="A9915" s="0" t="n">
        <v>9929</v>
      </c>
      <c r="B9915" s="0" t="n">
        <v>0.0313223889616</v>
      </c>
    </row>
    <row r="9916" customFormat="false" ht="16" hidden="false" customHeight="false" outlineLevel="0" collapsed="false">
      <c r="A9916" s="0" t="n">
        <v>9930</v>
      </c>
      <c r="B9916" s="0" t="n">
        <v>0.031218529708</v>
      </c>
    </row>
    <row r="9917" customFormat="false" ht="16" hidden="false" customHeight="false" outlineLevel="0" collapsed="false">
      <c r="A9917" s="0" t="n">
        <v>9931</v>
      </c>
      <c r="B9917" s="0" t="n">
        <v>0.0311146913705</v>
      </c>
    </row>
    <row r="9918" customFormat="false" ht="16" hidden="false" customHeight="false" outlineLevel="0" collapsed="false">
      <c r="A9918" s="0" t="n">
        <v>9932</v>
      </c>
      <c r="B9918" s="0" t="n">
        <v>0.0310108739428</v>
      </c>
    </row>
    <row r="9919" customFormat="false" ht="16" hidden="false" customHeight="false" outlineLevel="0" collapsed="false">
      <c r="A9919" s="0" t="n">
        <v>9933</v>
      </c>
      <c r="B9919" s="0" t="n">
        <v>0.0309070774187</v>
      </c>
    </row>
    <row r="9920" customFormat="false" ht="16" hidden="false" customHeight="false" outlineLevel="0" collapsed="false">
      <c r="A9920" s="0" t="n">
        <v>9934</v>
      </c>
      <c r="B9920" s="0" t="n">
        <v>0.0308033017918</v>
      </c>
    </row>
    <row r="9921" customFormat="false" ht="16" hidden="false" customHeight="false" outlineLevel="0" collapsed="false">
      <c r="A9921" s="0" t="n">
        <v>9935</v>
      </c>
      <c r="B9921" s="0" t="n">
        <v>0.0306995470559</v>
      </c>
    </row>
    <row r="9922" customFormat="false" ht="16" hidden="false" customHeight="false" outlineLevel="0" collapsed="false">
      <c r="A9922" s="0" t="n">
        <v>9936</v>
      </c>
      <c r="B9922" s="0" t="n">
        <v>0.0305958132045</v>
      </c>
    </row>
    <row r="9923" customFormat="false" ht="16" hidden="false" customHeight="false" outlineLevel="0" collapsed="false">
      <c r="A9923" s="0" t="n">
        <v>9937</v>
      </c>
      <c r="B9923" s="0" t="n">
        <v>0.0304921002315</v>
      </c>
    </row>
    <row r="9924" customFormat="false" ht="16" hidden="false" customHeight="false" outlineLevel="0" collapsed="false">
      <c r="A9924" s="0" t="n">
        <v>9938</v>
      </c>
      <c r="B9924" s="0" t="n">
        <v>0.0303884081304</v>
      </c>
    </row>
    <row r="9925" customFormat="false" ht="16" hidden="false" customHeight="false" outlineLevel="0" collapsed="false">
      <c r="A9925" s="0" t="n">
        <v>9939</v>
      </c>
      <c r="B9925" s="0" t="n">
        <v>0.0302847368951</v>
      </c>
    </row>
    <row r="9926" customFormat="false" ht="16" hidden="false" customHeight="false" outlineLevel="0" collapsed="false">
      <c r="A9926" s="0" t="n">
        <v>9940</v>
      </c>
      <c r="B9926" s="0" t="n">
        <v>0.0301810865191</v>
      </c>
    </row>
    <row r="9927" customFormat="false" ht="16" hidden="false" customHeight="false" outlineLevel="0" collapsed="false">
      <c r="A9927" s="0" t="n">
        <v>9941</v>
      </c>
      <c r="B9927" s="0" t="n">
        <v>0.0300774569963</v>
      </c>
    </row>
    <row r="9928" customFormat="false" ht="16" hidden="false" customHeight="false" outlineLevel="0" collapsed="false">
      <c r="A9928" s="0" t="n">
        <v>9942</v>
      </c>
      <c r="B9928" s="0" t="n">
        <v>0.0299738483203</v>
      </c>
    </row>
    <row r="9929" customFormat="false" ht="16" hidden="false" customHeight="false" outlineLevel="0" collapsed="false">
      <c r="A9929" s="0" t="n">
        <v>9943</v>
      </c>
      <c r="B9929" s="0" t="n">
        <v>0.0298702604848</v>
      </c>
    </row>
    <row r="9930" customFormat="false" ht="16" hidden="false" customHeight="false" outlineLevel="0" collapsed="false">
      <c r="A9930" s="0" t="n">
        <v>9944</v>
      </c>
      <c r="B9930" s="0" t="n">
        <v>0.0297666934835</v>
      </c>
    </row>
    <row r="9931" customFormat="false" ht="16" hidden="false" customHeight="false" outlineLevel="0" collapsed="false">
      <c r="A9931" s="0" t="n">
        <v>9945</v>
      </c>
      <c r="B9931" s="0" t="n">
        <v>0.0296631473102</v>
      </c>
    </row>
    <row r="9932" customFormat="false" ht="16" hidden="false" customHeight="false" outlineLevel="0" collapsed="false">
      <c r="A9932" s="0" t="n">
        <v>9946</v>
      </c>
      <c r="B9932" s="0" t="n">
        <v>0.0295596219586</v>
      </c>
    </row>
    <row r="9933" customFormat="false" ht="16" hidden="false" customHeight="false" outlineLevel="0" collapsed="false">
      <c r="A9933" s="0" t="n">
        <v>9947</v>
      </c>
      <c r="B9933" s="0" t="n">
        <v>0.0294561174223</v>
      </c>
    </row>
    <row r="9934" customFormat="false" ht="16" hidden="false" customHeight="false" outlineLevel="0" collapsed="false">
      <c r="A9934" s="0" t="n">
        <v>9948</v>
      </c>
      <c r="B9934" s="0" t="n">
        <v>0.0293526336952</v>
      </c>
    </row>
    <row r="9935" customFormat="false" ht="16" hidden="false" customHeight="false" outlineLevel="0" collapsed="false">
      <c r="A9935" s="0" t="n">
        <v>9949</v>
      </c>
      <c r="B9935" s="0" t="n">
        <v>0.0292491707709</v>
      </c>
    </row>
    <row r="9936" customFormat="false" ht="16" hidden="false" customHeight="false" outlineLevel="0" collapsed="false">
      <c r="A9936" s="0" t="n">
        <v>9950</v>
      </c>
      <c r="B9936" s="0" t="n">
        <v>0.0291457286432</v>
      </c>
    </row>
    <row r="9937" customFormat="false" ht="16" hidden="false" customHeight="false" outlineLevel="0" collapsed="false">
      <c r="A9937" s="0" t="n">
        <v>9951</v>
      </c>
      <c r="B9937" s="0" t="n">
        <v>0.0290423073058</v>
      </c>
    </row>
    <row r="9938" customFormat="false" ht="16" hidden="false" customHeight="false" outlineLevel="0" collapsed="false">
      <c r="A9938" s="0" t="n">
        <v>9952</v>
      </c>
      <c r="B9938" s="0" t="n">
        <v>0.0289389067524</v>
      </c>
    </row>
    <row r="9939" customFormat="false" ht="16" hidden="false" customHeight="false" outlineLevel="0" collapsed="false">
      <c r="A9939" s="0" t="n">
        <v>9953</v>
      </c>
      <c r="B9939" s="0" t="n">
        <v>0.0288355269768</v>
      </c>
    </row>
    <row r="9940" customFormat="false" ht="16" hidden="false" customHeight="false" outlineLevel="0" collapsed="false">
      <c r="A9940" s="0" t="n">
        <v>9954</v>
      </c>
      <c r="B9940" s="0" t="n">
        <v>0.0287321679727</v>
      </c>
    </row>
    <row r="9941" customFormat="false" ht="16" hidden="false" customHeight="false" outlineLevel="0" collapsed="false">
      <c r="A9941" s="0" t="n">
        <v>9955</v>
      </c>
      <c r="B9941" s="0" t="n">
        <v>0.0286288297338</v>
      </c>
    </row>
    <row r="9942" customFormat="false" ht="16" hidden="false" customHeight="false" outlineLevel="0" collapsed="false">
      <c r="A9942" s="0" t="n">
        <v>9956</v>
      </c>
      <c r="B9942" s="0" t="n">
        <v>0.0285255122539</v>
      </c>
    </row>
    <row r="9943" customFormat="false" ht="16" hidden="false" customHeight="false" outlineLevel="0" collapsed="false">
      <c r="A9943" s="0" t="n">
        <v>9957</v>
      </c>
      <c r="B9943" s="0" t="n">
        <v>0.0284222155268</v>
      </c>
    </row>
    <row r="9944" customFormat="false" ht="16" hidden="false" customHeight="false" outlineLevel="0" collapsed="false">
      <c r="A9944" s="0" t="n">
        <v>9958</v>
      </c>
      <c r="B9944" s="0" t="n">
        <v>0.0283189395461</v>
      </c>
    </row>
    <row r="9945" customFormat="false" ht="16" hidden="false" customHeight="false" outlineLevel="0" collapsed="false">
      <c r="A9945" s="0" t="n">
        <v>9959</v>
      </c>
      <c r="B9945" s="0" t="n">
        <v>0.0282156843057</v>
      </c>
    </row>
    <row r="9946" customFormat="false" ht="16" hidden="false" customHeight="false" outlineLevel="0" collapsed="false">
      <c r="A9946" s="0" t="n">
        <v>9960</v>
      </c>
      <c r="B9946" s="0" t="n">
        <v>0.0281124497992</v>
      </c>
    </row>
    <row r="9947" customFormat="false" ht="16" hidden="false" customHeight="false" outlineLevel="0" collapsed="false">
      <c r="A9947" s="0" t="n">
        <v>9961</v>
      </c>
      <c r="B9947" s="0" t="n">
        <v>0.0280092360205</v>
      </c>
    </row>
    <row r="9948" customFormat="false" ht="16" hidden="false" customHeight="false" outlineLevel="0" collapsed="false">
      <c r="A9948" s="0" t="n">
        <v>9962</v>
      </c>
      <c r="B9948" s="0" t="n">
        <v>0.0279060429633</v>
      </c>
    </row>
    <row r="9949" customFormat="false" ht="16" hidden="false" customHeight="false" outlineLevel="0" collapsed="false">
      <c r="A9949" s="0" t="n">
        <v>9963</v>
      </c>
      <c r="B9949" s="0" t="n">
        <v>0.0278028706213</v>
      </c>
    </row>
    <row r="9950" customFormat="false" ht="16" hidden="false" customHeight="false" outlineLevel="0" collapsed="false">
      <c r="A9950" s="0" t="n">
        <v>9964</v>
      </c>
      <c r="B9950" s="0" t="n">
        <v>0.0276997189884</v>
      </c>
    </row>
    <row r="9951" customFormat="false" ht="16" hidden="false" customHeight="false" outlineLevel="0" collapsed="false">
      <c r="A9951" s="0" t="n">
        <v>9965</v>
      </c>
      <c r="B9951" s="0" t="n">
        <v>0.0275965880582</v>
      </c>
    </row>
    <row r="9952" customFormat="false" ht="16" hidden="false" customHeight="false" outlineLevel="0" collapsed="false">
      <c r="A9952" s="0" t="n">
        <v>9966</v>
      </c>
      <c r="B9952" s="0" t="n">
        <v>0.0274934778246</v>
      </c>
    </row>
    <row r="9953" customFormat="false" ht="16" hidden="false" customHeight="false" outlineLevel="0" collapsed="false">
      <c r="A9953" s="0" t="n">
        <v>9967</v>
      </c>
      <c r="B9953" s="0" t="n">
        <v>0.0273903882813</v>
      </c>
    </row>
    <row r="9954" customFormat="false" ht="16" hidden="false" customHeight="false" outlineLevel="0" collapsed="false">
      <c r="A9954" s="0" t="n">
        <v>9968</v>
      </c>
      <c r="B9954" s="0" t="n">
        <v>0.0272873194222</v>
      </c>
    </row>
    <row r="9955" customFormat="false" ht="16" hidden="false" customHeight="false" outlineLevel="0" collapsed="false">
      <c r="A9955" s="0" t="n">
        <v>9969</v>
      </c>
      <c r="B9955" s="0" t="n">
        <v>0.0271842712408</v>
      </c>
    </row>
    <row r="9956" customFormat="false" ht="16" hidden="false" customHeight="false" outlineLevel="0" collapsed="false">
      <c r="A9956" s="0" t="n">
        <v>9970</v>
      </c>
      <c r="B9956" s="0" t="n">
        <v>0.0270812437312</v>
      </c>
    </row>
    <row r="9957" customFormat="false" ht="16" hidden="false" customHeight="false" outlineLevel="0" collapsed="false">
      <c r="A9957" s="0" t="n">
        <v>9971</v>
      </c>
      <c r="B9957" s="0" t="n">
        <v>0.026978236887</v>
      </c>
    </row>
    <row r="9958" customFormat="false" ht="16" hidden="false" customHeight="false" outlineLevel="0" collapsed="false">
      <c r="A9958" s="0" t="n">
        <v>9972</v>
      </c>
      <c r="B9958" s="0" t="n">
        <v>0.026875250702</v>
      </c>
    </row>
    <row r="9959" customFormat="false" ht="16" hidden="false" customHeight="false" outlineLevel="0" collapsed="false">
      <c r="A9959" s="0" t="n">
        <v>9973</v>
      </c>
      <c r="B9959" s="0" t="n">
        <v>0.02677228517</v>
      </c>
    </row>
    <row r="9960" customFormat="false" ht="16" hidden="false" customHeight="false" outlineLevel="0" collapsed="false">
      <c r="A9960" s="0" t="n">
        <v>9974</v>
      </c>
      <c r="B9960" s="0" t="n">
        <v>0.0266693402847</v>
      </c>
    </row>
    <row r="9961" customFormat="false" ht="16" hidden="false" customHeight="false" outlineLevel="0" collapsed="false">
      <c r="A9961" s="0" t="n">
        <v>9975</v>
      </c>
      <c r="B9961" s="0" t="n">
        <v>0.0265664160401</v>
      </c>
    </row>
    <row r="9962" customFormat="false" ht="16" hidden="false" customHeight="false" outlineLevel="0" collapsed="false">
      <c r="A9962" s="0" t="n">
        <v>9976</v>
      </c>
      <c r="B9962" s="0" t="n">
        <v>0.0264635124298</v>
      </c>
    </row>
    <row r="9963" customFormat="false" ht="16" hidden="false" customHeight="false" outlineLevel="0" collapsed="false">
      <c r="A9963" s="0" t="n">
        <v>9977</v>
      </c>
      <c r="B9963" s="0" t="n">
        <v>0.0263606294477</v>
      </c>
    </row>
    <row r="9964" customFormat="false" ht="16" hidden="false" customHeight="false" outlineLevel="0" collapsed="false">
      <c r="A9964" s="0" t="n">
        <v>9978</v>
      </c>
      <c r="B9964" s="0" t="n">
        <v>0.0262577670876</v>
      </c>
    </row>
    <row r="9965" customFormat="false" ht="16" hidden="false" customHeight="false" outlineLevel="0" collapsed="false">
      <c r="A9965" s="0" t="n">
        <v>9979</v>
      </c>
      <c r="B9965" s="0" t="n">
        <v>0.0261549253432</v>
      </c>
    </row>
    <row r="9966" customFormat="false" ht="16" hidden="false" customHeight="false" outlineLevel="0" collapsed="false">
      <c r="A9966" s="0" t="n">
        <v>9980</v>
      </c>
      <c r="B9966" s="0" t="n">
        <v>0.0260521042084</v>
      </c>
    </row>
    <row r="9967" customFormat="false" ht="16" hidden="false" customHeight="false" outlineLevel="0" collapsed="false">
      <c r="A9967" s="0" t="n">
        <v>9981</v>
      </c>
      <c r="B9967" s="0" t="n">
        <v>0.025949303677</v>
      </c>
    </row>
    <row r="9968" customFormat="false" ht="16" hidden="false" customHeight="false" outlineLevel="0" collapsed="false">
      <c r="A9968" s="0" t="n">
        <v>9982</v>
      </c>
      <c r="B9968" s="0" t="n">
        <v>0.0258465237427</v>
      </c>
    </row>
    <row r="9969" customFormat="false" ht="16" hidden="false" customHeight="false" outlineLevel="0" collapsed="false">
      <c r="A9969" s="0" t="n">
        <v>9983</v>
      </c>
      <c r="B9969" s="0" t="n">
        <v>0.0257437643995</v>
      </c>
    </row>
    <row r="9970" customFormat="false" ht="16" hidden="false" customHeight="false" outlineLevel="0" collapsed="false">
      <c r="A9970" s="0" t="n">
        <v>9984</v>
      </c>
      <c r="B9970" s="0" t="n">
        <v>0.025641025641</v>
      </c>
    </row>
    <row r="9971" customFormat="false" ht="16" hidden="false" customHeight="false" outlineLevel="0" collapsed="false">
      <c r="A9971" s="0" t="n">
        <v>9985</v>
      </c>
      <c r="B9971" s="0" t="n">
        <v>0.0255383074612</v>
      </c>
    </row>
    <row r="9972" customFormat="false" ht="16" hidden="false" customHeight="false" outlineLevel="0" collapsed="false">
      <c r="A9972" s="0" t="n">
        <v>9986</v>
      </c>
      <c r="B9972" s="0" t="n">
        <v>0.0254356098538</v>
      </c>
    </row>
    <row r="9973" customFormat="false" ht="16" hidden="false" customHeight="false" outlineLevel="0" collapsed="false">
      <c r="A9973" s="0" t="n">
        <v>9987</v>
      </c>
      <c r="B9973" s="0" t="n">
        <v>0.0253329328127</v>
      </c>
    </row>
    <row r="9974" customFormat="false" ht="16" hidden="false" customHeight="false" outlineLevel="0" collapsed="false">
      <c r="A9974" s="0" t="n">
        <v>9988</v>
      </c>
      <c r="B9974" s="0" t="n">
        <v>0.0252302763316</v>
      </c>
    </row>
    <row r="9975" customFormat="false" ht="16" hidden="false" customHeight="false" outlineLevel="0" collapsed="false">
      <c r="A9975" s="0" t="n">
        <v>9989</v>
      </c>
      <c r="B9975" s="0" t="n">
        <v>0.0251276404044</v>
      </c>
    </row>
    <row r="9976" customFormat="false" ht="16" hidden="false" customHeight="false" outlineLevel="0" collapsed="false">
      <c r="A9976" s="0" t="n">
        <v>9990</v>
      </c>
      <c r="B9976" s="0" t="n">
        <v>0.025025025025</v>
      </c>
    </row>
    <row r="9977" customFormat="false" ht="16" hidden="false" customHeight="false" outlineLevel="0" collapsed="false">
      <c r="A9977" s="0" t="n">
        <v>9991</v>
      </c>
      <c r="B9977" s="0" t="n">
        <v>0.0249224301872</v>
      </c>
    </row>
    <row r="9978" customFormat="false" ht="16" hidden="false" customHeight="false" outlineLevel="0" collapsed="false">
      <c r="A9978" s="0" t="n">
        <v>9992</v>
      </c>
      <c r="B9978" s="0" t="n">
        <v>0.0248198558847</v>
      </c>
    </row>
    <row r="9979" customFormat="false" ht="16" hidden="false" customHeight="false" outlineLevel="0" collapsed="false">
      <c r="A9979" s="0" t="n">
        <v>9993</v>
      </c>
      <c r="B9979" s="0" t="n">
        <v>0.0247173021115</v>
      </c>
    </row>
    <row r="9980" customFormat="false" ht="16" hidden="false" customHeight="false" outlineLevel="0" collapsed="false">
      <c r="A9980" s="0" t="n">
        <v>9994</v>
      </c>
      <c r="B9980" s="0" t="n">
        <v>0.0246147688613</v>
      </c>
    </row>
    <row r="9981" customFormat="false" ht="16" hidden="false" customHeight="false" outlineLevel="0" collapsed="false">
      <c r="A9981" s="0" t="n">
        <v>9995</v>
      </c>
      <c r="B9981" s="0" t="n">
        <v>0.0245122561281</v>
      </c>
    </row>
    <row r="9982" customFormat="false" ht="16" hidden="false" customHeight="false" outlineLevel="0" collapsed="false">
      <c r="A9982" s="0" t="n">
        <v>9996</v>
      </c>
      <c r="B9982" s="0" t="n">
        <v>0.0244097639056</v>
      </c>
    </row>
    <row r="9983" customFormat="false" ht="16" hidden="false" customHeight="false" outlineLevel="0" collapsed="false">
      <c r="A9983" s="0" t="n">
        <v>9997</v>
      </c>
      <c r="B9983" s="0" t="n">
        <v>0.0243072921877</v>
      </c>
    </row>
    <row r="9984" customFormat="false" ht="16" hidden="false" customHeight="false" outlineLevel="0" collapsed="false">
      <c r="A9984" s="0" t="n">
        <v>9998</v>
      </c>
      <c r="B9984" s="0" t="n">
        <v>0.0242048409682</v>
      </c>
    </row>
    <row r="9985" customFormat="false" ht="16" hidden="false" customHeight="false" outlineLevel="0" collapsed="false">
      <c r="A9985" s="0" t="n">
        <v>9999</v>
      </c>
      <c r="B9985" s="0" t="n">
        <v>0.024102410241</v>
      </c>
    </row>
    <row r="9986" customFormat="false" ht="16" hidden="false" customHeight="false" outlineLevel="0" collapsed="false">
      <c r="A9986" s="0" t="n">
        <v>10000</v>
      </c>
      <c r="B9986" s="0" t="n">
        <v>0.024</v>
      </c>
    </row>
    <row r="9987" customFormat="false" ht="16" hidden="false" customHeight="false" outlineLevel="0" collapsed="false">
      <c r="A9987" s="0" t="n">
        <v>10001</v>
      </c>
      <c r="B9987" s="0" t="n">
        <v>0.023897610239</v>
      </c>
    </row>
    <row r="9988" customFormat="false" ht="16" hidden="false" customHeight="false" outlineLevel="0" collapsed="false">
      <c r="A9988" s="0" t="n">
        <v>10002</v>
      </c>
      <c r="B9988" s="0" t="n">
        <v>0.0237952409518</v>
      </c>
    </row>
    <row r="9989" customFormat="false" ht="16" hidden="false" customHeight="false" outlineLevel="0" collapsed="false">
      <c r="A9989" s="0" t="n">
        <v>10003</v>
      </c>
      <c r="B9989" s="0" t="n">
        <v>0.0236928921324</v>
      </c>
    </row>
    <row r="9990" customFormat="false" ht="16" hidden="false" customHeight="false" outlineLevel="0" collapsed="false">
      <c r="A9990" s="0" t="n">
        <v>10004</v>
      </c>
      <c r="B9990" s="0" t="n">
        <v>0.0235905637745</v>
      </c>
    </row>
    <row r="9991" customFormat="false" ht="16" hidden="false" customHeight="false" outlineLevel="0" collapsed="false">
      <c r="A9991" s="0" t="n">
        <v>10005</v>
      </c>
      <c r="B9991" s="0" t="n">
        <v>0.0234882558721</v>
      </c>
    </row>
    <row r="9992" customFormat="false" ht="16" hidden="false" customHeight="false" outlineLevel="0" collapsed="false">
      <c r="A9992" s="0" t="n">
        <v>10006</v>
      </c>
      <c r="B9992" s="0" t="n">
        <v>0.0233859684189</v>
      </c>
    </row>
    <row r="9993" customFormat="false" ht="16" hidden="false" customHeight="false" outlineLevel="0" collapsed="false">
      <c r="A9993" s="0" t="n">
        <v>10007</v>
      </c>
      <c r="B9993" s="0" t="n">
        <v>0.023283701409</v>
      </c>
    </row>
    <row r="9994" customFormat="false" ht="16" hidden="false" customHeight="false" outlineLevel="0" collapsed="false">
      <c r="A9994" s="0" t="n">
        <v>10008</v>
      </c>
      <c r="B9994" s="0" t="n">
        <v>0.0231814548361</v>
      </c>
    </row>
    <row r="9995" customFormat="false" ht="16" hidden="false" customHeight="false" outlineLevel="0" collapsed="false">
      <c r="A9995" s="0" t="n">
        <v>10009</v>
      </c>
      <c r="B9995" s="0" t="n">
        <v>0.0230792286942</v>
      </c>
    </row>
    <row r="9996" customFormat="false" ht="16" hidden="false" customHeight="false" outlineLevel="0" collapsed="false">
      <c r="A9996" s="0" t="n">
        <v>10010</v>
      </c>
      <c r="B9996" s="0" t="n">
        <v>0.022977022977</v>
      </c>
    </row>
    <row r="9997" customFormat="false" ht="16" hidden="false" customHeight="false" outlineLevel="0" collapsed="false">
      <c r="A9997" s="0" t="n">
        <v>10011</v>
      </c>
      <c r="B9997" s="0" t="n">
        <v>0.0228748376786</v>
      </c>
    </row>
    <row r="9998" customFormat="false" ht="16" hidden="false" customHeight="false" outlineLevel="0" collapsed="false">
      <c r="A9998" s="0" t="n">
        <v>10012</v>
      </c>
      <c r="B9998" s="0" t="n">
        <v>0.0227726727926</v>
      </c>
    </row>
    <row r="9999" customFormat="false" ht="16" hidden="false" customHeight="false" outlineLevel="0" collapsed="false">
      <c r="A9999" s="0" t="n">
        <v>10013</v>
      </c>
      <c r="B9999" s="0" t="n">
        <v>0.0226705283132</v>
      </c>
    </row>
    <row r="10000" customFormat="false" ht="16" hidden="false" customHeight="false" outlineLevel="0" collapsed="false">
      <c r="A10000" s="0" t="n">
        <v>10014</v>
      </c>
      <c r="B10000" s="0" t="n">
        <v>0.0225684042341</v>
      </c>
    </row>
    <row r="10001" customFormat="false" ht="16" hidden="false" customHeight="false" outlineLevel="0" collapsed="false">
      <c r="A10001" s="0" t="n">
        <v>10015</v>
      </c>
      <c r="B10001" s="0" t="n">
        <v>0.0224663005492</v>
      </c>
    </row>
    <row r="10002" customFormat="false" ht="16" hidden="false" customHeight="false" outlineLevel="0" collapsed="false">
      <c r="A10002" s="0" t="n">
        <v>10016</v>
      </c>
      <c r="B10002" s="0" t="n">
        <v>0.0223642172524</v>
      </c>
    </row>
    <row r="10003" customFormat="false" ht="16" hidden="false" customHeight="false" outlineLevel="0" collapsed="false">
      <c r="A10003" s="0" t="n">
        <v>10017</v>
      </c>
      <c r="B10003" s="0" t="n">
        <v>0.0222621543376</v>
      </c>
    </row>
    <row r="10004" customFormat="false" ht="16" hidden="false" customHeight="false" outlineLevel="0" collapsed="false">
      <c r="A10004" s="0" t="n">
        <v>10018</v>
      </c>
      <c r="B10004" s="0" t="n">
        <v>0.0221601117988</v>
      </c>
    </row>
    <row r="10005" customFormat="false" ht="16" hidden="false" customHeight="false" outlineLevel="0" collapsed="false">
      <c r="A10005" s="0" t="n">
        <v>10019</v>
      </c>
      <c r="B10005" s="0" t="n">
        <v>0.0220580896297</v>
      </c>
    </row>
    <row r="10006" customFormat="false" ht="16" hidden="false" customHeight="false" outlineLevel="0" collapsed="false">
      <c r="A10006" s="0" t="n">
        <v>10020</v>
      </c>
      <c r="B10006" s="0" t="n">
        <v>0.0219560878244</v>
      </c>
    </row>
    <row r="10007" customFormat="false" ht="16" hidden="false" customHeight="false" outlineLevel="0" collapsed="false">
      <c r="A10007" s="0" t="n">
        <v>10021</v>
      </c>
      <c r="B10007" s="0" t="n">
        <v>0.0218541063766</v>
      </c>
    </row>
    <row r="10008" customFormat="false" ht="16" hidden="false" customHeight="false" outlineLevel="0" collapsed="false">
      <c r="A10008" s="0" t="n">
        <v>10022</v>
      </c>
      <c r="B10008" s="0" t="n">
        <v>0.0217521452804</v>
      </c>
    </row>
    <row r="10009" customFormat="false" ht="16" hidden="false" customHeight="false" outlineLevel="0" collapsed="false">
      <c r="A10009" s="0" t="n">
        <v>10023</v>
      </c>
      <c r="B10009" s="0" t="n">
        <v>0.0216502045296</v>
      </c>
    </row>
    <row r="10010" customFormat="false" ht="16" hidden="false" customHeight="false" outlineLevel="0" collapsed="false">
      <c r="A10010" s="0" t="n">
        <v>10024</v>
      </c>
      <c r="B10010" s="0" t="n">
        <v>0.0215482841181</v>
      </c>
    </row>
    <row r="10011" customFormat="false" ht="16" hidden="false" customHeight="false" outlineLevel="0" collapsed="false">
      <c r="A10011" s="0" t="n">
        <v>10025</v>
      </c>
      <c r="B10011" s="0" t="n">
        <v>0.0214463840399</v>
      </c>
    </row>
    <row r="10012" customFormat="false" ht="16" hidden="false" customHeight="false" outlineLevel="0" collapsed="false">
      <c r="A10012" s="0" t="n">
        <v>10026</v>
      </c>
      <c r="B10012" s="0" t="n">
        <v>0.0213445042888</v>
      </c>
    </row>
    <row r="10013" customFormat="false" ht="16" hidden="false" customHeight="false" outlineLevel="0" collapsed="false">
      <c r="A10013" s="0" t="n">
        <v>10027</v>
      </c>
      <c r="B10013" s="0" t="n">
        <v>0.0212426448589</v>
      </c>
    </row>
    <row r="10014" customFormat="false" ht="16" hidden="false" customHeight="false" outlineLevel="0" collapsed="false">
      <c r="A10014" s="0" t="n">
        <v>10028</v>
      </c>
      <c r="B10014" s="0" t="n">
        <v>0.0211408057439</v>
      </c>
    </row>
    <row r="10015" customFormat="false" ht="16" hidden="false" customHeight="false" outlineLevel="0" collapsed="false">
      <c r="A10015" s="0" t="n">
        <v>10029</v>
      </c>
      <c r="B10015" s="0" t="n">
        <v>0.0210389869379</v>
      </c>
    </row>
    <row r="10016" customFormat="false" ht="16" hidden="false" customHeight="false" outlineLevel="0" collapsed="false">
      <c r="A10016" s="0" t="n">
        <v>10030</v>
      </c>
      <c r="B10016" s="0" t="n">
        <v>0.0209371884347</v>
      </c>
    </row>
    <row r="10017" customFormat="false" ht="16" hidden="false" customHeight="false" outlineLevel="0" collapsed="false">
      <c r="A10017" s="0" t="n">
        <v>10031</v>
      </c>
      <c r="B10017" s="0" t="n">
        <v>0.0208354102283</v>
      </c>
    </row>
    <row r="10018" customFormat="false" ht="16" hidden="false" customHeight="false" outlineLevel="0" collapsed="false">
      <c r="A10018" s="0" t="n">
        <v>10032</v>
      </c>
      <c r="B10018" s="0" t="n">
        <v>0.0207336523126</v>
      </c>
    </row>
    <row r="10019" customFormat="false" ht="16" hidden="false" customHeight="false" outlineLevel="0" collapsed="false">
      <c r="A10019" s="0" t="n">
        <v>10033</v>
      </c>
      <c r="B10019" s="0" t="n">
        <v>0.0206319146816</v>
      </c>
    </row>
    <row r="10020" customFormat="false" ht="16" hidden="false" customHeight="false" outlineLevel="0" collapsed="false">
      <c r="A10020" s="0" t="n">
        <v>10034</v>
      </c>
      <c r="B10020" s="0" t="n">
        <v>0.0205301973291</v>
      </c>
    </row>
    <row r="10021" customFormat="false" ht="16" hidden="false" customHeight="false" outlineLevel="0" collapsed="false">
      <c r="A10021" s="0" t="n">
        <v>10035</v>
      </c>
      <c r="B10021" s="0" t="n">
        <v>0.0204285002491</v>
      </c>
    </row>
    <row r="10022" customFormat="false" ht="16" hidden="false" customHeight="false" outlineLevel="0" collapsed="false">
      <c r="A10022" s="0" t="n">
        <v>10036</v>
      </c>
      <c r="B10022" s="0" t="n">
        <v>0.0203268234356</v>
      </c>
    </row>
    <row r="10023" customFormat="false" ht="16" hidden="false" customHeight="false" outlineLevel="0" collapsed="false">
      <c r="A10023" s="0" t="n">
        <v>10037</v>
      </c>
      <c r="B10023" s="0" t="n">
        <v>0.0202251668825</v>
      </c>
    </row>
    <row r="10024" customFormat="false" ht="16" hidden="false" customHeight="false" outlineLevel="0" collapsed="false">
      <c r="A10024" s="0" t="n">
        <v>10038</v>
      </c>
      <c r="B10024" s="0" t="n">
        <v>0.0201235305838</v>
      </c>
    </row>
    <row r="10025" customFormat="false" ht="16" hidden="false" customHeight="false" outlineLevel="0" collapsed="false">
      <c r="A10025" s="0" t="n">
        <v>10039</v>
      </c>
      <c r="B10025" s="0" t="n">
        <v>0.0200219145333</v>
      </c>
    </row>
    <row r="10026" customFormat="false" ht="16" hidden="false" customHeight="false" outlineLevel="0" collapsed="false">
      <c r="A10026" s="0" t="n">
        <v>10040</v>
      </c>
      <c r="B10026" s="0" t="n">
        <v>0.0199203187251</v>
      </c>
    </row>
    <row r="10027" customFormat="false" ht="16" hidden="false" customHeight="false" outlineLevel="0" collapsed="false">
      <c r="A10027" s="0" t="n">
        <v>10041</v>
      </c>
      <c r="B10027" s="0" t="n">
        <v>0.0198187431531</v>
      </c>
    </row>
    <row r="10028" customFormat="false" ht="16" hidden="false" customHeight="false" outlineLevel="0" collapsed="false">
      <c r="A10028" s="0" t="n">
        <v>10042</v>
      </c>
      <c r="B10028" s="0" t="n">
        <v>0.0197171878112</v>
      </c>
    </row>
    <row r="10029" customFormat="false" ht="16" hidden="false" customHeight="false" outlineLevel="0" collapsed="false">
      <c r="A10029" s="0" t="n">
        <v>10043</v>
      </c>
      <c r="B10029" s="0" t="n">
        <v>0.0196156526934</v>
      </c>
    </row>
    <row r="10030" customFormat="false" ht="16" hidden="false" customHeight="false" outlineLevel="0" collapsed="false">
      <c r="A10030" s="0" t="n">
        <v>10044</v>
      </c>
      <c r="B10030" s="0" t="n">
        <v>0.0195141377937</v>
      </c>
    </row>
    <row r="10031" customFormat="false" ht="16" hidden="false" customHeight="false" outlineLevel="0" collapsed="false">
      <c r="A10031" s="0" t="n">
        <v>10045</v>
      </c>
      <c r="B10031" s="0" t="n">
        <v>0.019412643106</v>
      </c>
    </row>
    <row r="10032" customFormat="false" ht="16" hidden="false" customHeight="false" outlineLevel="0" collapsed="false">
      <c r="A10032" s="0" t="n">
        <v>10046</v>
      </c>
      <c r="B10032" s="0" t="n">
        <v>0.0193111686243</v>
      </c>
    </row>
    <row r="10033" customFormat="false" ht="16" hidden="false" customHeight="false" outlineLevel="0" collapsed="false">
      <c r="A10033" s="0" t="n">
        <v>10047</v>
      </c>
      <c r="B10033" s="0" t="n">
        <v>0.0192097143426</v>
      </c>
    </row>
    <row r="10034" customFormat="false" ht="16" hidden="false" customHeight="false" outlineLevel="0" collapsed="false">
      <c r="A10034" s="0" t="n">
        <v>10048</v>
      </c>
      <c r="B10034" s="0" t="n">
        <v>0.0191082802548</v>
      </c>
    </row>
    <row r="10035" customFormat="false" ht="16" hidden="false" customHeight="false" outlineLevel="0" collapsed="false">
      <c r="A10035" s="0" t="n">
        <v>10049</v>
      </c>
      <c r="B10035" s="0" t="n">
        <v>0.0190068663549</v>
      </c>
    </row>
    <row r="10036" customFormat="false" ht="16" hidden="false" customHeight="false" outlineLevel="0" collapsed="false">
      <c r="A10036" s="0" t="n">
        <v>10050</v>
      </c>
      <c r="B10036" s="0" t="n">
        <v>0.0189054726368</v>
      </c>
    </row>
    <row r="10037" customFormat="false" ht="16" hidden="false" customHeight="false" outlineLevel="0" collapsed="false">
      <c r="A10037" s="0" t="n">
        <v>10051</v>
      </c>
      <c r="B10037" s="0" t="n">
        <v>0.0188040990946</v>
      </c>
    </row>
    <row r="10038" customFormat="false" ht="16" hidden="false" customHeight="false" outlineLevel="0" collapsed="false">
      <c r="A10038" s="0" t="n">
        <v>10052</v>
      </c>
      <c r="B10038" s="0" t="n">
        <v>0.0187027457222</v>
      </c>
    </row>
    <row r="10039" customFormat="false" ht="16" hidden="false" customHeight="false" outlineLevel="0" collapsed="false">
      <c r="A10039" s="0" t="n">
        <v>10053</v>
      </c>
      <c r="B10039" s="0" t="n">
        <v>0.0186014125137</v>
      </c>
    </row>
    <row r="10040" customFormat="false" ht="16" hidden="false" customHeight="false" outlineLevel="0" collapsed="false">
      <c r="A10040" s="0" t="n">
        <v>10054</v>
      </c>
      <c r="B10040" s="0" t="n">
        <v>0.0185000994629</v>
      </c>
    </row>
    <row r="10041" customFormat="false" ht="16" hidden="false" customHeight="false" outlineLevel="0" collapsed="false">
      <c r="A10041" s="0" t="n">
        <v>10055</v>
      </c>
      <c r="B10041" s="0" t="n">
        <v>0.0183988065639</v>
      </c>
    </row>
    <row r="10042" customFormat="false" ht="16" hidden="false" customHeight="false" outlineLevel="0" collapsed="false">
      <c r="A10042" s="0" t="n">
        <v>10056</v>
      </c>
      <c r="B10042" s="0" t="n">
        <v>0.0182975338107</v>
      </c>
    </row>
    <row r="10043" customFormat="false" ht="16" hidden="false" customHeight="false" outlineLevel="0" collapsed="false">
      <c r="A10043" s="0" t="n">
        <v>10057</v>
      </c>
      <c r="B10043" s="0" t="n">
        <v>0.0181962811972</v>
      </c>
    </row>
    <row r="10044" customFormat="false" ht="16" hidden="false" customHeight="false" outlineLevel="0" collapsed="false">
      <c r="A10044" s="0" t="n">
        <v>10058</v>
      </c>
      <c r="B10044" s="0" t="n">
        <v>0.0180950487174</v>
      </c>
    </row>
    <row r="10045" customFormat="false" ht="16" hidden="false" customHeight="false" outlineLevel="0" collapsed="false">
      <c r="A10045" s="0" t="n">
        <v>10059</v>
      </c>
      <c r="B10045" s="0" t="n">
        <v>0.0179938363654</v>
      </c>
    </row>
    <row r="10046" customFormat="false" ht="16" hidden="false" customHeight="false" outlineLevel="0" collapsed="false">
      <c r="A10046" s="0" t="n">
        <v>10060</v>
      </c>
      <c r="B10046" s="0" t="n">
        <v>0.0178926441352</v>
      </c>
    </row>
    <row r="10047" customFormat="false" ht="16" hidden="false" customHeight="false" outlineLevel="0" collapsed="false">
      <c r="A10047" s="0" t="n">
        <v>10061</v>
      </c>
      <c r="B10047" s="0" t="n">
        <v>0.0177914720207</v>
      </c>
    </row>
    <row r="10048" customFormat="false" ht="16" hidden="false" customHeight="false" outlineLevel="0" collapsed="false">
      <c r="A10048" s="0" t="n">
        <v>10062</v>
      </c>
      <c r="B10048" s="0" t="n">
        <v>0.0176903200159</v>
      </c>
    </row>
    <row r="10049" customFormat="false" ht="16" hidden="false" customHeight="false" outlineLevel="0" collapsed="false">
      <c r="A10049" s="0" t="n">
        <v>10063</v>
      </c>
      <c r="B10049" s="0" t="n">
        <v>0.0175891881149</v>
      </c>
    </row>
    <row r="10050" customFormat="false" ht="16" hidden="false" customHeight="false" outlineLevel="0" collapsed="false">
      <c r="A10050" s="0" t="n">
        <v>10064</v>
      </c>
      <c r="B10050" s="0" t="n">
        <v>0.0174880763116</v>
      </c>
    </row>
    <row r="10051" customFormat="false" ht="16" hidden="false" customHeight="false" outlineLevel="0" collapsed="false">
      <c r="A10051" s="0" t="n">
        <v>10065</v>
      </c>
      <c r="B10051" s="0" t="n">
        <v>0.0173869846001</v>
      </c>
    </row>
    <row r="10052" customFormat="false" ht="16" hidden="false" customHeight="false" outlineLevel="0" collapsed="false">
      <c r="A10052" s="0" t="n">
        <v>10066</v>
      </c>
      <c r="B10052" s="0" t="n">
        <v>0.0172859129744</v>
      </c>
    </row>
    <row r="10053" customFormat="false" ht="16" hidden="false" customHeight="false" outlineLevel="0" collapsed="false">
      <c r="A10053" s="0" t="n">
        <v>10067</v>
      </c>
      <c r="B10053" s="0" t="n">
        <v>0.0171848614284</v>
      </c>
    </row>
    <row r="10054" customFormat="false" ht="16" hidden="false" customHeight="false" outlineLevel="0" collapsed="false">
      <c r="A10054" s="0" t="n">
        <v>10068</v>
      </c>
      <c r="B10054" s="0" t="n">
        <v>0.0170838299563</v>
      </c>
    </row>
    <row r="10055" customFormat="false" ht="16" hidden="false" customHeight="false" outlineLevel="0" collapsed="false">
      <c r="A10055" s="0" t="n">
        <v>10069</v>
      </c>
      <c r="B10055" s="0" t="n">
        <v>0.016982818552</v>
      </c>
    </row>
    <row r="10056" customFormat="false" ht="16" hidden="false" customHeight="false" outlineLevel="0" collapsed="false">
      <c r="A10056" s="0" t="n">
        <v>10070</v>
      </c>
      <c r="B10056" s="0" t="n">
        <v>0.0168818272095</v>
      </c>
    </row>
    <row r="10057" customFormat="false" ht="16" hidden="false" customHeight="false" outlineLevel="0" collapsed="false">
      <c r="A10057" s="0" t="n">
        <v>10071</v>
      </c>
      <c r="B10057" s="0" t="n">
        <v>0.0167808559229</v>
      </c>
    </row>
    <row r="10058" customFormat="false" ht="16" hidden="false" customHeight="false" outlineLevel="0" collapsed="false">
      <c r="A10058" s="0" t="n">
        <v>10072</v>
      </c>
      <c r="B10058" s="0" t="n">
        <v>0.0166799046863</v>
      </c>
    </row>
    <row r="10059" customFormat="false" ht="16" hidden="false" customHeight="false" outlineLevel="0" collapsed="false">
      <c r="A10059" s="0" t="n">
        <v>10073</v>
      </c>
      <c r="B10059" s="0" t="n">
        <v>0.0165789734935</v>
      </c>
    </row>
    <row r="10060" customFormat="false" ht="16" hidden="false" customHeight="false" outlineLevel="0" collapsed="false">
      <c r="A10060" s="0" t="n">
        <v>10074</v>
      </c>
      <c r="B10060" s="0" t="n">
        <v>0.0164780623387</v>
      </c>
    </row>
    <row r="10061" customFormat="false" ht="16" hidden="false" customHeight="false" outlineLevel="0" collapsed="false">
      <c r="A10061" s="0" t="n">
        <v>10075</v>
      </c>
      <c r="B10061" s="0" t="n">
        <v>0.0163771712159</v>
      </c>
    </row>
    <row r="10062" customFormat="false" ht="16" hidden="false" customHeight="false" outlineLevel="0" collapsed="false">
      <c r="A10062" s="0" t="n">
        <v>10076</v>
      </c>
      <c r="B10062" s="0" t="n">
        <v>0.0162763001191</v>
      </c>
    </row>
    <row r="10063" customFormat="false" ht="16" hidden="false" customHeight="false" outlineLevel="0" collapsed="false">
      <c r="A10063" s="0" t="n">
        <v>10077</v>
      </c>
      <c r="B10063" s="0" t="n">
        <v>0.0161754490424</v>
      </c>
    </row>
    <row r="10064" customFormat="false" ht="16" hidden="false" customHeight="false" outlineLevel="0" collapsed="false">
      <c r="A10064" s="0" t="n">
        <v>10078</v>
      </c>
      <c r="B10064" s="0" t="n">
        <v>0.0160746179798</v>
      </c>
    </row>
    <row r="10065" customFormat="false" ht="16" hidden="false" customHeight="false" outlineLevel="0" collapsed="false">
      <c r="A10065" s="0" t="n">
        <v>10079</v>
      </c>
      <c r="B10065" s="0" t="n">
        <v>0.0159738069253</v>
      </c>
    </row>
    <row r="10066" customFormat="false" ht="16" hidden="false" customHeight="false" outlineLevel="0" collapsed="false">
      <c r="A10066" s="0" t="n">
        <v>10080</v>
      </c>
      <c r="B10066" s="0" t="n">
        <v>0.015873015873</v>
      </c>
    </row>
    <row r="10067" customFormat="false" ht="16" hidden="false" customHeight="false" outlineLevel="0" collapsed="false">
      <c r="A10067" s="0" t="n">
        <v>10081</v>
      </c>
      <c r="B10067" s="0" t="n">
        <v>0.015772244817</v>
      </c>
    </row>
    <row r="10068" customFormat="false" ht="16" hidden="false" customHeight="false" outlineLevel="0" collapsed="false">
      <c r="A10068" s="0" t="n">
        <v>10082</v>
      </c>
      <c r="B10068" s="0" t="n">
        <v>0.0156714937512</v>
      </c>
    </row>
    <row r="10069" customFormat="false" ht="16" hidden="false" customHeight="false" outlineLevel="0" collapsed="false">
      <c r="A10069" s="0" t="n">
        <v>10083</v>
      </c>
      <c r="B10069" s="0" t="n">
        <v>0.0155707626698</v>
      </c>
    </row>
    <row r="10070" customFormat="false" ht="16" hidden="false" customHeight="false" outlineLevel="0" collapsed="false">
      <c r="A10070" s="0" t="n">
        <v>10084</v>
      </c>
      <c r="B10070" s="0" t="n">
        <v>0.0154700515668</v>
      </c>
    </row>
    <row r="10071" customFormat="false" ht="16" hidden="false" customHeight="false" outlineLevel="0" collapsed="false">
      <c r="A10071" s="0" t="n">
        <v>10085</v>
      </c>
      <c r="B10071" s="0" t="n">
        <v>0.0153693604363</v>
      </c>
    </row>
    <row r="10072" customFormat="false" ht="16" hidden="false" customHeight="false" outlineLevel="0" collapsed="false">
      <c r="A10072" s="0" t="n">
        <v>10086</v>
      </c>
      <c r="B10072" s="0" t="n">
        <v>0.0152686892723</v>
      </c>
    </row>
    <row r="10073" customFormat="false" ht="16" hidden="false" customHeight="false" outlineLevel="0" collapsed="false">
      <c r="A10073" s="0" t="n">
        <v>10087</v>
      </c>
      <c r="B10073" s="0" t="n">
        <v>0.0151680380688</v>
      </c>
    </row>
    <row r="10074" customFormat="false" ht="16" hidden="false" customHeight="false" outlineLevel="0" collapsed="false">
      <c r="A10074" s="0" t="n">
        <v>10088</v>
      </c>
      <c r="B10074" s="0" t="n">
        <v>0.01506740682</v>
      </c>
    </row>
    <row r="10075" customFormat="false" ht="16" hidden="false" customHeight="false" outlineLevel="0" collapsed="false">
      <c r="A10075" s="0" t="n">
        <v>10089</v>
      </c>
      <c r="B10075" s="0" t="n">
        <v>0.0149667955199</v>
      </c>
    </row>
    <row r="10076" customFormat="false" ht="16" hidden="false" customHeight="false" outlineLevel="0" collapsed="false">
      <c r="A10076" s="0" t="n">
        <v>10090</v>
      </c>
      <c r="B10076" s="0" t="n">
        <v>0.0148662041625</v>
      </c>
    </row>
    <row r="10077" customFormat="false" ht="16" hidden="false" customHeight="false" outlineLevel="0" collapsed="false">
      <c r="A10077" s="0" t="n">
        <v>10091</v>
      </c>
      <c r="B10077" s="0" t="n">
        <v>0.014765632742</v>
      </c>
    </row>
    <row r="10078" customFormat="false" ht="16" hidden="false" customHeight="false" outlineLevel="0" collapsed="false">
      <c r="A10078" s="0" t="n">
        <v>10092</v>
      </c>
      <c r="B10078" s="0" t="n">
        <v>0.0146650812525</v>
      </c>
    </row>
    <row r="10079" customFormat="false" ht="16" hidden="false" customHeight="false" outlineLevel="0" collapsed="false">
      <c r="A10079" s="0" t="n">
        <v>10093</v>
      </c>
      <c r="B10079" s="0" t="n">
        <v>0.0145645496879</v>
      </c>
    </row>
    <row r="10080" customFormat="false" ht="16" hidden="false" customHeight="false" outlineLevel="0" collapsed="false">
      <c r="A10080" s="0" t="n">
        <v>10094</v>
      </c>
      <c r="B10080" s="0" t="n">
        <v>0.0144640380424</v>
      </c>
    </row>
    <row r="10081" customFormat="false" ht="16" hidden="false" customHeight="false" outlineLevel="0" collapsed="false">
      <c r="A10081" s="0" t="n">
        <v>10095</v>
      </c>
      <c r="B10081" s="0" t="n">
        <v>0.0143635463101</v>
      </c>
    </row>
    <row r="10082" customFormat="false" ht="16" hidden="false" customHeight="false" outlineLevel="0" collapsed="false">
      <c r="A10082" s="0" t="n">
        <v>10096</v>
      </c>
      <c r="B10082" s="0" t="n">
        <v>0.0142630744849</v>
      </c>
    </row>
    <row r="10083" customFormat="false" ht="16" hidden="false" customHeight="false" outlineLevel="0" collapsed="false">
      <c r="A10083" s="0" t="n">
        <v>10097</v>
      </c>
      <c r="B10083" s="0" t="n">
        <v>0.0141626225612</v>
      </c>
    </row>
    <row r="10084" customFormat="false" ht="16" hidden="false" customHeight="false" outlineLevel="0" collapsed="false">
      <c r="A10084" s="0" t="n">
        <v>10098</v>
      </c>
      <c r="B10084" s="0" t="n">
        <v>0.0140621905328</v>
      </c>
    </row>
    <row r="10085" customFormat="false" ht="16" hidden="false" customHeight="false" outlineLevel="0" collapsed="false">
      <c r="A10085" s="0" t="n">
        <v>10099</v>
      </c>
      <c r="B10085" s="0" t="n">
        <v>0.0139617783939</v>
      </c>
    </row>
    <row r="10086" customFormat="false" ht="16" hidden="false" customHeight="false" outlineLevel="0" collapsed="false">
      <c r="A10086" s="0" t="n">
        <v>10100</v>
      </c>
      <c r="B10086" s="0" t="n">
        <v>0.0138613861386</v>
      </c>
    </row>
    <row r="10087" customFormat="false" ht="16" hidden="false" customHeight="false" outlineLevel="0" collapsed="false">
      <c r="A10087" s="0" t="n">
        <v>10101</v>
      </c>
      <c r="B10087" s="0" t="n">
        <v>0.013761013761</v>
      </c>
    </row>
    <row r="10088" customFormat="false" ht="16" hidden="false" customHeight="false" outlineLevel="0" collapsed="false">
      <c r="A10088" s="0" t="n">
        <v>10102</v>
      </c>
      <c r="B10088" s="0" t="n">
        <v>0.0136606612552</v>
      </c>
    </row>
    <row r="10089" customFormat="false" ht="16" hidden="false" customHeight="false" outlineLevel="0" collapsed="false">
      <c r="A10089" s="0" t="n">
        <v>10103</v>
      </c>
      <c r="B10089" s="0" t="n">
        <v>0.0135603286153</v>
      </c>
    </row>
    <row r="10090" customFormat="false" ht="16" hidden="false" customHeight="false" outlineLevel="0" collapsed="false">
      <c r="A10090" s="0" t="n">
        <v>10104</v>
      </c>
      <c r="B10090" s="0" t="n">
        <v>0.0134600158353</v>
      </c>
    </row>
    <row r="10091" customFormat="false" ht="16" hidden="false" customHeight="false" outlineLevel="0" collapsed="false">
      <c r="A10091" s="0" t="n">
        <v>10105</v>
      </c>
      <c r="B10091" s="0" t="n">
        <v>0.0133597229095</v>
      </c>
    </row>
    <row r="10092" customFormat="false" ht="16" hidden="false" customHeight="false" outlineLevel="0" collapsed="false">
      <c r="A10092" s="0" t="n">
        <v>10106</v>
      </c>
      <c r="B10092" s="0" t="n">
        <v>0.0132594498318</v>
      </c>
    </row>
    <row r="10093" customFormat="false" ht="16" hidden="false" customHeight="false" outlineLevel="0" collapsed="false">
      <c r="A10093" s="0" t="n">
        <v>10107</v>
      </c>
      <c r="B10093" s="0" t="n">
        <v>0.0131591965964</v>
      </c>
    </row>
    <row r="10094" customFormat="false" ht="16" hidden="false" customHeight="false" outlineLevel="0" collapsed="false">
      <c r="A10094" s="0" t="n">
        <v>10108</v>
      </c>
      <c r="B10094" s="0" t="n">
        <v>0.0130589631975</v>
      </c>
    </row>
    <row r="10095" customFormat="false" ht="16" hidden="false" customHeight="false" outlineLevel="0" collapsed="false">
      <c r="A10095" s="0" t="n">
        <v>10109</v>
      </c>
      <c r="B10095" s="0" t="n">
        <v>0.012958749629</v>
      </c>
    </row>
    <row r="10096" customFormat="false" ht="16" hidden="false" customHeight="false" outlineLevel="0" collapsed="false">
      <c r="A10096" s="0" t="n">
        <v>10110</v>
      </c>
      <c r="B10096" s="0" t="n">
        <v>0.0128585558853</v>
      </c>
    </row>
    <row r="10097" customFormat="false" ht="16" hidden="false" customHeight="false" outlineLevel="0" collapsed="false">
      <c r="A10097" s="0" t="n">
        <v>10111</v>
      </c>
      <c r="B10097" s="0" t="n">
        <v>0.0127583819602</v>
      </c>
    </row>
    <row r="10098" customFormat="false" ht="16" hidden="false" customHeight="false" outlineLevel="0" collapsed="false">
      <c r="A10098" s="0" t="n">
        <v>10112</v>
      </c>
      <c r="B10098" s="0" t="n">
        <v>0.0126582278481</v>
      </c>
    </row>
    <row r="10099" customFormat="false" ht="16" hidden="false" customHeight="false" outlineLevel="0" collapsed="false">
      <c r="A10099" s="0" t="n">
        <v>10113</v>
      </c>
      <c r="B10099" s="0" t="n">
        <v>0.012558093543</v>
      </c>
    </row>
    <row r="10100" customFormat="false" ht="16" hidden="false" customHeight="false" outlineLevel="0" collapsed="false">
      <c r="A10100" s="0" t="n">
        <v>10114</v>
      </c>
      <c r="B10100" s="0" t="n">
        <v>0.012457979039</v>
      </c>
    </row>
    <row r="10101" customFormat="false" ht="16" hidden="false" customHeight="false" outlineLevel="0" collapsed="false">
      <c r="A10101" s="0" t="n">
        <v>10115</v>
      </c>
      <c r="B10101" s="0" t="n">
        <v>0.0123578843302</v>
      </c>
    </row>
    <row r="10102" customFormat="false" ht="16" hidden="false" customHeight="false" outlineLevel="0" collapsed="false">
      <c r="A10102" s="0" t="n">
        <v>10116</v>
      </c>
      <c r="B10102" s="0" t="n">
        <v>0.0122578094108</v>
      </c>
    </row>
    <row r="10103" customFormat="false" ht="16" hidden="false" customHeight="false" outlineLevel="0" collapsed="false">
      <c r="A10103" s="0" t="n">
        <v>10117</v>
      </c>
      <c r="B10103" s="0" t="n">
        <v>0.012157754275</v>
      </c>
    </row>
    <row r="10104" customFormat="false" ht="16" hidden="false" customHeight="false" outlineLevel="0" collapsed="false">
      <c r="A10104" s="0" t="n">
        <v>10118</v>
      </c>
      <c r="B10104" s="0" t="n">
        <v>0.0120577189168</v>
      </c>
    </row>
    <row r="10105" customFormat="false" ht="16" hidden="false" customHeight="false" outlineLevel="0" collapsed="false">
      <c r="A10105" s="0" t="n">
        <v>10119</v>
      </c>
      <c r="B10105" s="0" t="n">
        <v>0.0119577033304</v>
      </c>
    </row>
    <row r="10106" customFormat="false" ht="16" hidden="false" customHeight="false" outlineLevel="0" collapsed="false">
      <c r="A10106" s="0" t="n">
        <v>10120</v>
      </c>
      <c r="B10106" s="0" t="n">
        <v>0.0118577075099</v>
      </c>
    </row>
    <row r="10107" customFormat="false" ht="16" hidden="false" customHeight="false" outlineLevel="0" collapsed="false">
      <c r="A10107" s="0" t="n">
        <v>10121</v>
      </c>
      <c r="B10107" s="0" t="n">
        <v>0.0117577314495</v>
      </c>
    </row>
    <row r="10108" customFormat="false" ht="16" hidden="false" customHeight="false" outlineLevel="0" collapsed="false">
      <c r="A10108" s="0" t="n">
        <v>10122</v>
      </c>
      <c r="B10108" s="0" t="n">
        <v>0.0116577751433</v>
      </c>
    </row>
    <row r="10109" customFormat="false" ht="16" hidden="false" customHeight="false" outlineLevel="0" collapsed="false">
      <c r="A10109" s="0" t="n">
        <v>10123</v>
      </c>
      <c r="B10109" s="0" t="n">
        <v>0.0115578385854</v>
      </c>
    </row>
    <row r="10110" customFormat="false" ht="16" hidden="false" customHeight="false" outlineLevel="0" collapsed="false">
      <c r="A10110" s="0" t="n">
        <v>10124</v>
      </c>
      <c r="B10110" s="0" t="n">
        <v>0.0114579217701</v>
      </c>
    </row>
    <row r="10111" customFormat="false" ht="16" hidden="false" customHeight="false" outlineLevel="0" collapsed="false">
      <c r="A10111" s="0" t="n">
        <v>10125</v>
      </c>
      <c r="B10111" s="0" t="n">
        <v>0.0113580246914</v>
      </c>
    </row>
    <row r="10112" customFormat="false" ht="16" hidden="false" customHeight="false" outlineLevel="0" collapsed="false">
      <c r="A10112" s="0" t="n">
        <v>10126</v>
      </c>
      <c r="B10112" s="0" t="n">
        <v>0.0112581473435</v>
      </c>
    </row>
    <row r="10113" customFormat="false" ht="16" hidden="false" customHeight="false" outlineLevel="0" collapsed="false">
      <c r="A10113" s="0" t="n">
        <v>10127</v>
      </c>
      <c r="B10113" s="0" t="n">
        <v>0.0111582897205</v>
      </c>
    </row>
    <row r="10114" customFormat="false" ht="16" hidden="false" customHeight="false" outlineLevel="0" collapsed="false">
      <c r="A10114" s="0" t="n">
        <v>10128</v>
      </c>
      <c r="B10114" s="0" t="n">
        <v>0.0110584518167</v>
      </c>
    </row>
    <row r="10115" customFormat="false" ht="16" hidden="false" customHeight="false" outlineLevel="0" collapsed="false">
      <c r="A10115" s="0" t="n">
        <v>10129</v>
      </c>
      <c r="B10115" s="0" t="n">
        <v>0.0109586336262</v>
      </c>
    </row>
    <row r="10116" customFormat="false" ht="16" hidden="false" customHeight="false" outlineLevel="0" collapsed="false">
      <c r="A10116" s="0" t="n">
        <v>10130</v>
      </c>
      <c r="B10116" s="0" t="n">
        <v>0.0108588351431</v>
      </c>
    </row>
    <row r="10117" customFormat="false" ht="16" hidden="false" customHeight="false" outlineLevel="0" collapsed="false">
      <c r="A10117" s="0" t="n">
        <v>10131</v>
      </c>
      <c r="B10117" s="0" t="n">
        <v>0.0107590563617</v>
      </c>
    </row>
    <row r="10118" customFormat="false" ht="16" hidden="false" customHeight="false" outlineLevel="0" collapsed="false">
      <c r="A10118" s="0" t="n">
        <v>10132</v>
      </c>
      <c r="B10118" s="0" t="n">
        <v>0.010659297276</v>
      </c>
    </row>
    <row r="10119" customFormat="false" ht="16" hidden="false" customHeight="false" outlineLevel="0" collapsed="false">
      <c r="A10119" s="0" t="n">
        <v>10133</v>
      </c>
      <c r="B10119" s="0" t="n">
        <v>0.0105595578802</v>
      </c>
    </row>
    <row r="10120" customFormat="false" ht="16" hidden="false" customHeight="false" outlineLevel="0" collapsed="false">
      <c r="A10120" s="0" t="n">
        <v>10134</v>
      </c>
      <c r="B10120" s="0" t="n">
        <v>0.0104598381685</v>
      </c>
    </row>
    <row r="10121" customFormat="false" ht="16" hidden="false" customHeight="false" outlineLevel="0" collapsed="false">
      <c r="A10121" s="0" t="n">
        <v>10135</v>
      </c>
      <c r="B10121" s="0" t="n">
        <v>0.0103601381352</v>
      </c>
    </row>
    <row r="10122" customFormat="false" ht="16" hidden="false" customHeight="false" outlineLevel="0" collapsed="false">
      <c r="A10122" s="0" t="n">
        <v>10136</v>
      </c>
      <c r="B10122" s="0" t="n">
        <v>0.0102604577743</v>
      </c>
    </row>
    <row r="10123" customFormat="false" ht="16" hidden="false" customHeight="false" outlineLevel="0" collapsed="false">
      <c r="A10123" s="0" t="n">
        <v>10137</v>
      </c>
      <c r="B10123" s="0" t="n">
        <v>0.01016079708</v>
      </c>
    </row>
    <row r="10124" customFormat="false" ht="16" hidden="false" customHeight="false" outlineLevel="0" collapsed="false">
      <c r="A10124" s="0" t="n">
        <v>10138</v>
      </c>
      <c r="B10124" s="0" t="n">
        <v>0.0100611560466</v>
      </c>
    </row>
    <row r="10125" customFormat="false" ht="16" hidden="false" customHeight="false" outlineLevel="0" collapsed="false">
      <c r="A10125" s="0" t="n">
        <v>10139</v>
      </c>
      <c r="B10125" s="0" t="n">
        <v>0.00996153466811</v>
      </c>
    </row>
    <row r="10126" customFormat="false" ht="16" hidden="false" customHeight="false" outlineLevel="0" collapsed="false">
      <c r="A10126" s="0" t="n">
        <v>10140</v>
      </c>
      <c r="B10126" s="0" t="n">
        <v>0.00986193293886</v>
      </c>
    </row>
    <row r="10127" customFormat="false" ht="16" hidden="false" customHeight="false" outlineLevel="0" collapsed="false">
      <c r="A10127" s="0" t="n">
        <v>10141</v>
      </c>
      <c r="B10127" s="0" t="n">
        <v>0.00976235085297</v>
      </c>
    </row>
    <row r="10128" customFormat="false" ht="16" hidden="false" customHeight="false" outlineLevel="0" collapsed="false">
      <c r="A10128" s="0" t="n">
        <v>10142</v>
      </c>
      <c r="B10128" s="0" t="n">
        <v>0.00966278840465</v>
      </c>
    </row>
    <row r="10129" customFormat="false" ht="16" hidden="false" customHeight="false" outlineLevel="0" collapsed="false">
      <c r="A10129" s="0" t="n">
        <v>10143</v>
      </c>
      <c r="B10129" s="0" t="n">
        <v>0.00956324558809</v>
      </c>
    </row>
    <row r="10130" customFormat="false" ht="16" hidden="false" customHeight="false" outlineLevel="0" collapsed="false">
      <c r="A10130" s="0" t="n">
        <v>10144</v>
      </c>
      <c r="B10130" s="0" t="n">
        <v>0.00946372239748</v>
      </c>
    </row>
    <row r="10131" customFormat="false" ht="16" hidden="false" customHeight="false" outlineLevel="0" collapsed="false">
      <c r="A10131" s="0" t="n">
        <v>10145</v>
      </c>
      <c r="B10131" s="0" t="n">
        <v>0.00936421882701</v>
      </c>
    </row>
    <row r="10132" customFormat="false" ht="16" hidden="false" customHeight="false" outlineLevel="0" collapsed="false">
      <c r="A10132" s="0" t="n">
        <v>10146</v>
      </c>
      <c r="B10132" s="0" t="n">
        <v>0.00926473487088</v>
      </c>
    </row>
    <row r="10133" customFormat="false" ht="16" hidden="false" customHeight="false" outlineLevel="0" collapsed="false">
      <c r="A10133" s="0" t="n">
        <v>10147</v>
      </c>
      <c r="B10133" s="0" t="n">
        <v>0.00916527052331</v>
      </c>
    </row>
    <row r="10134" customFormat="false" ht="16" hidden="false" customHeight="false" outlineLevel="0" collapsed="false">
      <c r="A10134" s="0" t="n">
        <v>10148</v>
      </c>
      <c r="B10134" s="0" t="n">
        <v>0.00906582577848</v>
      </c>
    </row>
    <row r="10135" customFormat="false" ht="16" hidden="false" customHeight="false" outlineLevel="0" collapsed="false">
      <c r="A10135" s="0" t="n">
        <v>10149</v>
      </c>
      <c r="B10135" s="0" t="n">
        <v>0.0089664006306</v>
      </c>
    </row>
    <row r="10136" customFormat="false" ht="16" hidden="false" customHeight="false" outlineLevel="0" collapsed="false">
      <c r="A10136" s="0" t="n">
        <v>10150</v>
      </c>
      <c r="B10136" s="0" t="n">
        <v>0.00886699507389</v>
      </c>
    </row>
    <row r="10137" customFormat="false" ht="16" hidden="false" customHeight="false" outlineLevel="0" collapsed="false">
      <c r="A10137" s="0" t="n">
        <v>10151</v>
      </c>
      <c r="B10137" s="0" t="n">
        <v>0.00876760910255</v>
      </c>
    </row>
    <row r="10138" customFormat="false" ht="16" hidden="false" customHeight="false" outlineLevel="0" collapsed="false">
      <c r="A10138" s="0" t="n">
        <v>10152</v>
      </c>
      <c r="B10138" s="0" t="n">
        <v>0.0086682427108</v>
      </c>
    </row>
    <row r="10139" customFormat="false" ht="16" hidden="false" customHeight="false" outlineLevel="0" collapsed="false">
      <c r="A10139" s="0" t="n">
        <v>10153</v>
      </c>
      <c r="B10139" s="0" t="n">
        <v>0.00856889589284</v>
      </c>
    </row>
    <row r="10140" customFormat="false" ht="16" hidden="false" customHeight="false" outlineLevel="0" collapsed="false">
      <c r="A10140" s="0" t="n">
        <v>10154</v>
      </c>
      <c r="B10140" s="0" t="n">
        <v>0.0084695686429</v>
      </c>
    </row>
    <row r="10141" customFormat="false" ht="16" hidden="false" customHeight="false" outlineLevel="0" collapsed="false">
      <c r="A10141" s="0" t="n">
        <v>10155</v>
      </c>
      <c r="B10141" s="0" t="n">
        <v>0.00837026095519</v>
      </c>
    </row>
    <row r="10142" customFormat="false" ht="16" hidden="false" customHeight="false" outlineLevel="0" collapsed="false">
      <c r="A10142" s="0" t="n">
        <v>10156</v>
      </c>
      <c r="B10142" s="0" t="n">
        <v>0.00827097282395</v>
      </c>
    </row>
    <row r="10143" customFormat="false" ht="16" hidden="false" customHeight="false" outlineLevel="0" collapsed="false">
      <c r="A10143" s="0" t="n">
        <v>10157</v>
      </c>
      <c r="B10143" s="0" t="n">
        <v>0.00817170424338</v>
      </c>
    </row>
    <row r="10144" customFormat="false" ht="16" hidden="false" customHeight="false" outlineLevel="0" collapsed="false">
      <c r="A10144" s="0" t="n">
        <v>10158</v>
      </c>
      <c r="B10144" s="0" t="n">
        <v>0.00807245520772</v>
      </c>
    </row>
    <row r="10145" customFormat="false" ht="16" hidden="false" customHeight="false" outlineLevel="0" collapsed="false">
      <c r="A10145" s="0" t="n">
        <v>10159</v>
      </c>
      <c r="B10145" s="0" t="n">
        <v>0.00797322571119</v>
      </c>
    </row>
    <row r="10146" customFormat="false" ht="16" hidden="false" customHeight="false" outlineLevel="0" collapsed="false">
      <c r="A10146" s="0" t="n">
        <v>10160</v>
      </c>
      <c r="B10146" s="0" t="n">
        <v>0.00787401574803</v>
      </c>
    </row>
    <row r="10147" customFormat="false" ht="16" hidden="false" customHeight="false" outlineLevel="0" collapsed="false">
      <c r="A10147" s="0" t="n">
        <v>10161</v>
      </c>
      <c r="B10147" s="0" t="n">
        <v>0.00777482531247</v>
      </c>
    </row>
    <row r="10148" customFormat="false" ht="16" hidden="false" customHeight="false" outlineLevel="0" collapsed="false">
      <c r="A10148" s="0" t="n">
        <v>10162</v>
      </c>
      <c r="B10148" s="0" t="n">
        <v>0.00767565439874</v>
      </c>
    </row>
    <row r="10149" customFormat="false" ht="16" hidden="false" customHeight="false" outlineLevel="0" collapsed="false">
      <c r="A10149" s="0" t="n">
        <v>10163</v>
      </c>
      <c r="B10149" s="0" t="n">
        <v>0.00757650300108</v>
      </c>
    </row>
    <row r="10150" customFormat="false" ht="16" hidden="false" customHeight="false" outlineLevel="0" collapsed="false">
      <c r="A10150" s="0" t="n">
        <v>10164</v>
      </c>
      <c r="B10150" s="0" t="n">
        <v>0.00747737111373</v>
      </c>
    </row>
    <row r="10151" customFormat="false" ht="16" hidden="false" customHeight="false" outlineLevel="0" collapsed="false">
      <c r="A10151" s="0" t="n">
        <v>10165</v>
      </c>
      <c r="B10151" s="0" t="n">
        <v>0.00737825873094</v>
      </c>
    </row>
    <row r="10152" customFormat="false" ht="16" hidden="false" customHeight="false" outlineLevel="0" collapsed="false">
      <c r="A10152" s="0" t="n">
        <v>10166</v>
      </c>
      <c r="B10152" s="0" t="n">
        <v>0.00727916584694</v>
      </c>
    </row>
    <row r="10153" customFormat="false" ht="16" hidden="false" customHeight="false" outlineLevel="0" collapsed="false">
      <c r="A10153" s="0" t="n">
        <v>10167</v>
      </c>
      <c r="B10153" s="0" t="n">
        <v>0.00718009245599</v>
      </c>
    </row>
    <row r="10154" customFormat="false" ht="16" hidden="false" customHeight="false" outlineLevel="0" collapsed="false">
      <c r="A10154" s="0" t="n">
        <v>10168</v>
      </c>
      <c r="B10154" s="0" t="n">
        <v>0.00708103855232</v>
      </c>
    </row>
    <row r="10155" customFormat="false" ht="16" hidden="false" customHeight="false" outlineLevel="0" collapsed="false">
      <c r="A10155" s="0" t="n">
        <v>10169</v>
      </c>
      <c r="B10155" s="0" t="n">
        <v>0.0069820041302</v>
      </c>
    </row>
    <row r="10156" customFormat="false" ht="16" hidden="false" customHeight="false" outlineLevel="0" collapsed="false">
      <c r="A10156" s="0" t="n">
        <v>10170</v>
      </c>
      <c r="B10156" s="0" t="n">
        <v>0.00688298918387</v>
      </c>
    </row>
    <row r="10157" customFormat="false" ht="16" hidden="false" customHeight="false" outlineLevel="0" collapsed="false">
      <c r="A10157" s="0" t="n">
        <v>10171</v>
      </c>
      <c r="B10157" s="0" t="n">
        <v>0.0067839937076</v>
      </c>
    </row>
    <row r="10158" customFormat="false" ht="16" hidden="false" customHeight="false" outlineLevel="0" collapsed="false">
      <c r="A10158" s="0" t="n">
        <v>10172</v>
      </c>
      <c r="B10158" s="0" t="n">
        <v>0.00668501769564</v>
      </c>
    </row>
    <row r="10159" customFormat="false" ht="16" hidden="false" customHeight="false" outlineLevel="0" collapsed="false">
      <c r="A10159" s="0" t="n">
        <v>10173</v>
      </c>
      <c r="B10159" s="0" t="n">
        <v>0.00658606114224</v>
      </c>
    </row>
    <row r="10160" customFormat="false" ht="16" hidden="false" customHeight="false" outlineLevel="0" collapsed="false">
      <c r="A10160" s="0" t="n">
        <v>10174</v>
      </c>
      <c r="B10160" s="0" t="n">
        <v>0.00648712404167</v>
      </c>
    </row>
    <row r="10161" customFormat="false" ht="16" hidden="false" customHeight="false" outlineLevel="0" collapsed="false">
      <c r="A10161" s="0" t="n">
        <v>10175</v>
      </c>
      <c r="B10161" s="0" t="n">
        <v>0.00638820638821</v>
      </c>
    </row>
    <row r="10162" customFormat="false" ht="16" hidden="false" customHeight="false" outlineLevel="0" collapsed="false">
      <c r="A10162" s="0" t="n">
        <v>10176</v>
      </c>
      <c r="B10162" s="0" t="n">
        <v>0.0062893081761</v>
      </c>
    </row>
    <row r="10163" customFormat="false" ht="16" hidden="false" customHeight="false" outlineLevel="0" collapsed="false">
      <c r="A10163" s="0" t="n">
        <v>10177</v>
      </c>
      <c r="B10163" s="0" t="n">
        <v>0.00619042939963</v>
      </c>
    </row>
    <row r="10164" customFormat="false" ht="16" hidden="false" customHeight="false" outlineLevel="0" collapsed="false">
      <c r="A10164" s="0" t="n">
        <v>10178</v>
      </c>
      <c r="B10164" s="0" t="n">
        <v>0.00609157005306</v>
      </c>
    </row>
    <row r="10165" customFormat="false" ht="16" hidden="false" customHeight="false" outlineLevel="0" collapsed="false">
      <c r="A10165" s="0" t="n">
        <v>10179</v>
      </c>
      <c r="B10165" s="0" t="n">
        <v>0.00599273013066</v>
      </c>
    </row>
    <row r="10166" customFormat="false" ht="16" hidden="false" customHeight="false" outlineLevel="0" collapsed="false">
      <c r="A10166" s="0" t="n">
        <v>10180</v>
      </c>
      <c r="B10166" s="0" t="n">
        <v>0.00589390962672</v>
      </c>
    </row>
    <row r="10167" customFormat="false" ht="16" hidden="false" customHeight="false" outlineLevel="0" collapsed="false">
      <c r="A10167" s="0" t="n">
        <v>10181</v>
      </c>
      <c r="B10167" s="0" t="n">
        <v>0.00579510853551</v>
      </c>
    </row>
    <row r="10168" customFormat="false" ht="16" hidden="false" customHeight="false" outlineLevel="0" collapsed="false">
      <c r="A10168" s="0" t="n">
        <v>10182</v>
      </c>
      <c r="B10168" s="0" t="n">
        <v>0.00569632685131</v>
      </c>
    </row>
    <row r="10169" customFormat="false" ht="16" hidden="false" customHeight="false" outlineLevel="0" collapsed="false">
      <c r="A10169" s="0" t="n">
        <v>10183</v>
      </c>
      <c r="B10169" s="0" t="n">
        <v>0.0055975645684</v>
      </c>
    </row>
    <row r="10170" customFormat="false" ht="16" hidden="false" customHeight="false" outlineLevel="0" collapsed="false">
      <c r="A10170" s="0" t="n">
        <v>10184</v>
      </c>
      <c r="B10170" s="0" t="n">
        <v>0.00549882168107</v>
      </c>
    </row>
    <row r="10171" customFormat="false" ht="16" hidden="false" customHeight="false" outlineLevel="0" collapsed="false">
      <c r="A10171" s="0" t="n">
        <v>10185</v>
      </c>
      <c r="B10171" s="0" t="n">
        <v>0.0054000981836</v>
      </c>
    </row>
    <row r="10172" customFormat="false" ht="16" hidden="false" customHeight="false" outlineLevel="0" collapsed="false">
      <c r="A10172" s="0" t="n">
        <v>10186</v>
      </c>
      <c r="B10172" s="0" t="n">
        <v>0.00530139407029</v>
      </c>
    </row>
    <row r="10173" customFormat="false" ht="16" hidden="false" customHeight="false" outlineLevel="0" collapsed="false">
      <c r="A10173" s="0" t="n">
        <v>10187</v>
      </c>
      <c r="B10173" s="0" t="n">
        <v>0.00520270933543</v>
      </c>
    </row>
    <row r="10174" customFormat="false" ht="16" hidden="false" customHeight="false" outlineLevel="0" collapsed="false">
      <c r="A10174" s="0" t="n">
        <v>10188</v>
      </c>
      <c r="B10174" s="0" t="n">
        <v>0.0051040439733</v>
      </c>
    </row>
    <row r="10175" customFormat="false" ht="16" hidden="false" customHeight="false" outlineLevel="0" collapsed="false">
      <c r="A10175" s="0" t="n">
        <v>10189</v>
      </c>
      <c r="B10175" s="0" t="n">
        <v>0.00500539797821</v>
      </c>
    </row>
    <row r="10176" customFormat="false" ht="16" hidden="false" customHeight="false" outlineLevel="0" collapsed="false">
      <c r="A10176" s="0" t="n">
        <v>10190</v>
      </c>
      <c r="B10176" s="0" t="n">
        <v>0.00490677134446</v>
      </c>
    </row>
    <row r="10177" customFormat="false" ht="16" hidden="false" customHeight="false" outlineLevel="0" collapsed="false">
      <c r="A10177" s="0" t="n">
        <v>10191</v>
      </c>
      <c r="B10177" s="0" t="n">
        <v>0.00480816406633</v>
      </c>
    </row>
    <row r="10178" customFormat="false" ht="16" hidden="false" customHeight="false" outlineLevel="0" collapsed="false">
      <c r="A10178" s="0" t="n">
        <v>10192</v>
      </c>
      <c r="B10178" s="0" t="n">
        <v>0.00470957613815</v>
      </c>
    </row>
    <row r="10179" customFormat="false" ht="16" hidden="false" customHeight="false" outlineLevel="0" collapsed="false">
      <c r="A10179" s="0" t="n">
        <v>10193</v>
      </c>
      <c r="B10179" s="0" t="n">
        <v>0.0046110075542</v>
      </c>
    </row>
    <row r="10180" customFormat="false" ht="16" hidden="false" customHeight="false" outlineLevel="0" collapsed="false">
      <c r="A10180" s="0" t="n">
        <v>10194</v>
      </c>
      <c r="B10180" s="0" t="n">
        <v>0.00451245830881</v>
      </c>
    </row>
    <row r="10181" customFormat="false" ht="16" hidden="false" customHeight="false" outlineLevel="0" collapsed="false">
      <c r="A10181" s="0" t="n">
        <v>10195</v>
      </c>
      <c r="B10181" s="0" t="n">
        <v>0.00441392839627</v>
      </c>
    </row>
    <row r="10182" customFormat="false" ht="16" hidden="false" customHeight="false" outlineLevel="0" collapsed="false">
      <c r="A10182" s="0" t="n">
        <v>10196</v>
      </c>
      <c r="B10182" s="0" t="n">
        <v>0.00431541781091</v>
      </c>
    </row>
    <row r="10183" customFormat="false" ht="16" hidden="false" customHeight="false" outlineLevel="0" collapsed="false">
      <c r="A10183" s="0" t="n">
        <v>10197</v>
      </c>
      <c r="B10183" s="0" t="n">
        <v>0.00421692654702</v>
      </c>
    </row>
    <row r="10184" customFormat="false" ht="16" hidden="false" customHeight="false" outlineLevel="0" collapsed="false">
      <c r="A10184" s="0" t="n">
        <v>10198</v>
      </c>
      <c r="B10184" s="0" t="n">
        <v>0.00411845459894</v>
      </c>
    </row>
    <row r="10185" customFormat="false" ht="16" hidden="false" customHeight="false" outlineLevel="0" collapsed="false">
      <c r="A10185" s="0" t="n">
        <v>10199</v>
      </c>
      <c r="B10185" s="0" t="n">
        <v>0.00402000196098</v>
      </c>
    </row>
    <row r="10186" customFormat="false" ht="16" hidden="false" customHeight="false" outlineLevel="0" collapsed="false">
      <c r="A10186" s="0" t="n">
        <v>10200</v>
      </c>
      <c r="B10186" s="0" t="n">
        <v>0.00392156862745</v>
      </c>
    </row>
    <row r="10187" customFormat="false" ht="16" hidden="false" customHeight="false" outlineLevel="0" collapsed="false">
      <c r="A10187" s="0" t="n">
        <v>10201</v>
      </c>
      <c r="B10187" s="0" t="n">
        <v>0.00382315459269</v>
      </c>
    </row>
    <row r="10188" customFormat="false" ht="16" hidden="false" customHeight="false" outlineLevel="0" collapsed="false">
      <c r="A10188" s="0" t="n">
        <v>10202</v>
      </c>
      <c r="B10188" s="0" t="n">
        <v>0.00372475985101</v>
      </c>
    </row>
    <row r="10189" customFormat="false" ht="16" hidden="false" customHeight="false" outlineLevel="0" collapsed="false">
      <c r="A10189" s="0" t="n">
        <v>10203</v>
      </c>
      <c r="B10189" s="0" t="n">
        <v>0.00362638439675</v>
      </c>
    </row>
    <row r="10190" customFormat="false" ht="16" hidden="false" customHeight="false" outlineLevel="0" collapsed="false">
      <c r="A10190" s="0" t="n">
        <v>10204</v>
      </c>
      <c r="B10190" s="0" t="n">
        <v>0.00352802822423</v>
      </c>
    </row>
    <row r="10191" customFormat="false" ht="16" hidden="false" customHeight="false" outlineLevel="0" collapsed="false">
      <c r="A10191" s="0" t="n">
        <v>10205</v>
      </c>
      <c r="B10191" s="0" t="n">
        <v>0.00342969132778</v>
      </c>
    </row>
    <row r="10192" customFormat="false" ht="16" hidden="false" customHeight="false" outlineLevel="0" collapsed="false">
      <c r="A10192" s="0" t="n">
        <v>10206</v>
      </c>
      <c r="B10192" s="0" t="n">
        <v>0.00333137370174</v>
      </c>
    </row>
    <row r="10193" customFormat="false" ht="16" hidden="false" customHeight="false" outlineLevel="0" collapsed="false">
      <c r="A10193" s="0" t="n">
        <v>10207</v>
      </c>
      <c r="B10193" s="0" t="n">
        <v>0.00323307534045</v>
      </c>
    </row>
    <row r="10194" customFormat="false" ht="16" hidden="false" customHeight="false" outlineLevel="0" collapsed="false">
      <c r="A10194" s="0" t="n">
        <v>10208</v>
      </c>
      <c r="B10194" s="0" t="n">
        <v>0.00313479623824</v>
      </c>
    </row>
    <row r="10195" customFormat="false" ht="16" hidden="false" customHeight="false" outlineLevel="0" collapsed="false">
      <c r="A10195" s="0" t="n">
        <v>10209</v>
      </c>
      <c r="B10195" s="0" t="n">
        <v>0.00303653638946</v>
      </c>
    </row>
    <row r="10196" customFormat="false" ht="16" hidden="false" customHeight="false" outlineLevel="0" collapsed="false">
      <c r="A10196" s="0" t="n">
        <v>10210</v>
      </c>
      <c r="B10196" s="0" t="n">
        <v>0.00293829578844</v>
      </c>
    </row>
    <row r="10197" customFormat="false" ht="16" hidden="false" customHeight="false" outlineLevel="0" collapsed="false">
      <c r="A10197" s="0" t="n">
        <v>10211</v>
      </c>
      <c r="B10197" s="0" t="n">
        <v>0.00284007442954</v>
      </c>
    </row>
    <row r="10198" customFormat="false" ht="16" hidden="false" customHeight="false" outlineLevel="0" collapsed="false">
      <c r="A10198" s="0" t="n">
        <v>10212</v>
      </c>
      <c r="B10198" s="0" t="n">
        <v>0.00274187230709</v>
      </c>
    </row>
    <row r="10199" customFormat="false" ht="16" hidden="false" customHeight="false" outlineLevel="0" collapsed="false">
      <c r="A10199" s="0" t="n">
        <v>10213</v>
      </c>
      <c r="B10199" s="0" t="n">
        <v>0.00264368941545</v>
      </c>
    </row>
    <row r="10200" customFormat="false" ht="16" hidden="false" customHeight="false" outlineLevel="0" collapsed="false">
      <c r="A10200" s="0" t="n">
        <v>10214</v>
      </c>
      <c r="B10200" s="0" t="n">
        <v>0.00254552574897</v>
      </c>
    </row>
    <row r="10201" customFormat="false" ht="16" hidden="false" customHeight="false" outlineLevel="0" collapsed="false">
      <c r="A10201" s="0" t="n">
        <v>10215</v>
      </c>
      <c r="B10201" s="0" t="n">
        <v>0.00244738130201</v>
      </c>
    </row>
    <row r="10202" customFormat="false" ht="16" hidden="false" customHeight="false" outlineLevel="0" collapsed="false">
      <c r="A10202" s="0" t="n">
        <v>10216</v>
      </c>
      <c r="B10202" s="0" t="n">
        <v>0.00234925606891</v>
      </c>
    </row>
    <row r="10203" customFormat="false" ht="16" hidden="false" customHeight="false" outlineLevel="0" collapsed="false">
      <c r="A10203" s="0" t="n">
        <v>10217</v>
      </c>
      <c r="B10203" s="0" t="n">
        <v>0.00225115004404</v>
      </c>
    </row>
    <row r="10204" customFormat="false" ht="16" hidden="false" customHeight="false" outlineLevel="0" collapsed="false">
      <c r="A10204" s="0" t="n">
        <v>10218</v>
      </c>
      <c r="B10204" s="0" t="n">
        <v>0.00215306322177</v>
      </c>
    </row>
    <row r="10205" customFormat="false" ht="16" hidden="false" customHeight="false" outlineLevel="0" collapsed="false">
      <c r="A10205" s="0" t="n">
        <v>10219</v>
      </c>
      <c r="B10205" s="0" t="n">
        <v>0.00205499559644</v>
      </c>
    </row>
    <row r="10206" customFormat="false" ht="16" hidden="false" customHeight="false" outlineLevel="0" collapsed="false">
      <c r="A10206" s="0" t="n">
        <v>10220</v>
      </c>
      <c r="B10206" s="0" t="n">
        <v>0.00195694716243</v>
      </c>
    </row>
    <row r="10207" customFormat="false" ht="16" hidden="false" customHeight="false" outlineLevel="0" collapsed="false">
      <c r="A10207" s="0" t="n">
        <v>10221</v>
      </c>
      <c r="B10207" s="0" t="n">
        <v>0.0018589179141</v>
      </c>
    </row>
    <row r="10208" customFormat="false" ht="16" hidden="false" customHeight="false" outlineLevel="0" collapsed="false">
      <c r="A10208" s="0" t="n">
        <v>10222</v>
      </c>
      <c r="B10208" s="0" t="n">
        <v>0.00176090784582</v>
      </c>
    </row>
    <row r="10209" customFormat="false" ht="16" hidden="false" customHeight="false" outlineLevel="0" collapsed="false">
      <c r="A10209" s="0" t="n">
        <v>10223</v>
      </c>
      <c r="B10209" s="0" t="n">
        <v>0.00166291695197</v>
      </c>
    </row>
    <row r="10210" customFormat="false" ht="16" hidden="false" customHeight="false" outlineLevel="0" collapsed="false">
      <c r="A10210" s="0" t="n">
        <v>10224</v>
      </c>
      <c r="B10210" s="0" t="n">
        <v>0.00156494522692</v>
      </c>
    </row>
    <row r="10211" customFormat="false" ht="16" hidden="false" customHeight="false" outlineLevel="0" collapsed="false">
      <c r="A10211" s="0" t="n">
        <v>10225</v>
      </c>
      <c r="B10211" s="0" t="n">
        <v>0.00146699266504</v>
      </c>
    </row>
    <row r="10212" customFormat="false" ht="16" hidden="false" customHeight="false" outlineLevel="0" collapsed="false">
      <c r="A10212" s="0" t="n">
        <v>10226</v>
      </c>
      <c r="B10212" s="0" t="n">
        <v>0.00136905926071</v>
      </c>
    </row>
    <row r="10213" customFormat="false" ht="16" hidden="false" customHeight="false" outlineLevel="0" collapsed="false">
      <c r="A10213" s="0" t="n">
        <v>10227</v>
      </c>
      <c r="B10213" s="0" t="n">
        <v>0.00127114500831</v>
      </c>
    </row>
    <row r="10214" customFormat="false" ht="16" hidden="false" customHeight="false" outlineLevel="0" collapsed="false">
      <c r="A10214" s="0" t="n">
        <v>10228</v>
      </c>
      <c r="B10214" s="0" t="n">
        <v>0.00117324990223</v>
      </c>
    </row>
    <row r="10215" customFormat="false" ht="16" hidden="false" customHeight="false" outlineLevel="0" collapsed="false">
      <c r="A10215" s="0" t="n">
        <v>10229</v>
      </c>
      <c r="B10215" s="0" t="n">
        <v>0.00107537393685</v>
      </c>
    </row>
    <row r="10216" customFormat="false" ht="16" hidden="false" customHeight="false" outlineLevel="0" collapsed="false">
      <c r="A10216" s="0" t="n">
        <v>10230</v>
      </c>
      <c r="B10216" s="0" t="n">
        <v>0.000977517106549</v>
      </c>
    </row>
    <row r="10217" customFormat="false" ht="16" hidden="false" customHeight="false" outlineLevel="0" collapsed="false">
      <c r="A10217" s="0" t="n">
        <v>10231</v>
      </c>
      <c r="B10217" s="0" t="n">
        <v>0.000879679405728</v>
      </c>
    </row>
    <row r="10218" customFormat="false" ht="16" hidden="false" customHeight="false" outlineLevel="0" collapsed="false">
      <c r="A10218" s="0" t="n">
        <v>10232</v>
      </c>
      <c r="B10218" s="0" t="n">
        <v>0.000781860828772</v>
      </c>
    </row>
    <row r="10219" customFormat="false" ht="16" hidden="false" customHeight="false" outlineLevel="0" collapsed="false">
      <c r="A10219" s="0" t="n">
        <v>10233</v>
      </c>
      <c r="B10219" s="0" t="n">
        <v>0.000684061370077</v>
      </c>
    </row>
    <row r="10220" customFormat="false" ht="16" hidden="false" customHeight="false" outlineLevel="0" collapsed="false">
      <c r="A10220" s="0" t="n">
        <v>10234</v>
      </c>
      <c r="B10220" s="0" t="n">
        <v>0.000586281024038</v>
      </c>
    </row>
    <row r="10221" customFormat="false" ht="16" hidden="false" customHeight="false" outlineLevel="0" collapsed="false">
      <c r="A10221" s="0" t="n">
        <v>10235</v>
      </c>
      <c r="B10221" s="0" t="n">
        <v>0.000488519785051</v>
      </c>
    </row>
    <row r="10222" customFormat="false" ht="16" hidden="false" customHeight="false" outlineLevel="0" collapsed="false">
      <c r="A10222" s="0" t="n">
        <v>10236</v>
      </c>
      <c r="B10222" s="0" t="n">
        <v>0.000390777647518</v>
      </c>
    </row>
    <row r="10223" customFormat="false" ht="16" hidden="false" customHeight="false" outlineLevel="0" collapsed="false">
      <c r="A10223" s="0" t="n">
        <v>10237</v>
      </c>
      <c r="B10223" s="0" t="n">
        <v>0.000293054605842</v>
      </c>
    </row>
    <row r="10224" customFormat="false" ht="16" hidden="false" customHeight="false" outlineLevel="0" collapsed="false">
      <c r="A10224" s="0" t="n">
        <v>10238</v>
      </c>
      <c r="B10224" s="0" t="n">
        <v>0.000195350654425</v>
      </c>
    </row>
    <row r="10225" customFormat="false" ht="16" hidden="false" customHeight="false" outlineLevel="0" collapsed="false">
      <c r="A10225" s="0" t="n">
        <v>10239</v>
      </c>
      <c r="B10225" s="1" t="n">
        <v>9.76657876746E-005</v>
      </c>
    </row>
    <row r="10226" customFormat="false" ht="16" hidden="false" customHeight="false" outlineLevel="0" collapsed="false">
      <c r="A10226" s="0" t="n">
        <v>10240</v>
      </c>
      <c r="B10226" s="0" t="n">
        <v>0</v>
      </c>
    </row>
    <row r="10227" customFormat="false" ht="16" hidden="false" customHeight="false" outlineLevel="0" collapsed="false">
      <c r="A10227" s="0" t="n">
        <v>10241</v>
      </c>
      <c r="B10227" s="0" t="n">
        <v>0.0998925886144</v>
      </c>
    </row>
    <row r="10228" customFormat="false" ht="16" hidden="false" customHeight="false" outlineLevel="0" collapsed="false">
      <c r="A10228" s="0" t="n">
        <v>10242</v>
      </c>
      <c r="B10228" s="0" t="n">
        <v>0.0997851982035</v>
      </c>
    </row>
    <row r="10229" customFormat="false" ht="16" hidden="false" customHeight="false" outlineLevel="0" collapsed="false">
      <c r="A10229" s="0" t="n">
        <v>10243</v>
      </c>
      <c r="B10229" s="0" t="n">
        <v>0.0996778287611</v>
      </c>
    </row>
    <row r="10230" customFormat="false" ht="16" hidden="false" customHeight="false" outlineLevel="0" collapsed="false">
      <c r="A10230" s="0" t="n">
        <v>10244</v>
      </c>
      <c r="B10230" s="0" t="n">
        <v>0.0995704802811</v>
      </c>
    </row>
    <row r="10231" customFormat="false" ht="16" hidden="false" customHeight="false" outlineLevel="0" collapsed="false">
      <c r="A10231" s="0" t="n">
        <v>10245</v>
      </c>
      <c r="B10231" s="0" t="n">
        <v>0.0994631527574</v>
      </c>
    </row>
    <row r="10232" customFormat="false" ht="16" hidden="false" customHeight="false" outlineLevel="0" collapsed="false">
      <c r="A10232" s="0" t="n">
        <v>10246</v>
      </c>
      <c r="B10232" s="0" t="n">
        <v>0.0993558461839</v>
      </c>
    </row>
    <row r="10233" customFormat="false" ht="16" hidden="false" customHeight="false" outlineLevel="0" collapsed="false">
      <c r="A10233" s="0" t="n">
        <v>10247</v>
      </c>
      <c r="B10233" s="0" t="n">
        <v>0.0992485605543</v>
      </c>
    </row>
    <row r="10234" customFormat="false" ht="16" hidden="false" customHeight="false" outlineLevel="0" collapsed="false">
      <c r="A10234" s="0" t="n">
        <v>10248</v>
      </c>
      <c r="B10234" s="0" t="n">
        <v>0.0991412958626</v>
      </c>
    </row>
    <row r="10235" customFormat="false" ht="16" hidden="false" customHeight="false" outlineLevel="0" collapsed="false">
      <c r="A10235" s="0" t="n">
        <v>10249</v>
      </c>
      <c r="B10235" s="0" t="n">
        <v>0.0990340521026</v>
      </c>
    </row>
    <row r="10236" customFormat="false" ht="16" hidden="false" customHeight="false" outlineLevel="0" collapsed="false">
      <c r="A10236" s="0" t="n">
        <v>10250</v>
      </c>
      <c r="B10236" s="0" t="n">
        <v>0.0989268292683</v>
      </c>
    </row>
    <row r="10237" customFormat="false" ht="16" hidden="false" customHeight="false" outlineLevel="0" collapsed="false">
      <c r="A10237" s="0" t="n">
        <v>10251</v>
      </c>
      <c r="B10237" s="0" t="n">
        <v>0.0988196273534</v>
      </c>
    </row>
    <row r="10238" customFormat="false" ht="16" hidden="false" customHeight="false" outlineLevel="0" collapsed="false">
      <c r="A10238" s="0" t="n">
        <v>10252</v>
      </c>
      <c r="B10238" s="0" t="n">
        <v>0.0987124463519</v>
      </c>
    </row>
    <row r="10239" customFormat="false" ht="16" hidden="false" customHeight="false" outlineLevel="0" collapsed="false">
      <c r="A10239" s="0" t="n">
        <v>10253</v>
      </c>
      <c r="B10239" s="0" t="n">
        <v>0.0986052862577</v>
      </c>
    </row>
    <row r="10240" customFormat="false" ht="16" hidden="false" customHeight="false" outlineLevel="0" collapsed="false">
      <c r="A10240" s="0" t="n">
        <v>10254</v>
      </c>
      <c r="B10240" s="0" t="n">
        <v>0.0984981470646</v>
      </c>
    </row>
    <row r="10241" customFormat="false" ht="16" hidden="false" customHeight="false" outlineLevel="0" collapsed="false">
      <c r="A10241" s="0" t="n">
        <v>10255</v>
      </c>
      <c r="B10241" s="0" t="n">
        <v>0.0983910287665</v>
      </c>
    </row>
    <row r="10242" customFormat="false" ht="16" hidden="false" customHeight="false" outlineLevel="0" collapsed="false">
      <c r="A10242" s="0" t="n">
        <v>10256</v>
      </c>
      <c r="B10242" s="0" t="n">
        <v>0.0982839313573</v>
      </c>
    </row>
    <row r="10243" customFormat="false" ht="16" hidden="false" customHeight="false" outlineLevel="0" collapsed="false">
      <c r="A10243" s="0" t="n">
        <v>10257</v>
      </c>
      <c r="B10243" s="0" t="n">
        <v>0.0981768548308</v>
      </c>
    </row>
    <row r="10244" customFormat="false" ht="16" hidden="false" customHeight="false" outlineLevel="0" collapsed="false">
      <c r="A10244" s="0" t="n">
        <v>10258</v>
      </c>
      <c r="B10244" s="0" t="n">
        <v>0.0980697991811</v>
      </c>
    </row>
    <row r="10245" customFormat="false" ht="16" hidden="false" customHeight="false" outlineLevel="0" collapsed="false">
      <c r="A10245" s="0" t="n">
        <v>10259</v>
      </c>
      <c r="B10245" s="0" t="n">
        <v>0.097962764402</v>
      </c>
    </row>
    <row r="10246" customFormat="false" ht="16" hidden="false" customHeight="false" outlineLevel="0" collapsed="false">
      <c r="A10246" s="0" t="n">
        <v>10260</v>
      </c>
      <c r="B10246" s="0" t="n">
        <v>0.0978557504873</v>
      </c>
    </row>
    <row r="10247" customFormat="false" ht="16" hidden="false" customHeight="false" outlineLevel="0" collapsed="false">
      <c r="A10247" s="0" t="n">
        <v>10261</v>
      </c>
      <c r="B10247" s="0" t="n">
        <v>0.097748757431</v>
      </c>
    </row>
    <row r="10248" customFormat="false" ht="16" hidden="false" customHeight="false" outlineLevel="0" collapsed="false">
      <c r="A10248" s="0" t="n">
        <v>10262</v>
      </c>
      <c r="B10248" s="0" t="n">
        <v>0.0976417852271</v>
      </c>
    </row>
    <row r="10249" customFormat="false" ht="16" hidden="false" customHeight="false" outlineLevel="0" collapsed="false">
      <c r="A10249" s="0" t="n">
        <v>10263</v>
      </c>
      <c r="B10249" s="0" t="n">
        <v>0.0975348338692</v>
      </c>
    </row>
    <row r="10250" customFormat="false" ht="16" hidden="false" customHeight="false" outlineLevel="0" collapsed="false">
      <c r="A10250" s="0" t="n">
        <v>10264</v>
      </c>
      <c r="B10250" s="0" t="n">
        <v>0.0974279033515</v>
      </c>
    </row>
    <row r="10251" customFormat="false" ht="16" hidden="false" customHeight="false" outlineLevel="0" collapsed="false">
      <c r="A10251" s="0" t="n">
        <v>10265</v>
      </c>
      <c r="B10251" s="0" t="n">
        <v>0.0973209936678</v>
      </c>
    </row>
    <row r="10252" customFormat="false" ht="16" hidden="false" customHeight="false" outlineLevel="0" collapsed="false">
      <c r="A10252" s="0" t="n">
        <v>10266</v>
      </c>
      <c r="B10252" s="0" t="n">
        <v>0.097214104812</v>
      </c>
    </row>
    <row r="10253" customFormat="false" ht="16" hidden="false" customHeight="false" outlineLevel="0" collapsed="false">
      <c r="A10253" s="0" t="n">
        <v>10267</v>
      </c>
      <c r="B10253" s="0" t="n">
        <v>0.097107236778</v>
      </c>
    </row>
    <row r="10254" customFormat="false" ht="16" hidden="false" customHeight="false" outlineLevel="0" collapsed="false">
      <c r="A10254" s="0" t="n">
        <v>10268</v>
      </c>
      <c r="B10254" s="0" t="n">
        <v>0.0970003895598</v>
      </c>
    </row>
    <row r="10255" customFormat="false" ht="16" hidden="false" customHeight="false" outlineLevel="0" collapsed="false">
      <c r="A10255" s="0" t="n">
        <v>10269</v>
      </c>
      <c r="B10255" s="0" t="n">
        <v>0.0968935631512</v>
      </c>
    </row>
    <row r="10256" customFormat="false" ht="16" hidden="false" customHeight="false" outlineLevel="0" collapsed="false">
      <c r="A10256" s="0" t="n">
        <v>10270</v>
      </c>
      <c r="B10256" s="0" t="n">
        <v>0.0967867575463</v>
      </c>
    </row>
    <row r="10257" customFormat="false" ht="16" hidden="false" customHeight="false" outlineLevel="0" collapsed="false">
      <c r="A10257" s="0" t="n">
        <v>10271</v>
      </c>
      <c r="B10257" s="0" t="n">
        <v>0.0966799727388</v>
      </c>
    </row>
    <row r="10258" customFormat="false" ht="16" hidden="false" customHeight="false" outlineLevel="0" collapsed="false">
      <c r="A10258" s="0" t="n">
        <v>10272</v>
      </c>
      <c r="B10258" s="0" t="n">
        <v>0.0965732087227</v>
      </c>
    </row>
    <row r="10259" customFormat="false" ht="16" hidden="false" customHeight="false" outlineLevel="0" collapsed="false">
      <c r="A10259" s="0" t="n">
        <v>10273</v>
      </c>
      <c r="B10259" s="0" t="n">
        <v>0.0964664654921</v>
      </c>
    </row>
    <row r="10260" customFormat="false" ht="16" hidden="false" customHeight="false" outlineLevel="0" collapsed="false">
      <c r="A10260" s="0" t="n">
        <v>10274</v>
      </c>
      <c r="B10260" s="0" t="n">
        <v>0.0963597430407</v>
      </c>
    </row>
    <row r="10261" customFormat="false" ht="16" hidden="false" customHeight="false" outlineLevel="0" collapsed="false">
      <c r="A10261" s="0" t="n">
        <v>10275</v>
      </c>
      <c r="B10261" s="0" t="n">
        <v>0.0962530413625</v>
      </c>
    </row>
    <row r="10262" customFormat="false" ht="16" hidden="false" customHeight="false" outlineLevel="0" collapsed="false">
      <c r="A10262" s="0" t="n">
        <v>10276</v>
      </c>
      <c r="B10262" s="0" t="n">
        <v>0.0961463604515</v>
      </c>
    </row>
    <row r="10263" customFormat="false" ht="16" hidden="false" customHeight="false" outlineLevel="0" collapsed="false">
      <c r="A10263" s="0" t="n">
        <v>10277</v>
      </c>
      <c r="B10263" s="0" t="n">
        <v>0.0960397003016</v>
      </c>
    </row>
    <row r="10264" customFormat="false" ht="16" hidden="false" customHeight="false" outlineLevel="0" collapsed="false">
      <c r="A10264" s="0" t="n">
        <v>10278</v>
      </c>
      <c r="B10264" s="0" t="n">
        <v>0.0959330609068</v>
      </c>
    </row>
    <row r="10265" customFormat="false" ht="16" hidden="false" customHeight="false" outlineLevel="0" collapsed="false">
      <c r="A10265" s="0" t="n">
        <v>10279</v>
      </c>
      <c r="B10265" s="0" t="n">
        <v>0.0958264422609</v>
      </c>
    </row>
    <row r="10266" customFormat="false" ht="16" hidden="false" customHeight="false" outlineLevel="0" collapsed="false">
      <c r="A10266" s="0" t="n">
        <v>10280</v>
      </c>
      <c r="B10266" s="0" t="n">
        <v>0.095719844358</v>
      </c>
    </row>
    <row r="10267" customFormat="false" ht="16" hidden="false" customHeight="false" outlineLevel="0" collapsed="false">
      <c r="A10267" s="0" t="n">
        <v>10281</v>
      </c>
      <c r="B10267" s="0" t="n">
        <v>0.0956132671919</v>
      </c>
    </row>
    <row r="10268" customFormat="false" ht="16" hidden="false" customHeight="false" outlineLevel="0" collapsed="false">
      <c r="A10268" s="0" t="n">
        <v>10282</v>
      </c>
      <c r="B10268" s="0" t="n">
        <v>0.0955067107567</v>
      </c>
    </row>
    <row r="10269" customFormat="false" ht="16" hidden="false" customHeight="false" outlineLevel="0" collapsed="false">
      <c r="A10269" s="0" t="n">
        <v>10283</v>
      </c>
      <c r="B10269" s="0" t="n">
        <v>0.0954001750462</v>
      </c>
    </row>
    <row r="10270" customFormat="false" ht="16" hidden="false" customHeight="false" outlineLevel="0" collapsed="false">
      <c r="A10270" s="0" t="n">
        <v>10284</v>
      </c>
      <c r="B10270" s="0" t="n">
        <v>0.0952936600545</v>
      </c>
    </row>
    <row r="10271" customFormat="false" ht="16" hidden="false" customHeight="false" outlineLevel="0" collapsed="false">
      <c r="A10271" s="0" t="n">
        <v>10285</v>
      </c>
      <c r="B10271" s="0" t="n">
        <v>0.0951871657754</v>
      </c>
    </row>
    <row r="10272" customFormat="false" ht="16" hidden="false" customHeight="false" outlineLevel="0" collapsed="false">
      <c r="A10272" s="0" t="n">
        <v>10286</v>
      </c>
      <c r="B10272" s="0" t="n">
        <v>0.095080692203</v>
      </c>
    </row>
    <row r="10273" customFormat="false" ht="16" hidden="false" customHeight="false" outlineLevel="0" collapsed="false">
      <c r="A10273" s="0" t="n">
        <v>10287</v>
      </c>
      <c r="B10273" s="0" t="n">
        <v>0.0949742393312</v>
      </c>
    </row>
    <row r="10274" customFormat="false" ht="16" hidden="false" customHeight="false" outlineLevel="0" collapsed="false">
      <c r="A10274" s="0" t="n">
        <v>10288</v>
      </c>
      <c r="B10274" s="0" t="n">
        <v>0.094867807154</v>
      </c>
    </row>
    <row r="10275" customFormat="false" ht="16" hidden="false" customHeight="false" outlineLevel="0" collapsed="false">
      <c r="A10275" s="0" t="n">
        <v>10289</v>
      </c>
      <c r="B10275" s="0" t="n">
        <v>0.0947613956653</v>
      </c>
    </row>
    <row r="10276" customFormat="false" ht="16" hidden="false" customHeight="false" outlineLevel="0" collapsed="false">
      <c r="A10276" s="0" t="n">
        <v>10290</v>
      </c>
      <c r="B10276" s="0" t="n">
        <v>0.0946550048591</v>
      </c>
    </row>
    <row r="10277" customFormat="false" ht="16" hidden="false" customHeight="false" outlineLevel="0" collapsed="false">
      <c r="A10277" s="0" t="n">
        <v>10291</v>
      </c>
      <c r="B10277" s="0" t="n">
        <v>0.0945486347294</v>
      </c>
    </row>
    <row r="10278" customFormat="false" ht="16" hidden="false" customHeight="false" outlineLevel="0" collapsed="false">
      <c r="A10278" s="0" t="n">
        <v>10292</v>
      </c>
      <c r="B10278" s="0" t="n">
        <v>0.0944422852701</v>
      </c>
    </row>
    <row r="10279" customFormat="false" ht="16" hidden="false" customHeight="false" outlineLevel="0" collapsed="false">
      <c r="A10279" s="0" t="n">
        <v>10293</v>
      </c>
      <c r="B10279" s="0" t="n">
        <v>0.0943359564753</v>
      </c>
    </row>
    <row r="10280" customFormat="false" ht="16" hidden="false" customHeight="false" outlineLevel="0" collapsed="false">
      <c r="A10280" s="0" t="n">
        <v>10294</v>
      </c>
      <c r="B10280" s="0" t="n">
        <v>0.0942296483388</v>
      </c>
    </row>
    <row r="10281" customFormat="false" ht="16" hidden="false" customHeight="false" outlineLevel="0" collapsed="false">
      <c r="A10281" s="0" t="n">
        <v>10295</v>
      </c>
      <c r="B10281" s="0" t="n">
        <v>0.0941233608548</v>
      </c>
    </row>
    <row r="10282" customFormat="false" ht="16" hidden="false" customHeight="false" outlineLevel="0" collapsed="false">
      <c r="A10282" s="0" t="n">
        <v>10296</v>
      </c>
      <c r="B10282" s="0" t="n">
        <v>0.0940170940171</v>
      </c>
    </row>
    <row r="10283" customFormat="false" ht="16" hidden="false" customHeight="false" outlineLevel="0" collapsed="false">
      <c r="A10283" s="0" t="n">
        <v>10297</v>
      </c>
      <c r="B10283" s="0" t="n">
        <v>0.0939108478198</v>
      </c>
    </row>
    <row r="10284" customFormat="false" ht="16" hidden="false" customHeight="false" outlineLevel="0" collapsed="false">
      <c r="A10284" s="0" t="n">
        <v>10298</v>
      </c>
      <c r="B10284" s="0" t="n">
        <v>0.0938046222567</v>
      </c>
    </row>
    <row r="10285" customFormat="false" ht="16" hidden="false" customHeight="false" outlineLevel="0" collapsed="false">
      <c r="A10285" s="0" t="n">
        <v>10299</v>
      </c>
      <c r="B10285" s="0" t="n">
        <v>0.0936984173221</v>
      </c>
    </row>
    <row r="10286" customFormat="false" ht="16" hidden="false" customHeight="false" outlineLevel="0" collapsed="false">
      <c r="A10286" s="0" t="n">
        <v>10300</v>
      </c>
      <c r="B10286" s="0" t="n">
        <v>0.0935922330097</v>
      </c>
    </row>
    <row r="10287" customFormat="false" ht="16" hidden="false" customHeight="false" outlineLevel="0" collapsed="false">
      <c r="A10287" s="0" t="n">
        <v>10301</v>
      </c>
      <c r="B10287" s="0" t="n">
        <v>0.0934860693137</v>
      </c>
    </row>
    <row r="10288" customFormat="false" ht="16" hidden="false" customHeight="false" outlineLevel="0" collapsed="false">
      <c r="A10288" s="0" t="n">
        <v>10302</v>
      </c>
      <c r="B10288" s="0" t="n">
        <v>0.0933799262279</v>
      </c>
    </row>
    <row r="10289" customFormat="false" ht="16" hidden="false" customHeight="false" outlineLevel="0" collapsed="false">
      <c r="A10289" s="0" t="n">
        <v>10303</v>
      </c>
      <c r="B10289" s="0" t="n">
        <v>0.0932738037465</v>
      </c>
    </row>
    <row r="10290" customFormat="false" ht="16" hidden="false" customHeight="false" outlineLevel="0" collapsed="false">
      <c r="A10290" s="0" t="n">
        <v>10304</v>
      </c>
      <c r="B10290" s="0" t="n">
        <v>0.0931677018634</v>
      </c>
    </row>
    <row r="10291" customFormat="false" ht="16" hidden="false" customHeight="false" outlineLevel="0" collapsed="false">
      <c r="A10291" s="0" t="n">
        <v>10305</v>
      </c>
      <c r="B10291" s="0" t="n">
        <v>0.0930616205725</v>
      </c>
    </row>
    <row r="10292" customFormat="false" ht="16" hidden="false" customHeight="false" outlineLevel="0" collapsed="false">
      <c r="A10292" s="0" t="n">
        <v>10306</v>
      </c>
      <c r="B10292" s="0" t="n">
        <v>0.092955559868</v>
      </c>
    </row>
    <row r="10293" customFormat="false" ht="16" hidden="false" customHeight="false" outlineLevel="0" collapsed="false">
      <c r="A10293" s="0" t="n">
        <v>10307</v>
      </c>
      <c r="B10293" s="0" t="n">
        <v>0.0928495197439</v>
      </c>
    </row>
    <row r="10294" customFormat="false" ht="16" hidden="false" customHeight="false" outlineLevel="0" collapsed="false">
      <c r="A10294" s="0" t="n">
        <v>10308</v>
      </c>
      <c r="B10294" s="0" t="n">
        <v>0.092743500194</v>
      </c>
    </row>
    <row r="10295" customFormat="false" ht="16" hidden="false" customHeight="false" outlineLevel="0" collapsed="false">
      <c r="A10295" s="0" t="n">
        <v>10309</v>
      </c>
      <c r="B10295" s="0" t="n">
        <v>0.0926375012125</v>
      </c>
    </row>
    <row r="10296" customFormat="false" ht="16" hidden="false" customHeight="false" outlineLevel="0" collapsed="false">
      <c r="A10296" s="0" t="n">
        <v>10310</v>
      </c>
      <c r="B10296" s="0" t="n">
        <v>0.0925315227934</v>
      </c>
    </row>
    <row r="10297" customFormat="false" ht="16" hidden="false" customHeight="false" outlineLevel="0" collapsed="false">
      <c r="A10297" s="0" t="n">
        <v>10311</v>
      </c>
      <c r="B10297" s="0" t="n">
        <v>0.0924255649307</v>
      </c>
    </row>
    <row r="10298" customFormat="false" ht="16" hidden="false" customHeight="false" outlineLevel="0" collapsed="false">
      <c r="A10298" s="0" t="n">
        <v>10312</v>
      </c>
      <c r="B10298" s="0" t="n">
        <v>0.0923196276183</v>
      </c>
    </row>
    <row r="10299" customFormat="false" ht="16" hidden="false" customHeight="false" outlineLevel="0" collapsed="false">
      <c r="A10299" s="0" t="n">
        <v>10313</v>
      </c>
      <c r="B10299" s="0" t="n">
        <v>0.0922137108504</v>
      </c>
    </row>
    <row r="10300" customFormat="false" ht="16" hidden="false" customHeight="false" outlineLevel="0" collapsed="false">
      <c r="A10300" s="0" t="n">
        <v>10314</v>
      </c>
      <c r="B10300" s="0" t="n">
        <v>0.0921078146209</v>
      </c>
    </row>
    <row r="10301" customFormat="false" ht="16" hidden="false" customHeight="false" outlineLevel="0" collapsed="false">
      <c r="A10301" s="0" t="n">
        <v>10315</v>
      </c>
      <c r="B10301" s="0" t="n">
        <v>0.0920019389239</v>
      </c>
    </row>
    <row r="10302" customFormat="false" ht="16" hidden="false" customHeight="false" outlineLevel="0" collapsed="false">
      <c r="A10302" s="0" t="n">
        <v>10316</v>
      </c>
      <c r="B10302" s="0" t="n">
        <v>0.0918960837534</v>
      </c>
    </row>
    <row r="10303" customFormat="false" ht="16" hidden="false" customHeight="false" outlineLevel="0" collapsed="false">
      <c r="A10303" s="0" t="n">
        <v>10317</v>
      </c>
      <c r="B10303" s="0" t="n">
        <v>0.0917902491034</v>
      </c>
    </row>
    <row r="10304" customFormat="false" ht="16" hidden="false" customHeight="false" outlineLevel="0" collapsed="false">
      <c r="A10304" s="0" t="n">
        <v>10318</v>
      </c>
      <c r="B10304" s="0" t="n">
        <v>0.091684434968</v>
      </c>
    </row>
    <row r="10305" customFormat="false" ht="16" hidden="false" customHeight="false" outlineLevel="0" collapsed="false">
      <c r="A10305" s="0" t="n">
        <v>10319</v>
      </c>
      <c r="B10305" s="0" t="n">
        <v>0.0915786413412</v>
      </c>
    </row>
    <row r="10306" customFormat="false" ht="16" hidden="false" customHeight="false" outlineLevel="0" collapsed="false">
      <c r="A10306" s="0" t="n">
        <v>10320</v>
      </c>
      <c r="B10306" s="0" t="n">
        <v>0.0914728682171</v>
      </c>
    </row>
    <row r="10307" customFormat="false" ht="16" hidden="false" customHeight="false" outlineLevel="0" collapsed="false">
      <c r="A10307" s="0" t="n">
        <v>10321</v>
      </c>
      <c r="B10307" s="0" t="n">
        <v>0.0913671155896</v>
      </c>
    </row>
    <row r="10308" customFormat="false" ht="16" hidden="false" customHeight="false" outlineLevel="0" collapsed="false">
      <c r="A10308" s="0" t="n">
        <v>10322</v>
      </c>
      <c r="B10308" s="0" t="n">
        <v>0.0912613834528</v>
      </c>
    </row>
    <row r="10309" customFormat="false" ht="16" hidden="false" customHeight="false" outlineLevel="0" collapsed="false">
      <c r="A10309" s="0" t="n">
        <v>10323</v>
      </c>
      <c r="B10309" s="0" t="n">
        <v>0.0911556718008</v>
      </c>
    </row>
    <row r="10310" customFormat="false" ht="16" hidden="false" customHeight="false" outlineLevel="0" collapsed="false">
      <c r="A10310" s="0" t="n">
        <v>10324</v>
      </c>
      <c r="B10310" s="0" t="n">
        <v>0.0910499806277</v>
      </c>
    </row>
    <row r="10311" customFormat="false" ht="16" hidden="false" customHeight="false" outlineLevel="0" collapsed="false">
      <c r="A10311" s="0" t="n">
        <v>10325</v>
      </c>
      <c r="B10311" s="0" t="n">
        <v>0.0909443099274</v>
      </c>
    </row>
    <row r="10312" customFormat="false" ht="16" hidden="false" customHeight="false" outlineLevel="0" collapsed="false">
      <c r="A10312" s="0" t="n">
        <v>10326</v>
      </c>
      <c r="B10312" s="0" t="n">
        <v>0.090838659694</v>
      </c>
    </row>
    <row r="10313" customFormat="false" ht="16" hidden="false" customHeight="false" outlineLevel="0" collapsed="false">
      <c r="A10313" s="0" t="n">
        <v>10327</v>
      </c>
      <c r="B10313" s="0" t="n">
        <v>0.0907330299216</v>
      </c>
    </row>
    <row r="10314" customFormat="false" ht="16" hidden="false" customHeight="false" outlineLevel="0" collapsed="false">
      <c r="A10314" s="0" t="n">
        <v>10328</v>
      </c>
      <c r="B10314" s="0" t="n">
        <v>0.0906274206042</v>
      </c>
    </row>
    <row r="10315" customFormat="false" ht="16" hidden="false" customHeight="false" outlineLevel="0" collapsed="false">
      <c r="A10315" s="0" t="n">
        <v>10329</v>
      </c>
      <c r="B10315" s="0" t="n">
        <v>0.0905218317359</v>
      </c>
    </row>
    <row r="10316" customFormat="false" ht="16" hidden="false" customHeight="false" outlineLevel="0" collapsed="false">
      <c r="A10316" s="0" t="n">
        <v>10330</v>
      </c>
      <c r="B10316" s="0" t="n">
        <v>0.0904162633107</v>
      </c>
    </row>
    <row r="10317" customFormat="false" ht="16" hidden="false" customHeight="false" outlineLevel="0" collapsed="false">
      <c r="A10317" s="0" t="n">
        <v>10331</v>
      </c>
      <c r="B10317" s="0" t="n">
        <v>0.0903107153228</v>
      </c>
    </row>
    <row r="10318" customFormat="false" ht="16" hidden="false" customHeight="false" outlineLevel="0" collapsed="false">
      <c r="A10318" s="0" t="n">
        <v>10332</v>
      </c>
      <c r="B10318" s="0" t="n">
        <v>0.0902051877662</v>
      </c>
    </row>
    <row r="10319" customFormat="false" ht="16" hidden="false" customHeight="false" outlineLevel="0" collapsed="false">
      <c r="A10319" s="0" t="n">
        <v>10333</v>
      </c>
      <c r="B10319" s="0" t="n">
        <v>0.0900996806349</v>
      </c>
    </row>
    <row r="10320" customFormat="false" ht="16" hidden="false" customHeight="false" outlineLevel="0" collapsed="false">
      <c r="A10320" s="0" t="n">
        <v>10334</v>
      </c>
      <c r="B10320" s="0" t="n">
        <v>0.089994193923</v>
      </c>
    </row>
    <row r="10321" customFormat="false" ht="16" hidden="false" customHeight="false" outlineLevel="0" collapsed="false">
      <c r="A10321" s="0" t="n">
        <v>10335</v>
      </c>
      <c r="B10321" s="0" t="n">
        <v>0.0898887276246</v>
      </c>
    </row>
    <row r="10322" customFormat="false" ht="16" hidden="false" customHeight="false" outlineLevel="0" collapsed="false">
      <c r="A10322" s="0" t="n">
        <v>10336</v>
      </c>
      <c r="B10322" s="0" t="n">
        <v>0.0897832817337</v>
      </c>
    </row>
    <row r="10323" customFormat="false" ht="16" hidden="false" customHeight="false" outlineLevel="0" collapsed="false">
      <c r="A10323" s="0" t="n">
        <v>10337</v>
      </c>
      <c r="B10323" s="0" t="n">
        <v>0.0896778562446</v>
      </c>
    </row>
    <row r="10324" customFormat="false" ht="16" hidden="false" customHeight="false" outlineLevel="0" collapsed="false">
      <c r="A10324" s="0" t="n">
        <v>10338</v>
      </c>
      <c r="B10324" s="0" t="n">
        <v>0.0895724511511</v>
      </c>
    </row>
    <row r="10325" customFormat="false" ht="16" hidden="false" customHeight="false" outlineLevel="0" collapsed="false">
      <c r="A10325" s="0" t="n">
        <v>10339</v>
      </c>
      <c r="B10325" s="0" t="n">
        <v>0.0894670664474</v>
      </c>
    </row>
    <row r="10326" customFormat="false" ht="16" hidden="false" customHeight="false" outlineLevel="0" collapsed="false">
      <c r="A10326" s="0" t="n">
        <v>10340</v>
      </c>
      <c r="B10326" s="0" t="n">
        <v>0.0893617021277</v>
      </c>
    </row>
    <row r="10327" customFormat="false" ht="16" hidden="false" customHeight="false" outlineLevel="0" collapsed="false">
      <c r="A10327" s="0" t="n">
        <v>10341</v>
      </c>
      <c r="B10327" s="0" t="n">
        <v>0.0892563581859</v>
      </c>
    </row>
    <row r="10328" customFormat="false" ht="16" hidden="false" customHeight="false" outlineLevel="0" collapsed="false">
      <c r="A10328" s="0" t="n">
        <v>10342</v>
      </c>
      <c r="B10328" s="0" t="n">
        <v>0.0891510346161</v>
      </c>
    </row>
    <row r="10329" customFormat="false" ht="16" hidden="false" customHeight="false" outlineLevel="0" collapsed="false">
      <c r="A10329" s="0" t="n">
        <v>10343</v>
      </c>
      <c r="B10329" s="0" t="n">
        <v>0.0890457314125</v>
      </c>
    </row>
    <row r="10330" customFormat="false" ht="16" hidden="false" customHeight="false" outlineLevel="0" collapsed="false">
      <c r="A10330" s="0" t="n">
        <v>10344</v>
      </c>
      <c r="B10330" s="0" t="n">
        <v>0.0889404485692</v>
      </c>
    </row>
    <row r="10331" customFormat="false" ht="16" hidden="false" customHeight="false" outlineLevel="0" collapsed="false">
      <c r="A10331" s="0" t="n">
        <v>10345</v>
      </c>
      <c r="B10331" s="0" t="n">
        <v>0.0888351860802</v>
      </c>
    </row>
    <row r="10332" customFormat="false" ht="16" hidden="false" customHeight="false" outlineLevel="0" collapsed="false">
      <c r="A10332" s="0" t="n">
        <v>10346</v>
      </c>
      <c r="B10332" s="0" t="n">
        <v>0.0887299439397</v>
      </c>
    </row>
    <row r="10333" customFormat="false" ht="16" hidden="false" customHeight="false" outlineLevel="0" collapsed="false">
      <c r="A10333" s="0" t="n">
        <v>10347</v>
      </c>
      <c r="B10333" s="0" t="n">
        <v>0.0886247221417</v>
      </c>
    </row>
    <row r="10334" customFormat="false" ht="16" hidden="false" customHeight="false" outlineLevel="0" collapsed="false">
      <c r="A10334" s="0" t="n">
        <v>10348</v>
      </c>
      <c r="B10334" s="0" t="n">
        <v>0.0885195206803</v>
      </c>
    </row>
    <row r="10335" customFormat="false" ht="16" hidden="false" customHeight="false" outlineLevel="0" collapsed="false">
      <c r="A10335" s="0" t="n">
        <v>10349</v>
      </c>
      <c r="B10335" s="0" t="n">
        <v>0.0884143395497</v>
      </c>
    </row>
    <row r="10336" customFormat="false" ht="16" hidden="false" customHeight="false" outlineLevel="0" collapsed="false">
      <c r="A10336" s="0" t="n">
        <v>10350</v>
      </c>
      <c r="B10336" s="0" t="n">
        <v>0.088309178744</v>
      </c>
    </row>
    <row r="10337" customFormat="false" ht="16" hidden="false" customHeight="false" outlineLevel="0" collapsed="false">
      <c r="A10337" s="0" t="n">
        <v>10351</v>
      </c>
      <c r="B10337" s="0" t="n">
        <v>0.0882040382572</v>
      </c>
    </row>
    <row r="10338" customFormat="false" ht="16" hidden="false" customHeight="false" outlineLevel="0" collapsed="false">
      <c r="A10338" s="0" t="n">
        <v>10352</v>
      </c>
      <c r="B10338" s="0" t="n">
        <v>0.0880989180835</v>
      </c>
    </row>
    <row r="10339" customFormat="false" ht="16" hidden="false" customHeight="false" outlineLevel="0" collapsed="false">
      <c r="A10339" s="0" t="n">
        <v>10353</v>
      </c>
      <c r="B10339" s="0" t="n">
        <v>0.0879938182169</v>
      </c>
    </row>
    <row r="10340" customFormat="false" ht="16" hidden="false" customHeight="false" outlineLevel="0" collapsed="false">
      <c r="A10340" s="0" t="n">
        <v>10354</v>
      </c>
      <c r="B10340" s="0" t="n">
        <v>0.0878887386517</v>
      </c>
    </row>
    <row r="10341" customFormat="false" ht="16" hidden="false" customHeight="false" outlineLevel="0" collapsed="false">
      <c r="A10341" s="0" t="n">
        <v>10355</v>
      </c>
      <c r="B10341" s="0" t="n">
        <v>0.0877836793819</v>
      </c>
    </row>
    <row r="10342" customFormat="false" ht="16" hidden="false" customHeight="false" outlineLevel="0" collapsed="false">
      <c r="A10342" s="0" t="n">
        <v>10356</v>
      </c>
      <c r="B10342" s="0" t="n">
        <v>0.0876786404017</v>
      </c>
    </row>
    <row r="10343" customFormat="false" ht="16" hidden="false" customHeight="false" outlineLevel="0" collapsed="false">
      <c r="A10343" s="0" t="n">
        <v>10357</v>
      </c>
      <c r="B10343" s="0" t="n">
        <v>0.0875736217051</v>
      </c>
    </row>
    <row r="10344" customFormat="false" ht="16" hidden="false" customHeight="false" outlineLevel="0" collapsed="false">
      <c r="A10344" s="0" t="n">
        <v>10358</v>
      </c>
      <c r="B10344" s="0" t="n">
        <v>0.0874686232863</v>
      </c>
    </row>
    <row r="10345" customFormat="false" ht="16" hidden="false" customHeight="false" outlineLevel="0" collapsed="false">
      <c r="A10345" s="0" t="n">
        <v>10359</v>
      </c>
      <c r="B10345" s="0" t="n">
        <v>0.0873636451395</v>
      </c>
    </row>
    <row r="10346" customFormat="false" ht="16" hidden="false" customHeight="false" outlineLevel="0" collapsed="false">
      <c r="A10346" s="0" t="n">
        <v>10360</v>
      </c>
      <c r="B10346" s="0" t="n">
        <v>0.0872586872587</v>
      </c>
    </row>
    <row r="10347" customFormat="false" ht="16" hidden="false" customHeight="false" outlineLevel="0" collapsed="false">
      <c r="A10347" s="0" t="n">
        <v>10361</v>
      </c>
      <c r="B10347" s="0" t="n">
        <v>0.0871537496381</v>
      </c>
    </row>
    <row r="10348" customFormat="false" ht="16" hidden="false" customHeight="false" outlineLevel="0" collapsed="false">
      <c r="A10348" s="0" t="n">
        <v>10362</v>
      </c>
      <c r="B10348" s="0" t="n">
        <v>0.0870488322718</v>
      </c>
    </row>
    <row r="10349" customFormat="false" ht="16" hidden="false" customHeight="false" outlineLevel="0" collapsed="false">
      <c r="A10349" s="0" t="n">
        <v>10363</v>
      </c>
      <c r="B10349" s="0" t="n">
        <v>0.0869439351539</v>
      </c>
    </row>
    <row r="10350" customFormat="false" ht="16" hidden="false" customHeight="false" outlineLevel="0" collapsed="false">
      <c r="A10350" s="0" t="n">
        <v>10364</v>
      </c>
      <c r="B10350" s="0" t="n">
        <v>0.0868390582787</v>
      </c>
    </row>
    <row r="10351" customFormat="false" ht="16" hidden="false" customHeight="false" outlineLevel="0" collapsed="false">
      <c r="A10351" s="0" t="n">
        <v>10365</v>
      </c>
      <c r="B10351" s="0" t="n">
        <v>0.0867342016401</v>
      </c>
    </row>
    <row r="10352" customFormat="false" ht="16" hidden="false" customHeight="false" outlineLevel="0" collapsed="false">
      <c r="A10352" s="0" t="n">
        <v>10366</v>
      </c>
      <c r="B10352" s="0" t="n">
        <v>0.0866293652325</v>
      </c>
    </row>
    <row r="10353" customFormat="false" ht="16" hidden="false" customHeight="false" outlineLevel="0" collapsed="false">
      <c r="A10353" s="0" t="n">
        <v>10367</v>
      </c>
      <c r="B10353" s="0" t="n">
        <v>0.0865245490499</v>
      </c>
    </row>
    <row r="10354" customFormat="false" ht="16" hidden="false" customHeight="false" outlineLevel="0" collapsed="false">
      <c r="A10354" s="0" t="n">
        <v>10368</v>
      </c>
      <c r="B10354" s="0" t="n">
        <v>0.0864197530864</v>
      </c>
    </row>
    <row r="10355" customFormat="false" ht="16" hidden="false" customHeight="false" outlineLevel="0" collapsed="false">
      <c r="A10355" s="0" t="n">
        <v>10369</v>
      </c>
      <c r="B10355" s="0" t="n">
        <v>0.0863149773363</v>
      </c>
    </row>
    <row r="10356" customFormat="false" ht="16" hidden="false" customHeight="false" outlineLevel="0" collapsed="false">
      <c r="A10356" s="0" t="n">
        <v>10370</v>
      </c>
      <c r="B10356" s="0" t="n">
        <v>0.0862102217936</v>
      </c>
    </row>
    <row r="10357" customFormat="false" ht="16" hidden="false" customHeight="false" outlineLevel="0" collapsed="false">
      <c r="A10357" s="0" t="n">
        <v>10371</v>
      </c>
      <c r="B10357" s="0" t="n">
        <v>0.0861054864526</v>
      </c>
    </row>
    <row r="10358" customFormat="false" ht="16" hidden="false" customHeight="false" outlineLevel="0" collapsed="false">
      <c r="A10358" s="0" t="n">
        <v>10372</v>
      </c>
      <c r="B10358" s="0" t="n">
        <v>0.0860007713074</v>
      </c>
    </row>
    <row r="10359" customFormat="false" ht="16" hidden="false" customHeight="false" outlineLevel="0" collapsed="false">
      <c r="A10359" s="0" t="n">
        <v>10373</v>
      </c>
      <c r="B10359" s="0" t="n">
        <v>0.0858960763521</v>
      </c>
    </row>
    <row r="10360" customFormat="false" ht="16" hidden="false" customHeight="false" outlineLevel="0" collapsed="false">
      <c r="A10360" s="0" t="n">
        <v>10374</v>
      </c>
      <c r="B10360" s="0" t="n">
        <v>0.0857914015809</v>
      </c>
    </row>
    <row r="10361" customFormat="false" ht="16" hidden="false" customHeight="false" outlineLevel="0" collapsed="false">
      <c r="A10361" s="0" t="n">
        <v>10375</v>
      </c>
      <c r="B10361" s="0" t="n">
        <v>0.085686746988</v>
      </c>
    </row>
    <row r="10362" customFormat="false" ht="16" hidden="false" customHeight="false" outlineLevel="0" collapsed="false">
      <c r="A10362" s="0" t="n">
        <v>10376</v>
      </c>
      <c r="B10362" s="0" t="n">
        <v>0.0855821125675</v>
      </c>
    </row>
    <row r="10363" customFormat="false" ht="16" hidden="false" customHeight="false" outlineLevel="0" collapsed="false">
      <c r="A10363" s="0" t="n">
        <v>10377</v>
      </c>
      <c r="B10363" s="0" t="n">
        <v>0.0854774983136</v>
      </c>
    </row>
    <row r="10364" customFormat="false" ht="16" hidden="false" customHeight="false" outlineLevel="0" collapsed="false">
      <c r="A10364" s="0" t="n">
        <v>10378</v>
      </c>
      <c r="B10364" s="0" t="n">
        <v>0.0853729042205</v>
      </c>
    </row>
    <row r="10365" customFormat="false" ht="16" hidden="false" customHeight="false" outlineLevel="0" collapsed="false">
      <c r="A10365" s="0" t="n">
        <v>10379</v>
      </c>
      <c r="B10365" s="0" t="n">
        <v>0.0852683302823</v>
      </c>
    </row>
    <row r="10366" customFormat="false" ht="16" hidden="false" customHeight="false" outlineLevel="0" collapsed="false">
      <c r="A10366" s="0" t="n">
        <v>10380</v>
      </c>
      <c r="B10366" s="0" t="n">
        <v>0.0851637764933</v>
      </c>
    </row>
    <row r="10367" customFormat="false" ht="16" hidden="false" customHeight="false" outlineLevel="0" collapsed="false">
      <c r="A10367" s="0" t="n">
        <v>10381</v>
      </c>
      <c r="B10367" s="0" t="n">
        <v>0.0850592428475</v>
      </c>
    </row>
    <row r="10368" customFormat="false" ht="16" hidden="false" customHeight="false" outlineLevel="0" collapsed="false">
      <c r="A10368" s="0" t="n">
        <v>10382</v>
      </c>
      <c r="B10368" s="0" t="n">
        <v>0.0849547293392</v>
      </c>
    </row>
    <row r="10369" customFormat="false" ht="16" hidden="false" customHeight="false" outlineLevel="0" collapsed="false">
      <c r="A10369" s="0" t="n">
        <v>10383</v>
      </c>
      <c r="B10369" s="0" t="n">
        <v>0.0848502359626</v>
      </c>
    </row>
    <row r="10370" customFormat="false" ht="16" hidden="false" customHeight="false" outlineLevel="0" collapsed="false">
      <c r="A10370" s="0" t="n">
        <v>10384</v>
      </c>
      <c r="B10370" s="0" t="n">
        <v>0.0847457627119</v>
      </c>
    </row>
    <row r="10371" customFormat="false" ht="16" hidden="false" customHeight="false" outlineLevel="0" collapsed="false">
      <c r="A10371" s="0" t="n">
        <v>10385</v>
      </c>
      <c r="B10371" s="0" t="n">
        <v>0.0846413095811</v>
      </c>
    </row>
    <row r="10372" customFormat="false" ht="16" hidden="false" customHeight="false" outlineLevel="0" collapsed="false">
      <c r="A10372" s="0" t="n">
        <v>10386</v>
      </c>
      <c r="B10372" s="0" t="n">
        <v>0.0845368765646</v>
      </c>
    </row>
    <row r="10373" customFormat="false" ht="16" hidden="false" customHeight="false" outlineLevel="0" collapsed="false">
      <c r="A10373" s="0" t="n">
        <v>10387</v>
      </c>
      <c r="B10373" s="0" t="n">
        <v>0.0844324636565</v>
      </c>
    </row>
    <row r="10374" customFormat="false" ht="16" hidden="false" customHeight="false" outlineLevel="0" collapsed="false">
      <c r="A10374" s="0" t="n">
        <v>10388</v>
      </c>
      <c r="B10374" s="0" t="n">
        <v>0.084328070851</v>
      </c>
    </row>
    <row r="10375" customFormat="false" ht="16" hidden="false" customHeight="false" outlineLevel="0" collapsed="false">
      <c r="A10375" s="0" t="n">
        <v>10389</v>
      </c>
      <c r="B10375" s="0" t="n">
        <v>0.0842236981423</v>
      </c>
    </row>
    <row r="10376" customFormat="false" ht="16" hidden="false" customHeight="false" outlineLevel="0" collapsed="false">
      <c r="A10376" s="0" t="n">
        <v>10390</v>
      </c>
      <c r="B10376" s="0" t="n">
        <v>0.0841193455245</v>
      </c>
    </row>
    <row r="10377" customFormat="false" ht="16" hidden="false" customHeight="false" outlineLevel="0" collapsed="false">
      <c r="A10377" s="0" t="n">
        <v>10391</v>
      </c>
      <c r="B10377" s="0" t="n">
        <v>0.084015012992</v>
      </c>
    </row>
    <row r="10378" customFormat="false" ht="16" hidden="false" customHeight="false" outlineLevel="0" collapsed="false">
      <c r="A10378" s="0" t="n">
        <v>10392</v>
      </c>
      <c r="B10378" s="0" t="n">
        <v>0.0839107005389</v>
      </c>
    </row>
    <row r="10379" customFormat="false" ht="16" hidden="false" customHeight="false" outlineLevel="0" collapsed="false">
      <c r="A10379" s="0" t="n">
        <v>10393</v>
      </c>
      <c r="B10379" s="0" t="n">
        <v>0.0838064081593</v>
      </c>
    </row>
    <row r="10380" customFormat="false" ht="16" hidden="false" customHeight="false" outlineLevel="0" collapsed="false">
      <c r="A10380" s="0" t="n">
        <v>10394</v>
      </c>
      <c r="B10380" s="0" t="n">
        <v>0.0837021358476</v>
      </c>
    </row>
    <row r="10381" customFormat="false" ht="16" hidden="false" customHeight="false" outlineLevel="0" collapsed="false">
      <c r="A10381" s="0" t="n">
        <v>10395</v>
      </c>
      <c r="B10381" s="0" t="n">
        <v>0.0835978835979</v>
      </c>
    </row>
    <row r="10382" customFormat="false" ht="16" hidden="false" customHeight="false" outlineLevel="0" collapsed="false">
      <c r="A10382" s="0" t="n">
        <v>10396</v>
      </c>
      <c r="B10382" s="0" t="n">
        <v>0.0834936514044</v>
      </c>
    </row>
    <row r="10383" customFormat="false" ht="16" hidden="false" customHeight="false" outlineLevel="0" collapsed="false">
      <c r="A10383" s="0" t="n">
        <v>10397</v>
      </c>
      <c r="B10383" s="0" t="n">
        <v>0.0833894392613</v>
      </c>
    </row>
    <row r="10384" customFormat="false" ht="16" hidden="false" customHeight="false" outlineLevel="0" collapsed="false">
      <c r="A10384" s="0" t="n">
        <v>10398</v>
      </c>
      <c r="B10384" s="0" t="n">
        <v>0.0832852471629</v>
      </c>
    </row>
    <row r="10385" customFormat="false" ht="16" hidden="false" customHeight="false" outlineLevel="0" collapsed="false">
      <c r="A10385" s="0" t="n">
        <v>10399</v>
      </c>
      <c r="B10385" s="0" t="n">
        <v>0.0831810751034</v>
      </c>
    </row>
    <row r="10386" customFormat="false" ht="16" hidden="false" customHeight="false" outlineLevel="0" collapsed="false">
      <c r="A10386" s="0" t="n">
        <v>10400</v>
      </c>
      <c r="B10386" s="0" t="n">
        <v>0.0830769230769</v>
      </c>
    </row>
    <row r="10387" customFormat="false" ht="16" hidden="false" customHeight="false" outlineLevel="0" collapsed="false">
      <c r="A10387" s="0" t="n">
        <v>10401</v>
      </c>
      <c r="B10387" s="0" t="n">
        <v>0.0829727910778</v>
      </c>
    </row>
    <row r="10388" customFormat="false" ht="16" hidden="false" customHeight="false" outlineLevel="0" collapsed="false">
      <c r="A10388" s="0" t="n">
        <v>10402</v>
      </c>
      <c r="B10388" s="0" t="n">
        <v>0.0828686791002</v>
      </c>
    </row>
    <row r="10389" customFormat="false" ht="16" hidden="false" customHeight="false" outlineLevel="0" collapsed="false">
      <c r="A10389" s="0" t="n">
        <v>10403</v>
      </c>
      <c r="B10389" s="0" t="n">
        <v>0.0827645871383</v>
      </c>
    </row>
    <row r="10390" customFormat="false" ht="16" hidden="false" customHeight="false" outlineLevel="0" collapsed="false">
      <c r="A10390" s="0" t="n">
        <v>10404</v>
      </c>
      <c r="B10390" s="0" t="n">
        <v>0.0826605151865</v>
      </c>
    </row>
    <row r="10391" customFormat="false" ht="16" hidden="false" customHeight="false" outlineLevel="0" collapsed="false">
      <c r="A10391" s="0" t="n">
        <v>10405</v>
      </c>
      <c r="B10391" s="0" t="n">
        <v>0.0825564632388</v>
      </c>
    </row>
    <row r="10392" customFormat="false" ht="16" hidden="false" customHeight="false" outlineLevel="0" collapsed="false">
      <c r="A10392" s="0" t="n">
        <v>10406</v>
      </c>
      <c r="B10392" s="0" t="n">
        <v>0.0824524312896</v>
      </c>
    </row>
    <row r="10393" customFormat="false" ht="16" hidden="false" customHeight="false" outlineLevel="0" collapsed="false">
      <c r="A10393" s="0" t="n">
        <v>10407</v>
      </c>
      <c r="B10393" s="0" t="n">
        <v>0.0823484193331</v>
      </c>
    </row>
    <row r="10394" customFormat="false" ht="16" hidden="false" customHeight="false" outlineLevel="0" collapsed="false">
      <c r="A10394" s="0" t="n">
        <v>10408</v>
      </c>
      <c r="B10394" s="0" t="n">
        <v>0.0822444273636</v>
      </c>
    </row>
    <row r="10395" customFormat="false" ht="16" hidden="false" customHeight="false" outlineLevel="0" collapsed="false">
      <c r="A10395" s="0" t="n">
        <v>10409</v>
      </c>
      <c r="B10395" s="0" t="n">
        <v>0.0821404553752</v>
      </c>
    </row>
    <row r="10396" customFormat="false" ht="16" hidden="false" customHeight="false" outlineLevel="0" collapsed="false">
      <c r="A10396" s="0" t="n">
        <v>10410</v>
      </c>
      <c r="B10396" s="0" t="n">
        <v>0.0820365033622</v>
      </c>
    </row>
    <row r="10397" customFormat="false" ht="16" hidden="false" customHeight="false" outlineLevel="0" collapsed="false">
      <c r="A10397" s="0" t="n">
        <v>10411</v>
      </c>
      <c r="B10397" s="0" t="n">
        <v>0.0819325713188</v>
      </c>
    </row>
    <row r="10398" customFormat="false" ht="16" hidden="false" customHeight="false" outlineLevel="0" collapsed="false">
      <c r="A10398" s="0" t="n">
        <v>10412</v>
      </c>
      <c r="B10398" s="0" t="n">
        <v>0.0818286592393</v>
      </c>
    </row>
    <row r="10399" customFormat="false" ht="16" hidden="false" customHeight="false" outlineLevel="0" collapsed="false">
      <c r="A10399" s="0" t="n">
        <v>10413</v>
      </c>
      <c r="B10399" s="0" t="n">
        <v>0.081724767118</v>
      </c>
    </row>
    <row r="10400" customFormat="false" ht="16" hidden="false" customHeight="false" outlineLevel="0" collapsed="false">
      <c r="A10400" s="0" t="n">
        <v>10414</v>
      </c>
      <c r="B10400" s="0" t="n">
        <v>0.0816208949491</v>
      </c>
    </row>
    <row r="10401" customFormat="false" ht="16" hidden="false" customHeight="false" outlineLevel="0" collapsed="false">
      <c r="A10401" s="0" t="n">
        <v>10415</v>
      </c>
      <c r="B10401" s="0" t="n">
        <v>0.0815170427268</v>
      </c>
    </row>
    <row r="10402" customFormat="false" ht="16" hidden="false" customHeight="false" outlineLevel="0" collapsed="false">
      <c r="A10402" s="0" t="n">
        <v>10416</v>
      </c>
      <c r="B10402" s="0" t="n">
        <v>0.0814132104455</v>
      </c>
    </row>
    <row r="10403" customFormat="false" ht="16" hidden="false" customHeight="false" outlineLevel="0" collapsed="false">
      <c r="A10403" s="0" t="n">
        <v>10417</v>
      </c>
      <c r="B10403" s="0" t="n">
        <v>0.0813093980993</v>
      </c>
    </row>
    <row r="10404" customFormat="false" ht="16" hidden="false" customHeight="false" outlineLevel="0" collapsed="false">
      <c r="A10404" s="0" t="n">
        <v>10418</v>
      </c>
      <c r="B10404" s="0" t="n">
        <v>0.0812056056825</v>
      </c>
    </row>
    <row r="10405" customFormat="false" ht="16" hidden="false" customHeight="false" outlineLevel="0" collapsed="false">
      <c r="A10405" s="0" t="n">
        <v>10419</v>
      </c>
      <c r="B10405" s="0" t="n">
        <v>0.0811018331894</v>
      </c>
    </row>
    <row r="10406" customFormat="false" ht="16" hidden="false" customHeight="false" outlineLevel="0" collapsed="false">
      <c r="A10406" s="0" t="n">
        <v>10420</v>
      </c>
      <c r="B10406" s="0" t="n">
        <v>0.0809980806142</v>
      </c>
    </row>
    <row r="10407" customFormat="false" ht="16" hidden="false" customHeight="false" outlineLevel="0" collapsed="false">
      <c r="A10407" s="0" t="n">
        <v>10421</v>
      </c>
      <c r="B10407" s="0" t="n">
        <v>0.0808943479513</v>
      </c>
    </row>
    <row r="10408" customFormat="false" ht="16" hidden="false" customHeight="false" outlineLevel="0" collapsed="false">
      <c r="A10408" s="0" t="n">
        <v>10422</v>
      </c>
      <c r="B10408" s="0" t="n">
        <v>0.0807906351948</v>
      </c>
    </row>
    <row r="10409" customFormat="false" ht="16" hidden="false" customHeight="false" outlineLevel="0" collapsed="false">
      <c r="A10409" s="0" t="n">
        <v>10423</v>
      </c>
      <c r="B10409" s="0" t="n">
        <v>0.0806869423391</v>
      </c>
    </row>
    <row r="10410" customFormat="false" ht="16" hidden="false" customHeight="false" outlineLevel="0" collapsed="false">
      <c r="A10410" s="0" t="n">
        <v>10424</v>
      </c>
      <c r="B10410" s="0" t="n">
        <v>0.0805832693784</v>
      </c>
    </row>
    <row r="10411" customFormat="false" ht="16" hidden="false" customHeight="false" outlineLevel="0" collapsed="false">
      <c r="A10411" s="0" t="n">
        <v>10425</v>
      </c>
      <c r="B10411" s="0" t="n">
        <v>0.080479616307</v>
      </c>
    </row>
    <row r="10412" customFormat="false" ht="16" hidden="false" customHeight="false" outlineLevel="0" collapsed="false">
      <c r="A10412" s="0" t="n">
        <v>10426</v>
      </c>
      <c r="B10412" s="0" t="n">
        <v>0.0803759831191</v>
      </c>
    </row>
    <row r="10413" customFormat="false" ht="16" hidden="false" customHeight="false" outlineLevel="0" collapsed="false">
      <c r="A10413" s="0" t="n">
        <v>10427</v>
      </c>
      <c r="B10413" s="0" t="n">
        <v>0.0802723698091</v>
      </c>
    </row>
    <row r="10414" customFormat="false" ht="16" hidden="false" customHeight="false" outlineLevel="0" collapsed="false">
      <c r="A10414" s="0" t="n">
        <v>10428</v>
      </c>
      <c r="B10414" s="0" t="n">
        <v>0.0801687763713</v>
      </c>
    </row>
    <row r="10415" customFormat="false" ht="16" hidden="false" customHeight="false" outlineLevel="0" collapsed="false">
      <c r="A10415" s="0" t="n">
        <v>10429</v>
      </c>
      <c r="B10415" s="0" t="n">
        <v>0.0800652027999</v>
      </c>
    </row>
    <row r="10416" customFormat="false" ht="16" hidden="false" customHeight="false" outlineLevel="0" collapsed="false">
      <c r="A10416" s="0" t="n">
        <v>10430</v>
      </c>
      <c r="B10416" s="0" t="n">
        <v>0.0799616490892</v>
      </c>
    </row>
    <row r="10417" customFormat="false" ht="16" hidden="false" customHeight="false" outlineLevel="0" collapsed="false">
      <c r="A10417" s="0" t="n">
        <v>10431</v>
      </c>
      <c r="B10417" s="0" t="n">
        <v>0.0798581152334</v>
      </c>
    </row>
    <row r="10418" customFormat="false" ht="16" hidden="false" customHeight="false" outlineLevel="0" collapsed="false">
      <c r="A10418" s="0" t="n">
        <v>10432</v>
      </c>
      <c r="B10418" s="0" t="n">
        <v>0.079754601227</v>
      </c>
    </row>
    <row r="10419" customFormat="false" ht="16" hidden="false" customHeight="false" outlineLevel="0" collapsed="false">
      <c r="A10419" s="0" t="n">
        <v>10433</v>
      </c>
      <c r="B10419" s="0" t="n">
        <v>0.0796511070641</v>
      </c>
    </row>
    <row r="10420" customFormat="false" ht="16" hidden="false" customHeight="false" outlineLevel="0" collapsed="false">
      <c r="A10420" s="0" t="n">
        <v>10434</v>
      </c>
      <c r="B10420" s="0" t="n">
        <v>0.0795476327391</v>
      </c>
    </row>
    <row r="10421" customFormat="false" ht="16" hidden="false" customHeight="false" outlineLevel="0" collapsed="false">
      <c r="A10421" s="0" t="n">
        <v>10435</v>
      </c>
      <c r="B10421" s="0" t="n">
        <v>0.0794441782463</v>
      </c>
    </row>
    <row r="10422" customFormat="false" ht="16" hidden="false" customHeight="false" outlineLevel="0" collapsed="false">
      <c r="A10422" s="0" t="n">
        <v>10436</v>
      </c>
      <c r="B10422" s="0" t="n">
        <v>0.0793407435799</v>
      </c>
    </row>
    <row r="10423" customFormat="false" ht="16" hidden="false" customHeight="false" outlineLevel="0" collapsed="false">
      <c r="A10423" s="0" t="n">
        <v>10437</v>
      </c>
      <c r="B10423" s="0" t="n">
        <v>0.0792373287343</v>
      </c>
    </row>
    <row r="10424" customFormat="false" ht="16" hidden="false" customHeight="false" outlineLevel="0" collapsed="false">
      <c r="A10424" s="0" t="n">
        <v>10438</v>
      </c>
      <c r="B10424" s="0" t="n">
        <v>0.0791339337038</v>
      </c>
    </row>
    <row r="10425" customFormat="false" ht="16" hidden="false" customHeight="false" outlineLevel="0" collapsed="false">
      <c r="A10425" s="0" t="n">
        <v>10439</v>
      </c>
      <c r="B10425" s="0" t="n">
        <v>0.0790305584826</v>
      </c>
    </row>
    <row r="10426" customFormat="false" ht="16" hidden="false" customHeight="false" outlineLevel="0" collapsed="false">
      <c r="A10426" s="0" t="n">
        <v>10440</v>
      </c>
      <c r="B10426" s="0" t="n">
        <v>0.0789272030651</v>
      </c>
    </row>
    <row r="10427" customFormat="false" ht="16" hidden="false" customHeight="false" outlineLevel="0" collapsed="false">
      <c r="A10427" s="0" t="n">
        <v>10441</v>
      </c>
      <c r="B10427" s="0" t="n">
        <v>0.0788238674456</v>
      </c>
    </row>
    <row r="10428" customFormat="false" ht="16" hidden="false" customHeight="false" outlineLevel="0" collapsed="false">
      <c r="A10428" s="0" t="n">
        <v>10442</v>
      </c>
      <c r="B10428" s="0" t="n">
        <v>0.0787205516185</v>
      </c>
    </row>
    <row r="10429" customFormat="false" ht="16" hidden="false" customHeight="false" outlineLevel="0" collapsed="false">
      <c r="A10429" s="0" t="n">
        <v>10443</v>
      </c>
      <c r="B10429" s="0" t="n">
        <v>0.0786172555779</v>
      </c>
    </row>
    <row r="10430" customFormat="false" ht="16" hidden="false" customHeight="false" outlineLevel="0" collapsed="false">
      <c r="A10430" s="0" t="n">
        <v>10444</v>
      </c>
      <c r="B10430" s="0" t="n">
        <v>0.0785139793183</v>
      </c>
    </row>
    <row r="10431" customFormat="false" ht="16" hidden="false" customHeight="false" outlineLevel="0" collapsed="false">
      <c r="A10431" s="0" t="n">
        <v>10445</v>
      </c>
      <c r="B10431" s="0" t="n">
        <v>0.0784107228339</v>
      </c>
    </row>
    <row r="10432" customFormat="false" ht="16" hidden="false" customHeight="false" outlineLevel="0" collapsed="false">
      <c r="A10432" s="0" t="n">
        <v>10446</v>
      </c>
      <c r="B10432" s="0" t="n">
        <v>0.0783074861191</v>
      </c>
    </row>
    <row r="10433" customFormat="false" ht="16" hidden="false" customHeight="false" outlineLevel="0" collapsed="false">
      <c r="A10433" s="0" t="n">
        <v>10447</v>
      </c>
      <c r="B10433" s="0" t="n">
        <v>0.0782042691682</v>
      </c>
    </row>
    <row r="10434" customFormat="false" ht="16" hidden="false" customHeight="false" outlineLevel="0" collapsed="false">
      <c r="A10434" s="0" t="n">
        <v>10448</v>
      </c>
      <c r="B10434" s="0" t="n">
        <v>0.0781010719755</v>
      </c>
    </row>
    <row r="10435" customFormat="false" ht="16" hidden="false" customHeight="false" outlineLevel="0" collapsed="false">
      <c r="A10435" s="0" t="n">
        <v>10449</v>
      </c>
      <c r="B10435" s="0" t="n">
        <v>0.0779978945354</v>
      </c>
    </row>
    <row r="10436" customFormat="false" ht="16" hidden="false" customHeight="false" outlineLevel="0" collapsed="false">
      <c r="A10436" s="0" t="n">
        <v>10450</v>
      </c>
      <c r="B10436" s="0" t="n">
        <v>0.0778947368421</v>
      </c>
    </row>
    <row r="10437" customFormat="false" ht="16" hidden="false" customHeight="false" outlineLevel="0" collapsed="false">
      <c r="A10437" s="0" t="n">
        <v>10451</v>
      </c>
      <c r="B10437" s="0" t="n">
        <v>0.0777915988901</v>
      </c>
    </row>
    <row r="10438" customFormat="false" ht="16" hidden="false" customHeight="false" outlineLevel="0" collapsed="false">
      <c r="A10438" s="0" t="n">
        <v>10452</v>
      </c>
      <c r="B10438" s="0" t="n">
        <v>0.0776884806736</v>
      </c>
    </row>
    <row r="10439" customFormat="false" ht="16" hidden="false" customHeight="false" outlineLevel="0" collapsed="false">
      <c r="A10439" s="0" t="n">
        <v>10453</v>
      </c>
      <c r="B10439" s="0" t="n">
        <v>0.0775853821869</v>
      </c>
    </row>
    <row r="10440" customFormat="false" ht="16" hidden="false" customHeight="false" outlineLevel="0" collapsed="false">
      <c r="A10440" s="0" t="n">
        <v>10454</v>
      </c>
      <c r="B10440" s="0" t="n">
        <v>0.0774823034245</v>
      </c>
    </row>
    <row r="10441" customFormat="false" ht="16" hidden="false" customHeight="false" outlineLevel="0" collapsed="false">
      <c r="A10441" s="0" t="n">
        <v>10455</v>
      </c>
      <c r="B10441" s="0" t="n">
        <v>0.0773792443807</v>
      </c>
    </row>
    <row r="10442" customFormat="false" ht="16" hidden="false" customHeight="false" outlineLevel="0" collapsed="false">
      <c r="A10442" s="0" t="n">
        <v>10456</v>
      </c>
      <c r="B10442" s="0" t="n">
        <v>0.0772762050497</v>
      </c>
    </row>
    <row r="10443" customFormat="false" ht="16" hidden="false" customHeight="false" outlineLevel="0" collapsed="false">
      <c r="A10443" s="0" t="n">
        <v>10457</v>
      </c>
      <c r="B10443" s="0" t="n">
        <v>0.077173185426</v>
      </c>
    </row>
    <row r="10444" customFormat="false" ht="16" hidden="false" customHeight="false" outlineLevel="0" collapsed="false">
      <c r="A10444" s="0" t="n">
        <v>10458</v>
      </c>
      <c r="B10444" s="0" t="n">
        <v>0.0770701855039</v>
      </c>
    </row>
    <row r="10445" customFormat="false" ht="16" hidden="false" customHeight="false" outlineLevel="0" collapsed="false">
      <c r="A10445" s="0" t="n">
        <v>10459</v>
      </c>
      <c r="B10445" s="0" t="n">
        <v>0.0769672052778</v>
      </c>
    </row>
    <row r="10446" customFormat="false" ht="16" hidden="false" customHeight="false" outlineLevel="0" collapsed="false">
      <c r="A10446" s="0" t="n">
        <v>10460</v>
      </c>
      <c r="B10446" s="0" t="n">
        <v>0.0768642447419</v>
      </c>
    </row>
    <row r="10447" customFormat="false" ht="16" hidden="false" customHeight="false" outlineLevel="0" collapsed="false">
      <c r="A10447" s="0" t="n">
        <v>10461</v>
      </c>
      <c r="B10447" s="0" t="n">
        <v>0.0767613038906</v>
      </c>
    </row>
    <row r="10448" customFormat="false" ht="16" hidden="false" customHeight="false" outlineLevel="0" collapsed="false">
      <c r="A10448" s="0" t="n">
        <v>10462</v>
      </c>
      <c r="B10448" s="0" t="n">
        <v>0.0766583827184</v>
      </c>
    </row>
    <row r="10449" customFormat="false" ht="16" hidden="false" customHeight="false" outlineLevel="0" collapsed="false">
      <c r="A10449" s="0" t="n">
        <v>10463</v>
      </c>
      <c r="B10449" s="0" t="n">
        <v>0.0765554812195</v>
      </c>
    </row>
    <row r="10450" customFormat="false" ht="16" hidden="false" customHeight="false" outlineLevel="0" collapsed="false">
      <c r="A10450" s="0" t="n">
        <v>10464</v>
      </c>
      <c r="B10450" s="0" t="n">
        <v>0.0764525993884</v>
      </c>
    </row>
    <row r="10451" customFormat="false" ht="16" hidden="false" customHeight="false" outlineLevel="0" collapsed="false">
      <c r="A10451" s="0" t="n">
        <v>10465</v>
      </c>
      <c r="B10451" s="0" t="n">
        <v>0.0763497372193</v>
      </c>
    </row>
    <row r="10452" customFormat="false" ht="16" hidden="false" customHeight="false" outlineLevel="0" collapsed="false">
      <c r="A10452" s="0" t="n">
        <v>10466</v>
      </c>
      <c r="B10452" s="0" t="n">
        <v>0.0762468947067</v>
      </c>
    </row>
    <row r="10453" customFormat="false" ht="16" hidden="false" customHeight="false" outlineLevel="0" collapsed="false">
      <c r="A10453" s="0" t="n">
        <v>10467</v>
      </c>
      <c r="B10453" s="0" t="n">
        <v>0.0761440718448</v>
      </c>
    </row>
    <row r="10454" customFormat="false" ht="16" hidden="false" customHeight="false" outlineLevel="0" collapsed="false">
      <c r="A10454" s="0" t="n">
        <v>10468</v>
      </c>
      <c r="B10454" s="0" t="n">
        <v>0.0760412686282</v>
      </c>
    </row>
    <row r="10455" customFormat="false" ht="16" hidden="false" customHeight="false" outlineLevel="0" collapsed="false">
      <c r="A10455" s="0" t="n">
        <v>10469</v>
      </c>
      <c r="B10455" s="0" t="n">
        <v>0.0759384850511</v>
      </c>
    </row>
    <row r="10456" customFormat="false" ht="16" hidden="false" customHeight="false" outlineLevel="0" collapsed="false">
      <c r="A10456" s="0" t="n">
        <v>10470</v>
      </c>
      <c r="B10456" s="0" t="n">
        <v>0.0758357211079</v>
      </c>
    </row>
    <row r="10457" customFormat="false" ht="16" hidden="false" customHeight="false" outlineLevel="0" collapsed="false">
      <c r="A10457" s="0" t="n">
        <v>10471</v>
      </c>
      <c r="B10457" s="0" t="n">
        <v>0.075732976793</v>
      </c>
    </row>
    <row r="10458" customFormat="false" ht="16" hidden="false" customHeight="false" outlineLevel="0" collapsed="false">
      <c r="A10458" s="0" t="n">
        <v>10472</v>
      </c>
      <c r="B10458" s="0" t="n">
        <v>0.0756302521008</v>
      </c>
    </row>
    <row r="10459" customFormat="false" ht="16" hidden="false" customHeight="false" outlineLevel="0" collapsed="false">
      <c r="A10459" s="0" t="n">
        <v>10473</v>
      </c>
      <c r="B10459" s="0" t="n">
        <v>0.0755275470257</v>
      </c>
    </row>
    <row r="10460" customFormat="false" ht="16" hidden="false" customHeight="false" outlineLevel="0" collapsed="false">
      <c r="A10460" s="0" t="n">
        <v>10474</v>
      </c>
      <c r="B10460" s="0" t="n">
        <v>0.075424861562</v>
      </c>
    </row>
    <row r="10461" customFormat="false" ht="16" hidden="false" customHeight="false" outlineLevel="0" collapsed="false">
      <c r="A10461" s="0" t="n">
        <v>10475</v>
      </c>
      <c r="B10461" s="0" t="n">
        <v>0.0753221957041</v>
      </c>
    </row>
    <row r="10462" customFormat="false" ht="16" hidden="false" customHeight="false" outlineLevel="0" collapsed="false">
      <c r="A10462" s="0" t="n">
        <v>10476</v>
      </c>
      <c r="B10462" s="0" t="n">
        <v>0.0752195494464</v>
      </c>
    </row>
    <row r="10463" customFormat="false" ht="16" hidden="false" customHeight="false" outlineLevel="0" collapsed="false">
      <c r="A10463" s="0" t="n">
        <v>10477</v>
      </c>
      <c r="B10463" s="0" t="n">
        <v>0.0751169227832</v>
      </c>
    </row>
    <row r="10464" customFormat="false" ht="16" hidden="false" customHeight="false" outlineLevel="0" collapsed="false">
      <c r="A10464" s="0" t="n">
        <v>10478</v>
      </c>
      <c r="B10464" s="0" t="n">
        <v>0.0750143157091</v>
      </c>
    </row>
    <row r="10465" customFormat="false" ht="16" hidden="false" customHeight="false" outlineLevel="0" collapsed="false">
      <c r="A10465" s="0" t="n">
        <v>10479</v>
      </c>
      <c r="B10465" s="0" t="n">
        <v>0.0749117282183</v>
      </c>
    </row>
    <row r="10466" customFormat="false" ht="16" hidden="false" customHeight="false" outlineLevel="0" collapsed="false">
      <c r="A10466" s="0" t="n">
        <v>10480</v>
      </c>
      <c r="B10466" s="0" t="n">
        <v>0.0748091603053</v>
      </c>
    </row>
    <row r="10467" customFormat="false" ht="16" hidden="false" customHeight="false" outlineLevel="0" collapsed="false">
      <c r="A10467" s="0" t="n">
        <v>10481</v>
      </c>
      <c r="B10467" s="0" t="n">
        <v>0.0747066119645</v>
      </c>
    </row>
    <row r="10468" customFormat="false" ht="16" hidden="false" customHeight="false" outlineLevel="0" collapsed="false">
      <c r="A10468" s="0" t="n">
        <v>10482</v>
      </c>
      <c r="B10468" s="0" t="n">
        <v>0.0746040831902</v>
      </c>
    </row>
    <row r="10469" customFormat="false" ht="16" hidden="false" customHeight="false" outlineLevel="0" collapsed="false">
      <c r="A10469" s="0" t="n">
        <v>10483</v>
      </c>
      <c r="B10469" s="0" t="n">
        <v>0.0745015739769</v>
      </c>
    </row>
    <row r="10470" customFormat="false" ht="16" hidden="false" customHeight="false" outlineLevel="0" collapsed="false">
      <c r="A10470" s="0" t="n">
        <v>10484</v>
      </c>
      <c r="B10470" s="0" t="n">
        <v>0.074399084319</v>
      </c>
    </row>
    <row r="10471" customFormat="false" ht="16" hidden="false" customHeight="false" outlineLevel="0" collapsed="false">
      <c r="A10471" s="0" t="n">
        <v>10485</v>
      </c>
      <c r="B10471" s="0" t="n">
        <v>0.0742966142108</v>
      </c>
    </row>
    <row r="10472" customFormat="false" ht="16" hidden="false" customHeight="false" outlineLevel="0" collapsed="false">
      <c r="A10472" s="0" t="n">
        <v>10486</v>
      </c>
      <c r="B10472" s="0" t="n">
        <v>0.0741941636468</v>
      </c>
    </row>
    <row r="10473" customFormat="false" ht="16" hidden="false" customHeight="false" outlineLevel="0" collapsed="false">
      <c r="A10473" s="0" t="n">
        <v>10487</v>
      </c>
      <c r="B10473" s="0" t="n">
        <v>0.0740917326213</v>
      </c>
    </row>
    <row r="10474" customFormat="false" ht="16" hidden="false" customHeight="false" outlineLevel="0" collapsed="false">
      <c r="A10474" s="0" t="n">
        <v>10488</v>
      </c>
      <c r="B10474" s="0" t="n">
        <v>0.0739893211289</v>
      </c>
    </row>
    <row r="10475" customFormat="false" ht="16" hidden="false" customHeight="false" outlineLevel="0" collapsed="false">
      <c r="A10475" s="0" t="n">
        <v>10489</v>
      </c>
      <c r="B10475" s="0" t="n">
        <v>0.0738869291639</v>
      </c>
    </row>
    <row r="10476" customFormat="false" ht="16" hidden="false" customHeight="false" outlineLevel="0" collapsed="false">
      <c r="A10476" s="0" t="n">
        <v>10490</v>
      </c>
      <c r="B10476" s="0" t="n">
        <v>0.0737845567207</v>
      </c>
    </row>
    <row r="10477" customFormat="false" ht="16" hidden="false" customHeight="false" outlineLevel="0" collapsed="false">
      <c r="A10477" s="0" t="n">
        <v>10491</v>
      </c>
      <c r="B10477" s="0" t="n">
        <v>0.0736822037937</v>
      </c>
    </row>
    <row r="10478" customFormat="false" ht="16" hidden="false" customHeight="false" outlineLevel="0" collapsed="false">
      <c r="A10478" s="0" t="n">
        <v>10492</v>
      </c>
      <c r="B10478" s="0" t="n">
        <v>0.0735798703774</v>
      </c>
    </row>
    <row r="10479" customFormat="false" ht="16" hidden="false" customHeight="false" outlineLevel="0" collapsed="false">
      <c r="A10479" s="0" t="n">
        <v>10493</v>
      </c>
      <c r="B10479" s="0" t="n">
        <v>0.0734775564662</v>
      </c>
    </row>
    <row r="10480" customFormat="false" ht="16" hidden="false" customHeight="false" outlineLevel="0" collapsed="false">
      <c r="A10480" s="0" t="n">
        <v>10494</v>
      </c>
      <c r="B10480" s="0" t="n">
        <v>0.0733752620545</v>
      </c>
    </row>
    <row r="10481" customFormat="false" ht="16" hidden="false" customHeight="false" outlineLevel="0" collapsed="false">
      <c r="A10481" s="0" t="n">
        <v>10495</v>
      </c>
      <c r="B10481" s="0" t="n">
        <v>0.0732729871367</v>
      </c>
    </row>
    <row r="10482" customFormat="false" ht="16" hidden="false" customHeight="false" outlineLevel="0" collapsed="false">
      <c r="A10482" s="0" t="n">
        <v>10496</v>
      </c>
      <c r="B10482" s="0" t="n">
        <v>0.0731707317073</v>
      </c>
    </row>
    <row r="10483" customFormat="false" ht="16" hidden="false" customHeight="false" outlineLevel="0" collapsed="false">
      <c r="A10483" s="0" t="n">
        <v>10497</v>
      </c>
      <c r="B10483" s="0" t="n">
        <v>0.0730684957607</v>
      </c>
    </row>
    <row r="10484" customFormat="false" ht="16" hidden="false" customHeight="false" outlineLevel="0" collapsed="false">
      <c r="A10484" s="0" t="n">
        <v>10498</v>
      </c>
      <c r="B10484" s="0" t="n">
        <v>0.0729662792913</v>
      </c>
    </row>
    <row r="10485" customFormat="false" ht="16" hidden="false" customHeight="false" outlineLevel="0" collapsed="false">
      <c r="A10485" s="0" t="n">
        <v>10499</v>
      </c>
      <c r="B10485" s="0" t="n">
        <v>0.0728640822936</v>
      </c>
    </row>
    <row r="10486" customFormat="false" ht="16" hidden="false" customHeight="false" outlineLevel="0" collapsed="false">
      <c r="A10486" s="0" t="n">
        <v>10500</v>
      </c>
      <c r="B10486" s="0" t="n">
        <v>0.0727619047619</v>
      </c>
    </row>
    <row r="10487" customFormat="false" ht="16" hidden="false" customHeight="false" outlineLevel="0" collapsed="false">
      <c r="A10487" s="0" t="n">
        <v>10501</v>
      </c>
      <c r="B10487" s="0" t="n">
        <v>0.0726597466908</v>
      </c>
    </row>
    <row r="10488" customFormat="false" ht="16" hidden="false" customHeight="false" outlineLevel="0" collapsed="false">
      <c r="A10488" s="0" t="n">
        <v>10502</v>
      </c>
      <c r="B10488" s="0" t="n">
        <v>0.0725576080747</v>
      </c>
    </row>
    <row r="10489" customFormat="false" ht="16" hidden="false" customHeight="false" outlineLevel="0" collapsed="false">
      <c r="A10489" s="0" t="n">
        <v>10503</v>
      </c>
      <c r="B10489" s="0" t="n">
        <v>0.0724554889079</v>
      </c>
    </row>
    <row r="10490" customFormat="false" ht="16" hidden="false" customHeight="false" outlineLevel="0" collapsed="false">
      <c r="A10490" s="0" t="n">
        <v>10504</v>
      </c>
      <c r="B10490" s="0" t="n">
        <v>0.0723533891851</v>
      </c>
    </row>
    <row r="10491" customFormat="false" ht="16" hidden="false" customHeight="false" outlineLevel="0" collapsed="false">
      <c r="A10491" s="0" t="n">
        <v>10505</v>
      </c>
      <c r="B10491" s="0" t="n">
        <v>0.0722513089005</v>
      </c>
    </row>
    <row r="10492" customFormat="false" ht="16" hidden="false" customHeight="false" outlineLevel="0" collapsed="false">
      <c r="A10492" s="0" t="n">
        <v>10506</v>
      </c>
      <c r="B10492" s="0" t="n">
        <v>0.0721492480487</v>
      </c>
    </row>
    <row r="10493" customFormat="false" ht="16" hidden="false" customHeight="false" outlineLevel="0" collapsed="false">
      <c r="A10493" s="0" t="n">
        <v>10507</v>
      </c>
      <c r="B10493" s="0" t="n">
        <v>0.0720472066242</v>
      </c>
    </row>
    <row r="10494" customFormat="false" ht="16" hidden="false" customHeight="false" outlineLevel="0" collapsed="false">
      <c r="A10494" s="0" t="n">
        <v>10508</v>
      </c>
      <c r="B10494" s="0" t="n">
        <v>0.0719451846212</v>
      </c>
    </row>
    <row r="10495" customFormat="false" ht="16" hidden="false" customHeight="false" outlineLevel="0" collapsed="false">
      <c r="A10495" s="0" t="n">
        <v>10509</v>
      </c>
      <c r="B10495" s="0" t="n">
        <v>0.0718431820344</v>
      </c>
    </row>
    <row r="10496" customFormat="false" ht="16" hidden="false" customHeight="false" outlineLevel="0" collapsed="false">
      <c r="A10496" s="0" t="n">
        <v>10510</v>
      </c>
      <c r="B10496" s="0" t="n">
        <v>0.0717411988582</v>
      </c>
    </row>
    <row r="10497" customFormat="false" ht="16" hidden="false" customHeight="false" outlineLevel="0" collapsed="false">
      <c r="A10497" s="0" t="n">
        <v>10511</v>
      </c>
      <c r="B10497" s="0" t="n">
        <v>0.0716392350871</v>
      </c>
    </row>
    <row r="10498" customFormat="false" ht="16" hidden="false" customHeight="false" outlineLevel="0" collapsed="false">
      <c r="A10498" s="0" t="n">
        <v>10512</v>
      </c>
      <c r="B10498" s="0" t="n">
        <v>0.0715372907154</v>
      </c>
    </row>
    <row r="10499" customFormat="false" ht="16" hidden="false" customHeight="false" outlineLevel="0" collapsed="false">
      <c r="A10499" s="0" t="n">
        <v>10513</v>
      </c>
      <c r="B10499" s="0" t="n">
        <v>0.0714353657377</v>
      </c>
    </row>
    <row r="10500" customFormat="false" ht="16" hidden="false" customHeight="false" outlineLevel="0" collapsed="false">
      <c r="A10500" s="0" t="n">
        <v>10514</v>
      </c>
      <c r="B10500" s="0" t="n">
        <v>0.0713334601484</v>
      </c>
    </row>
    <row r="10501" customFormat="false" ht="16" hidden="false" customHeight="false" outlineLevel="0" collapsed="false">
      <c r="A10501" s="0" t="n">
        <v>10515</v>
      </c>
      <c r="B10501" s="0" t="n">
        <v>0.071231573942</v>
      </c>
    </row>
    <row r="10502" customFormat="false" ht="16" hidden="false" customHeight="false" outlineLevel="0" collapsed="false">
      <c r="A10502" s="0" t="n">
        <v>10516</v>
      </c>
      <c r="B10502" s="0" t="n">
        <v>0.071129707113</v>
      </c>
    </row>
    <row r="10503" customFormat="false" ht="16" hidden="false" customHeight="false" outlineLevel="0" collapsed="false">
      <c r="A10503" s="0" t="n">
        <v>10517</v>
      </c>
      <c r="B10503" s="0" t="n">
        <v>0.0710278596558</v>
      </c>
    </row>
    <row r="10504" customFormat="false" ht="16" hidden="false" customHeight="false" outlineLevel="0" collapsed="false">
      <c r="A10504" s="0" t="n">
        <v>10518</v>
      </c>
      <c r="B10504" s="0" t="n">
        <v>0.0709260315649</v>
      </c>
    </row>
    <row r="10505" customFormat="false" ht="16" hidden="false" customHeight="false" outlineLevel="0" collapsed="false">
      <c r="A10505" s="0" t="n">
        <v>10519</v>
      </c>
      <c r="B10505" s="0" t="n">
        <v>0.0708242228349</v>
      </c>
    </row>
    <row r="10506" customFormat="false" ht="16" hidden="false" customHeight="false" outlineLevel="0" collapsed="false">
      <c r="A10506" s="0" t="n">
        <v>10520</v>
      </c>
      <c r="B10506" s="0" t="n">
        <v>0.0707224334601</v>
      </c>
    </row>
    <row r="10507" customFormat="false" ht="16" hidden="false" customHeight="false" outlineLevel="0" collapsed="false">
      <c r="A10507" s="0" t="n">
        <v>10521</v>
      </c>
      <c r="B10507" s="0" t="n">
        <v>0.070620663435</v>
      </c>
    </row>
    <row r="10508" customFormat="false" ht="16" hidden="false" customHeight="false" outlineLevel="0" collapsed="false">
      <c r="A10508" s="0" t="n">
        <v>10522</v>
      </c>
      <c r="B10508" s="0" t="n">
        <v>0.0705189127542</v>
      </c>
    </row>
    <row r="10509" customFormat="false" ht="16" hidden="false" customHeight="false" outlineLevel="0" collapsed="false">
      <c r="A10509" s="0" t="n">
        <v>10523</v>
      </c>
      <c r="B10509" s="0" t="n">
        <v>0.0704171814121</v>
      </c>
    </row>
    <row r="10510" customFormat="false" ht="16" hidden="false" customHeight="false" outlineLevel="0" collapsed="false">
      <c r="A10510" s="0" t="n">
        <v>10524</v>
      </c>
      <c r="B10510" s="0" t="n">
        <v>0.0703154694033</v>
      </c>
    </row>
    <row r="10511" customFormat="false" ht="16" hidden="false" customHeight="false" outlineLevel="0" collapsed="false">
      <c r="A10511" s="0" t="n">
        <v>10525</v>
      </c>
      <c r="B10511" s="0" t="n">
        <v>0.0702137767221</v>
      </c>
    </row>
    <row r="10512" customFormat="false" ht="16" hidden="false" customHeight="false" outlineLevel="0" collapsed="false">
      <c r="A10512" s="0" t="n">
        <v>10526</v>
      </c>
      <c r="B10512" s="0" t="n">
        <v>0.0701121033631</v>
      </c>
    </row>
    <row r="10513" customFormat="false" ht="16" hidden="false" customHeight="false" outlineLevel="0" collapsed="false">
      <c r="A10513" s="0" t="n">
        <v>10527</v>
      </c>
      <c r="B10513" s="0" t="n">
        <v>0.0700104493208</v>
      </c>
    </row>
    <row r="10514" customFormat="false" ht="16" hidden="false" customHeight="false" outlineLevel="0" collapsed="false">
      <c r="A10514" s="0" t="n">
        <v>10528</v>
      </c>
      <c r="B10514" s="0" t="n">
        <v>0.0699088145897</v>
      </c>
    </row>
    <row r="10515" customFormat="false" ht="16" hidden="false" customHeight="false" outlineLevel="0" collapsed="false">
      <c r="A10515" s="0" t="n">
        <v>10529</v>
      </c>
      <c r="B10515" s="0" t="n">
        <v>0.0698071991642</v>
      </c>
    </row>
    <row r="10516" customFormat="false" ht="16" hidden="false" customHeight="false" outlineLevel="0" collapsed="false">
      <c r="A10516" s="0" t="n">
        <v>10530</v>
      </c>
      <c r="B10516" s="0" t="n">
        <v>0.0697056030389</v>
      </c>
    </row>
    <row r="10517" customFormat="false" ht="16" hidden="false" customHeight="false" outlineLevel="0" collapsed="false">
      <c r="A10517" s="0" t="n">
        <v>10531</v>
      </c>
      <c r="B10517" s="0" t="n">
        <v>0.0696040262083</v>
      </c>
    </row>
    <row r="10518" customFormat="false" ht="16" hidden="false" customHeight="false" outlineLevel="0" collapsed="false">
      <c r="A10518" s="0" t="n">
        <v>10532</v>
      </c>
      <c r="B10518" s="0" t="n">
        <v>0.0695024686669</v>
      </c>
    </row>
    <row r="10519" customFormat="false" ht="16" hidden="false" customHeight="false" outlineLevel="0" collapsed="false">
      <c r="A10519" s="0" t="n">
        <v>10533</v>
      </c>
      <c r="B10519" s="0" t="n">
        <v>0.0694009304092</v>
      </c>
    </row>
    <row r="10520" customFormat="false" ht="16" hidden="false" customHeight="false" outlineLevel="0" collapsed="false">
      <c r="A10520" s="0" t="n">
        <v>10534</v>
      </c>
      <c r="B10520" s="0" t="n">
        <v>0.0692994114297</v>
      </c>
    </row>
    <row r="10521" customFormat="false" ht="16" hidden="false" customHeight="false" outlineLevel="0" collapsed="false">
      <c r="A10521" s="0" t="n">
        <v>10535</v>
      </c>
      <c r="B10521" s="0" t="n">
        <v>0.0691979117228</v>
      </c>
    </row>
    <row r="10522" customFormat="false" ht="16" hidden="false" customHeight="false" outlineLevel="0" collapsed="false">
      <c r="A10522" s="0" t="n">
        <v>10536</v>
      </c>
      <c r="B10522" s="0" t="n">
        <v>0.0690964312832</v>
      </c>
    </row>
    <row r="10523" customFormat="false" ht="16" hidden="false" customHeight="false" outlineLevel="0" collapsed="false">
      <c r="A10523" s="0" t="n">
        <v>10537</v>
      </c>
      <c r="B10523" s="0" t="n">
        <v>0.0689949701053</v>
      </c>
    </row>
    <row r="10524" customFormat="false" ht="16" hidden="false" customHeight="false" outlineLevel="0" collapsed="false">
      <c r="A10524" s="0" t="n">
        <v>10538</v>
      </c>
      <c r="B10524" s="0" t="n">
        <v>0.0688935281837</v>
      </c>
    </row>
    <row r="10525" customFormat="false" ht="16" hidden="false" customHeight="false" outlineLevel="0" collapsed="false">
      <c r="A10525" s="0" t="n">
        <v>10539</v>
      </c>
      <c r="B10525" s="0" t="n">
        <v>0.0687921055129</v>
      </c>
    </row>
    <row r="10526" customFormat="false" ht="16" hidden="false" customHeight="false" outlineLevel="0" collapsed="false">
      <c r="A10526" s="0" t="n">
        <v>10540</v>
      </c>
      <c r="B10526" s="0" t="n">
        <v>0.0686907020873</v>
      </c>
    </row>
    <row r="10527" customFormat="false" ht="16" hidden="false" customHeight="false" outlineLevel="0" collapsed="false">
      <c r="A10527" s="0" t="n">
        <v>10541</v>
      </c>
      <c r="B10527" s="0" t="n">
        <v>0.0685893179015</v>
      </c>
    </row>
    <row r="10528" customFormat="false" ht="16" hidden="false" customHeight="false" outlineLevel="0" collapsed="false">
      <c r="A10528" s="0" t="n">
        <v>10542</v>
      </c>
      <c r="B10528" s="0" t="n">
        <v>0.0684879529501</v>
      </c>
    </row>
    <row r="10529" customFormat="false" ht="16" hidden="false" customHeight="false" outlineLevel="0" collapsed="false">
      <c r="A10529" s="0" t="n">
        <v>10543</v>
      </c>
      <c r="B10529" s="0" t="n">
        <v>0.0683866072275</v>
      </c>
    </row>
    <row r="10530" customFormat="false" ht="16" hidden="false" customHeight="false" outlineLevel="0" collapsed="false">
      <c r="A10530" s="0" t="n">
        <v>10544</v>
      </c>
      <c r="B10530" s="0" t="n">
        <v>0.0682852807284</v>
      </c>
    </row>
    <row r="10531" customFormat="false" ht="16" hidden="false" customHeight="false" outlineLevel="0" collapsed="false">
      <c r="A10531" s="0" t="n">
        <v>10545</v>
      </c>
      <c r="B10531" s="0" t="n">
        <v>0.0681839734471</v>
      </c>
    </row>
    <row r="10532" customFormat="false" ht="16" hidden="false" customHeight="false" outlineLevel="0" collapsed="false">
      <c r="A10532" s="0" t="n">
        <v>10546</v>
      </c>
      <c r="B10532" s="0" t="n">
        <v>0.0680826853783</v>
      </c>
    </row>
    <row r="10533" customFormat="false" ht="16" hidden="false" customHeight="false" outlineLevel="0" collapsed="false">
      <c r="A10533" s="0" t="n">
        <v>10547</v>
      </c>
      <c r="B10533" s="0" t="n">
        <v>0.0679814165165</v>
      </c>
    </row>
    <row r="10534" customFormat="false" ht="16" hidden="false" customHeight="false" outlineLevel="0" collapsed="false">
      <c r="A10534" s="0" t="n">
        <v>10548</v>
      </c>
      <c r="B10534" s="0" t="n">
        <v>0.0678801668563</v>
      </c>
    </row>
    <row r="10535" customFormat="false" ht="16" hidden="false" customHeight="false" outlineLevel="0" collapsed="false">
      <c r="A10535" s="0" t="n">
        <v>10549</v>
      </c>
      <c r="B10535" s="0" t="n">
        <v>0.0677789363921</v>
      </c>
    </row>
    <row r="10536" customFormat="false" ht="16" hidden="false" customHeight="false" outlineLevel="0" collapsed="false">
      <c r="A10536" s="0" t="n">
        <v>10550</v>
      </c>
      <c r="B10536" s="0" t="n">
        <v>0.0676777251185</v>
      </c>
    </row>
    <row r="10537" customFormat="false" ht="16" hidden="false" customHeight="false" outlineLevel="0" collapsed="false">
      <c r="A10537" s="0" t="n">
        <v>10551</v>
      </c>
      <c r="B10537" s="0" t="n">
        <v>0.06757653303</v>
      </c>
    </row>
    <row r="10538" customFormat="false" ht="16" hidden="false" customHeight="false" outlineLevel="0" collapsed="false">
      <c r="A10538" s="0" t="n">
        <v>10552</v>
      </c>
      <c r="B10538" s="0" t="n">
        <v>0.0674753601213</v>
      </c>
    </row>
    <row r="10539" customFormat="false" ht="16" hidden="false" customHeight="false" outlineLevel="0" collapsed="false">
      <c r="A10539" s="0" t="n">
        <v>10553</v>
      </c>
      <c r="B10539" s="0" t="n">
        <v>0.0673742063868</v>
      </c>
    </row>
    <row r="10540" customFormat="false" ht="16" hidden="false" customHeight="false" outlineLevel="0" collapsed="false">
      <c r="A10540" s="0" t="n">
        <v>10554</v>
      </c>
      <c r="B10540" s="0" t="n">
        <v>0.0672730718211</v>
      </c>
    </row>
    <row r="10541" customFormat="false" ht="16" hidden="false" customHeight="false" outlineLevel="0" collapsed="false">
      <c r="A10541" s="0" t="n">
        <v>10555</v>
      </c>
      <c r="B10541" s="0" t="n">
        <v>0.0671719564188</v>
      </c>
    </row>
    <row r="10542" customFormat="false" ht="16" hidden="false" customHeight="false" outlineLevel="0" collapsed="false">
      <c r="A10542" s="0" t="n">
        <v>10556</v>
      </c>
      <c r="B10542" s="0" t="n">
        <v>0.0670708601743</v>
      </c>
    </row>
    <row r="10543" customFormat="false" ht="16" hidden="false" customHeight="false" outlineLevel="0" collapsed="false">
      <c r="A10543" s="0" t="n">
        <v>10557</v>
      </c>
      <c r="B10543" s="0" t="n">
        <v>0.0669697830823</v>
      </c>
    </row>
    <row r="10544" customFormat="false" ht="16" hidden="false" customHeight="false" outlineLevel="0" collapsed="false">
      <c r="A10544" s="0" t="n">
        <v>10558</v>
      </c>
      <c r="B10544" s="0" t="n">
        <v>0.0668687251373</v>
      </c>
    </row>
    <row r="10545" customFormat="false" ht="16" hidden="false" customHeight="false" outlineLevel="0" collapsed="false">
      <c r="A10545" s="0" t="n">
        <v>10559</v>
      </c>
      <c r="B10545" s="0" t="n">
        <v>0.0667676863339</v>
      </c>
    </row>
    <row r="10546" customFormat="false" ht="16" hidden="false" customHeight="false" outlineLevel="0" collapsed="false">
      <c r="A10546" s="0" t="n">
        <v>10560</v>
      </c>
      <c r="B10546" s="0" t="n">
        <v>0.0666666666667</v>
      </c>
    </row>
    <row r="10547" customFormat="false" ht="16" hidden="false" customHeight="false" outlineLevel="0" collapsed="false">
      <c r="A10547" s="0" t="n">
        <v>10561</v>
      </c>
      <c r="B10547" s="0" t="n">
        <v>0.0665656661301</v>
      </c>
    </row>
    <row r="10548" customFormat="false" ht="16" hidden="false" customHeight="false" outlineLevel="0" collapsed="false">
      <c r="A10548" s="0" t="n">
        <v>10562</v>
      </c>
      <c r="B10548" s="0" t="n">
        <v>0.0664646847188</v>
      </c>
    </row>
    <row r="10549" customFormat="false" ht="16" hidden="false" customHeight="false" outlineLevel="0" collapsed="false">
      <c r="A10549" s="0" t="n">
        <v>10563</v>
      </c>
      <c r="B10549" s="0" t="n">
        <v>0.0663637224273</v>
      </c>
    </row>
    <row r="10550" customFormat="false" ht="16" hidden="false" customHeight="false" outlineLevel="0" collapsed="false">
      <c r="A10550" s="0" t="n">
        <v>10564</v>
      </c>
      <c r="B10550" s="0" t="n">
        <v>0.0662627792503</v>
      </c>
    </row>
    <row r="10551" customFormat="false" ht="16" hidden="false" customHeight="false" outlineLevel="0" collapsed="false">
      <c r="A10551" s="0" t="n">
        <v>10565</v>
      </c>
      <c r="B10551" s="0" t="n">
        <v>0.0661618551822</v>
      </c>
    </row>
    <row r="10552" customFormat="false" ht="16" hidden="false" customHeight="false" outlineLevel="0" collapsed="false">
      <c r="A10552" s="0" t="n">
        <v>10566</v>
      </c>
      <c r="B10552" s="0" t="n">
        <v>0.0660609502177</v>
      </c>
    </row>
    <row r="10553" customFormat="false" ht="16" hidden="false" customHeight="false" outlineLevel="0" collapsed="false">
      <c r="A10553" s="0" t="n">
        <v>10567</v>
      </c>
      <c r="B10553" s="0" t="n">
        <v>0.0659600643513</v>
      </c>
    </row>
    <row r="10554" customFormat="false" ht="16" hidden="false" customHeight="false" outlineLevel="0" collapsed="false">
      <c r="A10554" s="0" t="n">
        <v>10568</v>
      </c>
      <c r="B10554" s="0" t="n">
        <v>0.0658591975776</v>
      </c>
    </row>
    <row r="10555" customFormat="false" ht="16" hidden="false" customHeight="false" outlineLevel="0" collapsed="false">
      <c r="A10555" s="0" t="n">
        <v>10569</v>
      </c>
      <c r="B10555" s="0" t="n">
        <v>0.0657583498912</v>
      </c>
    </row>
    <row r="10556" customFormat="false" ht="16" hidden="false" customHeight="false" outlineLevel="0" collapsed="false">
      <c r="A10556" s="0" t="n">
        <v>10570</v>
      </c>
      <c r="B10556" s="0" t="n">
        <v>0.0656575212867</v>
      </c>
    </row>
    <row r="10557" customFormat="false" ht="16" hidden="false" customHeight="false" outlineLevel="0" collapsed="false">
      <c r="A10557" s="0" t="n">
        <v>10571</v>
      </c>
      <c r="B10557" s="0" t="n">
        <v>0.0655567117586</v>
      </c>
    </row>
    <row r="10558" customFormat="false" ht="16" hidden="false" customHeight="false" outlineLevel="0" collapsed="false">
      <c r="A10558" s="0" t="n">
        <v>10572</v>
      </c>
      <c r="B10558" s="0" t="n">
        <v>0.0654559213016</v>
      </c>
    </row>
    <row r="10559" customFormat="false" ht="16" hidden="false" customHeight="false" outlineLevel="0" collapsed="false">
      <c r="A10559" s="0" t="n">
        <v>10573</v>
      </c>
      <c r="B10559" s="0" t="n">
        <v>0.0653551499101</v>
      </c>
    </row>
    <row r="10560" customFormat="false" ht="16" hidden="false" customHeight="false" outlineLevel="0" collapsed="false">
      <c r="A10560" s="0" t="n">
        <v>10574</v>
      </c>
      <c r="B10560" s="0" t="n">
        <v>0.065254397579</v>
      </c>
    </row>
    <row r="10561" customFormat="false" ht="16" hidden="false" customHeight="false" outlineLevel="0" collapsed="false">
      <c r="A10561" s="0" t="n">
        <v>10575</v>
      </c>
      <c r="B10561" s="0" t="n">
        <v>0.0651536643026</v>
      </c>
    </row>
    <row r="10562" customFormat="false" ht="16" hidden="false" customHeight="false" outlineLevel="0" collapsed="false">
      <c r="A10562" s="0" t="n">
        <v>10576</v>
      </c>
      <c r="B10562" s="0" t="n">
        <v>0.0650529500756</v>
      </c>
    </row>
    <row r="10563" customFormat="false" ht="16" hidden="false" customHeight="false" outlineLevel="0" collapsed="false">
      <c r="A10563" s="0" t="n">
        <v>10577</v>
      </c>
      <c r="B10563" s="0" t="n">
        <v>0.0649522548927</v>
      </c>
    </row>
    <row r="10564" customFormat="false" ht="16" hidden="false" customHeight="false" outlineLevel="0" collapsed="false">
      <c r="A10564" s="0" t="n">
        <v>10578</v>
      </c>
      <c r="B10564" s="0" t="n">
        <v>0.0648515787483</v>
      </c>
    </row>
    <row r="10565" customFormat="false" ht="16" hidden="false" customHeight="false" outlineLevel="0" collapsed="false">
      <c r="A10565" s="0" t="n">
        <v>10579</v>
      </c>
      <c r="B10565" s="0" t="n">
        <v>0.0647509216372</v>
      </c>
    </row>
    <row r="10566" customFormat="false" ht="16" hidden="false" customHeight="false" outlineLevel="0" collapsed="false">
      <c r="A10566" s="0" t="n">
        <v>10580</v>
      </c>
      <c r="B10566" s="0" t="n">
        <v>0.0646502835539</v>
      </c>
    </row>
    <row r="10567" customFormat="false" ht="16" hidden="false" customHeight="false" outlineLevel="0" collapsed="false">
      <c r="A10567" s="0" t="n">
        <v>10581</v>
      </c>
      <c r="B10567" s="0" t="n">
        <v>0.064549664493</v>
      </c>
    </row>
    <row r="10568" customFormat="false" ht="16" hidden="false" customHeight="false" outlineLevel="0" collapsed="false">
      <c r="A10568" s="0" t="n">
        <v>10582</v>
      </c>
      <c r="B10568" s="0" t="n">
        <v>0.0644490644491</v>
      </c>
    </row>
    <row r="10569" customFormat="false" ht="16" hidden="false" customHeight="false" outlineLevel="0" collapsed="false">
      <c r="A10569" s="0" t="n">
        <v>10583</v>
      </c>
      <c r="B10569" s="0" t="n">
        <v>0.0643484834168</v>
      </c>
    </row>
    <row r="10570" customFormat="false" ht="16" hidden="false" customHeight="false" outlineLevel="0" collapsed="false">
      <c r="A10570" s="0" t="n">
        <v>10584</v>
      </c>
      <c r="B10570" s="0" t="n">
        <v>0.0642479213908</v>
      </c>
    </row>
    <row r="10571" customFormat="false" ht="16" hidden="false" customHeight="false" outlineLevel="0" collapsed="false">
      <c r="A10571" s="0" t="n">
        <v>10585</v>
      </c>
      <c r="B10571" s="0" t="n">
        <v>0.0641473783656</v>
      </c>
    </row>
    <row r="10572" customFormat="false" ht="16" hidden="false" customHeight="false" outlineLevel="0" collapsed="false">
      <c r="A10572" s="0" t="n">
        <v>10586</v>
      </c>
      <c r="B10572" s="0" t="n">
        <v>0.0640468543359</v>
      </c>
    </row>
    <row r="10573" customFormat="false" ht="16" hidden="false" customHeight="false" outlineLevel="0" collapsed="false">
      <c r="A10573" s="0" t="n">
        <v>10587</v>
      </c>
      <c r="B10573" s="0" t="n">
        <v>0.0639463492963</v>
      </c>
    </row>
    <row r="10574" customFormat="false" ht="16" hidden="false" customHeight="false" outlineLevel="0" collapsed="false">
      <c r="A10574" s="0" t="n">
        <v>10588</v>
      </c>
      <c r="B10574" s="0" t="n">
        <v>0.0638458632414</v>
      </c>
    </row>
    <row r="10575" customFormat="false" ht="16" hidden="false" customHeight="false" outlineLevel="0" collapsed="false">
      <c r="A10575" s="0" t="n">
        <v>10589</v>
      </c>
      <c r="B10575" s="0" t="n">
        <v>0.0637453961658</v>
      </c>
    </row>
    <row r="10576" customFormat="false" ht="16" hidden="false" customHeight="false" outlineLevel="0" collapsed="false">
      <c r="A10576" s="0" t="n">
        <v>10590</v>
      </c>
      <c r="B10576" s="0" t="n">
        <v>0.0636449480642</v>
      </c>
    </row>
    <row r="10577" customFormat="false" ht="16" hidden="false" customHeight="false" outlineLevel="0" collapsed="false">
      <c r="A10577" s="0" t="n">
        <v>10591</v>
      </c>
      <c r="B10577" s="0" t="n">
        <v>0.0635445189312</v>
      </c>
    </row>
    <row r="10578" customFormat="false" ht="16" hidden="false" customHeight="false" outlineLevel="0" collapsed="false">
      <c r="A10578" s="0" t="n">
        <v>10592</v>
      </c>
      <c r="B10578" s="0" t="n">
        <v>0.0634441087613</v>
      </c>
    </row>
    <row r="10579" customFormat="false" ht="16" hidden="false" customHeight="false" outlineLevel="0" collapsed="false">
      <c r="A10579" s="0" t="n">
        <v>10593</v>
      </c>
      <c r="B10579" s="0" t="n">
        <v>0.0633437175493</v>
      </c>
    </row>
    <row r="10580" customFormat="false" ht="16" hidden="false" customHeight="false" outlineLevel="0" collapsed="false">
      <c r="A10580" s="0" t="n">
        <v>10594</v>
      </c>
      <c r="B10580" s="0" t="n">
        <v>0.0632433452898</v>
      </c>
    </row>
    <row r="10581" customFormat="false" ht="16" hidden="false" customHeight="false" outlineLevel="0" collapsed="false">
      <c r="A10581" s="0" t="n">
        <v>10595</v>
      </c>
      <c r="B10581" s="0" t="n">
        <v>0.0631429919773</v>
      </c>
    </row>
    <row r="10582" customFormat="false" ht="16" hidden="false" customHeight="false" outlineLevel="0" collapsed="false">
      <c r="A10582" s="0" t="n">
        <v>10596</v>
      </c>
      <c r="B10582" s="0" t="n">
        <v>0.0630426576066</v>
      </c>
    </row>
    <row r="10583" customFormat="false" ht="16" hidden="false" customHeight="false" outlineLevel="0" collapsed="false">
      <c r="A10583" s="0" t="n">
        <v>10597</v>
      </c>
      <c r="B10583" s="0" t="n">
        <v>0.0629423421723</v>
      </c>
    </row>
    <row r="10584" customFormat="false" ht="16" hidden="false" customHeight="false" outlineLevel="0" collapsed="false">
      <c r="A10584" s="0" t="n">
        <v>10598</v>
      </c>
      <c r="B10584" s="0" t="n">
        <v>0.062842045669</v>
      </c>
    </row>
    <row r="10585" customFormat="false" ht="16" hidden="false" customHeight="false" outlineLevel="0" collapsed="false">
      <c r="A10585" s="0" t="n">
        <v>10599</v>
      </c>
      <c r="B10585" s="0" t="n">
        <v>0.0627417680913</v>
      </c>
    </row>
    <row r="10586" customFormat="false" ht="16" hidden="false" customHeight="false" outlineLevel="0" collapsed="false">
      <c r="A10586" s="0" t="n">
        <v>10600</v>
      </c>
      <c r="B10586" s="0" t="n">
        <v>0.062641509434</v>
      </c>
    </row>
    <row r="10587" customFormat="false" ht="16" hidden="false" customHeight="false" outlineLevel="0" collapsed="false">
      <c r="A10587" s="0" t="n">
        <v>10601</v>
      </c>
      <c r="B10587" s="0" t="n">
        <v>0.0625412696915</v>
      </c>
    </row>
    <row r="10588" customFormat="false" ht="16" hidden="false" customHeight="false" outlineLevel="0" collapsed="false">
      <c r="A10588" s="0" t="n">
        <v>10602</v>
      </c>
      <c r="B10588" s="0" t="n">
        <v>0.0624410488587</v>
      </c>
    </row>
    <row r="10589" customFormat="false" ht="16" hidden="false" customHeight="false" outlineLevel="0" collapsed="false">
      <c r="A10589" s="0" t="n">
        <v>10603</v>
      </c>
      <c r="B10589" s="0" t="n">
        <v>0.0623408469301</v>
      </c>
    </row>
    <row r="10590" customFormat="false" ht="16" hidden="false" customHeight="false" outlineLevel="0" collapsed="false">
      <c r="A10590" s="0" t="n">
        <v>10604</v>
      </c>
      <c r="B10590" s="0" t="n">
        <v>0.0622406639004</v>
      </c>
    </row>
    <row r="10591" customFormat="false" ht="16" hidden="false" customHeight="false" outlineLevel="0" collapsed="false">
      <c r="A10591" s="0" t="n">
        <v>10605</v>
      </c>
      <c r="B10591" s="0" t="n">
        <v>0.0621404997643</v>
      </c>
    </row>
    <row r="10592" customFormat="false" ht="16" hidden="false" customHeight="false" outlineLevel="0" collapsed="false">
      <c r="A10592" s="0" t="n">
        <v>10606</v>
      </c>
      <c r="B10592" s="0" t="n">
        <v>0.0620403545163</v>
      </c>
    </row>
    <row r="10593" customFormat="false" ht="16" hidden="false" customHeight="false" outlineLevel="0" collapsed="false">
      <c r="A10593" s="0" t="n">
        <v>10607</v>
      </c>
      <c r="B10593" s="0" t="n">
        <v>0.0619402281512</v>
      </c>
    </row>
    <row r="10594" customFormat="false" ht="16" hidden="false" customHeight="false" outlineLevel="0" collapsed="false">
      <c r="A10594" s="0" t="n">
        <v>10608</v>
      </c>
      <c r="B10594" s="0" t="n">
        <v>0.0618401206637</v>
      </c>
    </row>
    <row r="10595" customFormat="false" ht="16" hidden="false" customHeight="false" outlineLevel="0" collapsed="false">
      <c r="A10595" s="0" t="n">
        <v>10609</v>
      </c>
      <c r="B10595" s="0" t="n">
        <v>0.0617400320483</v>
      </c>
    </row>
    <row r="10596" customFormat="false" ht="16" hidden="false" customHeight="false" outlineLevel="0" collapsed="false">
      <c r="A10596" s="0" t="n">
        <v>10610</v>
      </c>
      <c r="B10596" s="0" t="n">
        <v>0.0616399622997</v>
      </c>
    </row>
    <row r="10597" customFormat="false" ht="16" hidden="false" customHeight="false" outlineLevel="0" collapsed="false">
      <c r="A10597" s="0" t="n">
        <v>10611</v>
      </c>
      <c r="B10597" s="0" t="n">
        <v>0.0615399114127</v>
      </c>
    </row>
    <row r="10598" customFormat="false" ht="16" hidden="false" customHeight="false" outlineLevel="0" collapsed="false">
      <c r="A10598" s="0" t="n">
        <v>10612</v>
      </c>
      <c r="B10598" s="0" t="n">
        <v>0.0614398793818</v>
      </c>
    </row>
    <row r="10599" customFormat="false" ht="16" hidden="false" customHeight="false" outlineLevel="0" collapsed="false">
      <c r="A10599" s="0" t="n">
        <v>10613</v>
      </c>
      <c r="B10599" s="0" t="n">
        <v>0.0613398662018</v>
      </c>
    </row>
    <row r="10600" customFormat="false" ht="16" hidden="false" customHeight="false" outlineLevel="0" collapsed="false">
      <c r="A10600" s="0" t="n">
        <v>10614</v>
      </c>
      <c r="B10600" s="0" t="n">
        <v>0.0612398718673</v>
      </c>
    </row>
    <row r="10601" customFormat="false" ht="16" hidden="false" customHeight="false" outlineLevel="0" collapsed="false">
      <c r="A10601" s="0" t="n">
        <v>10615</v>
      </c>
      <c r="B10601" s="0" t="n">
        <v>0.0611398963731</v>
      </c>
    </row>
    <row r="10602" customFormat="false" ht="16" hidden="false" customHeight="false" outlineLevel="0" collapsed="false">
      <c r="A10602" s="0" t="n">
        <v>10616</v>
      </c>
      <c r="B10602" s="0" t="n">
        <v>0.0610399397136</v>
      </c>
    </row>
    <row r="10603" customFormat="false" ht="16" hidden="false" customHeight="false" outlineLevel="0" collapsed="false">
      <c r="A10603" s="0" t="n">
        <v>10617</v>
      </c>
      <c r="B10603" s="0" t="n">
        <v>0.0609400018838</v>
      </c>
    </row>
    <row r="10604" customFormat="false" ht="16" hidden="false" customHeight="false" outlineLevel="0" collapsed="false">
      <c r="A10604" s="0" t="n">
        <v>10618</v>
      </c>
      <c r="B10604" s="0" t="n">
        <v>0.0608400828781</v>
      </c>
    </row>
    <row r="10605" customFormat="false" ht="16" hidden="false" customHeight="false" outlineLevel="0" collapsed="false">
      <c r="A10605" s="0" t="n">
        <v>10619</v>
      </c>
      <c r="B10605" s="0" t="n">
        <v>0.0607401826914</v>
      </c>
    </row>
    <row r="10606" customFormat="false" ht="16" hidden="false" customHeight="false" outlineLevel="0" collapsed="false">
      <c r="A10606" s="0" t="n">
        <v>10620</v>
      </c>
      <c r="B10606" s="0" t="n">
        <v>0.0606403013183</v>
      </c>
    </row>
    <row r="10607" customFormat="false" ht="16" hidden="false" customHeight="false" outlineLevel="0" collapsed="false">
      <c r="A10607" s="0" t="n">
        <v>10621</v>
      </c>
      <c r="B10607" s="0" t="n">
        <v>0.0605404387534</v>
      </c>
    </row>
    <row r="10608" customFormat="false" ht="16" hidden="false" customHeight="false" outlineLevel="0" collapsed="false">
      <c r="A10608" s="0" t="n">
        <v>10622</v>
      </c>
      <c r="B10608" s="0" t="n">
        <v>0.0604405949915</v>
      </c>
    </row>
    <row r="10609" customFormat="false" ht="16" hidden="false" customHeight="false" outlineLevel="0" collapsed="false">
      <c r="A10609" s="0" t="n">
        <v>10623</v>
      </c>
      <c r="B10609" s="0" t="n">
        <v>0.0603407700273</v>
      </c>
    </row>
    <row r="10610" customFormat="false" ht="16" hidden="false" customHeight="false" outlineLevel="0" collapsed="false">
      <c r="A10610" s="0" t="n">
        <v>10624</v>
      </c>
      <c r="B10610" s="0" t="n">
        <v>0.0602409638554</v>
      </c>
    </row>
    <row r="10611" customFormat="false" ht="16" hidden="false" customHeight="false" outlineLevel="0" collapsed="false">
      <c r="A10611" s="0" t="n">
        <v>10625</v>
      </c>
      <c r="B10611" s="0" t="n">
        <v>0.0601411764706</v>
      </c>
    </row>
    <row r="10612" customFormat="false" ht="16" hidden="false" customHeight="false" outlineLevel="0" collapsed="false">
      <c r="A10612" s="0" t="n">
        <v>10626</v>
      </c>
      <c r="B10612" s="0" t="n">
        <v>0.0600414078675</v>
      </c>
    </row>
    <row r="10613" customFormat="false" ht="16" hidden="false" customHeight="false" outlineLevel="0" collapsed="false">
      <c r="A10613" s="0" t="n">
        <v>10627</v>
      </c>
      <c r="B10613" s="0" t="n">
        <v>0.0599416580408</v>
      </c>
    </row>
    <row r="10614" customFormat="false" ht="16" hidden="false" customHeight="false" outlineLevel="0" collapsed="false">
      <c r="A10614" s="0" t="n">
        <v>10628</v>
      </c>
      <c r="B10614" s="0" t="n">
        <v>0.0598419269853</v>
      </c>
    </row>
    <row r="10615" customFormat="false" ht="16" hidden="false" customHeight="false" outlineLevel="0" collapsed="false">
      <c r="A10615" s="0" t="n">
        <v>10629</v>
      </c>
      <c r="B10615" s="0" t="n">
        <v>0.0597422146956</v>
      </c>
    </row>
    <row r="10616" customFormat="false" ht="16" hidden="false" customHeight="false" outlineLevel="0" collapsed="false">
      <c r="A10616" s="0" t="n">
        <v>10630</v>
      </c>
      <c r="B10616" s="0" t="n">
        <v>0.0596425211665</v>
      </c>
    </row>
    <row r="10617" customFormat="false" ht="16" hidden="false" customHeight="false" outlineLevel="0" collapsed="false">
      <c r="A10617" s="0" t="n">
        <v>10631</v>
      </c>
      <c r="B10617" s="0" t="n">
        <v>0.0595428463926</v>
      </c>
    </row>
    <row r="10618" customFormat="false" ht="16" hidden="false" customHeight="false" outlineLevel="0" collapsed="false">
      <c r="A10618" s="0" t="n">
        <v>10632</v>
      </c>
      <c r="B10618" s="0" t="n">
        <v>0.0594431903687</v>
      </c>
    </row>
    <row r="10619" customFormat="false" ht="16" hidden="false" customHeight="false" outlineLevel="0" collapsed="false">
      <c r="A10619" s="0" t="n">
        <v>10633</v>
      </c>
      <c r="B10619" s="0" t="n">
        <v>0.0593435530894</v>
      </c>
    </row>
    <row r="10620" customFormat="false" ht="16" hidden="false" customHeight="false" outlineLevel="0" collapsed="false">
      <c r="A10620" s="0" t="n">
        <v>10634</v>
      </c>
      <c r="B10620" s="0" t="n">
        <v>0.0592439345496</v>
      </c>
    </row>
    <row r="10621" customFormat="false" ht="16" hidden="false" customHeight="false" outlineLevel="0" collapsed="false">
      <c r="A10621" s="0" t="n">
        <v>10635</v>
      </c>
      <c r="B10621" s="0" t="n">
        <v>0.0591443347438</v>
      </c>
    </row>
    <row r="10622" customFormat="false" ht="16" hidden="false" customHeight="false" outlineLevel="0" collapsed="false">
      <c r="A10622" s="0" t="n">
        <v>10636</v>
      </c>
      <c r="B10622" s="0" t="n">
        <v>0.0590447536668</v>
      </c>
    </row>
    <row r="10623" customFormat="false" ht="16" hidden="false" customHeight="false" outlineLevel="0" collapsed="false">
      <c r="A10623" s="0" t="n">
        <v>10637</v>
      </c>
      <c r="B10623" s="0" t="n">
        <v>0.0589451913133</v>
      </c>
    </row>
    <row r="10624" customFormat="false" ht="16" hidden="false" customHeight="false" outlineLevel="0" collapsed="false">
      <c r="A10624" s="0" t="n">
        <v>10638</v>
      </c>
      <c r="B10624" s="0" t="n">
        <v>0.0588456476781</v>
      </c>
    </row>
    <row r="10625" customFormat="false" ht="16" hidden="false" customHeight="false" outlineLevel="0" collapsed="false">
      <c r="A10625" s="0" t="n">
        <v>10639</v>
      </c>
      <c r="B10625" s="0" t="n">
        <v>0.0587461227559</v>
      </c>
    </row>
    <row r="10626" customFormat="false" ht="16" hidden="false" customHeight="false" outlineLevel="0" collapsed="false">
      <c r="A10626" s="0" t="n">
        <v>10640</v>
      </c>
      <c r="B10626" s="0" t="n">
        <v>0.0586466165414</v>
      </c>
    </row>
    <row r="10627" customFormat="false" ht="16" hidden="false" customHeight="false" outlineLevel="0" collapsed="false">
      <c r="A10627" s="0" t="n">
        <v>10641</v>
      </c>
      <c r="B10627" s="0" t="n">
        <v>0.0585471290292</v>
      </c>
    </row>
    <row r="10628" customFormat="false" ht="16" hidden="false" customHeight="false" outlineLevel="0" collapsed="false">
      <c r="A10628" s="0" t="n">
        <v>10642</v>
      </c>
      <c r="B10628" s="0" t="n">
        <v>0.0584476602142</v>
      </c>
    </row>
    <row r="10629" customFormat="false" ht="16" hidden="false" customHeight="false" outlineLevel="0" collapsed="false">
      <c r="A10629" s="0" t="n">
        <v>10643</v>
      </c>
      <c r="B10629" s="0" t="n">
        <v>0.0583482100911</v>
      </c>
    </row>
    <row r="10630" customFormat="false" ht="16" hidden="false" customHeight="false" outlineLevel="0" collapsed="false">
      <c r="A10630" s="0" t="n">
        <v>10644</v>
      </c>
      <c r="B10630" s="0" t="n">
        <v>0.0582487786546</v>
      </c>
    </row>
    <row r="10631" customFormat="false" ht="16" hidden="false" customHeight="false" outlineLevel="0" collapsed="false">
      <c r="A10631" s="0" t="n">
        <v>10645</v>
      </c>
      <c r="B10631" s="0" t="n">
        <v>0.0581493658995</v>
      </c>
    </row>
    <row r="10632" customFormat="false" ht="16" hidden="false" customHeight="false" outlineLevel="0" collapsed="false">
      <c r="A10632" s="0" t="n">
        <v>10646</v>
      </c>
      <c r="B10632" s="0" t="n">
        <v>0.0580499718204</v>
      </c>
    </row>
    <row r="10633" customFormat="false" ht="16" hidden="false" customHeight="false" outlineLevel="0" collapsed="false">
      <c r="A10633" s="0" t="n">
        <v>10647</v>
      </c>
      <c r="B10633" s="0" t="n">
        <v>0.0579505964121</v>
      </c>
    </row>
    <row r="10634" customFormat="false" ht="16" hidden="false" customHeight="false" outlineLevel="0" collapsed="false">
      <c r="A10634" s="0" t="n">
        <v>10648</v>
      </c>
      <c r="B10634" s="0" t="n">
        <v>0.0578512396694</v>
      </c>
    </row>
    <row r="10635" customFormat="false" ht="16" hidden="false" customHeight="false" outlineLevel="0" collapsed="false">
      <c r="A10635" s="0" t="n">
        <v>10649</v>
      </c>
      <c r="B10635" s="0" t="n">
        <v>0.057751901587</v>
      </c>
    </row>
    <row r="10636" customFormat="false" ht="16" hidden="false" customHeight="false" outlineLevel="0" collapsed="false">
      <c r="A10636" s="0" t="n">
        <v>10650</v>
      </c>
      <c r="B10636" s="0" t="n">
        <v>0.0576525821596</v>
      </c>
    </row>
    <row r="10637" customFormat="false" ht="16" hidden="false" customHeight="false" outlineLevel="0" collapsed="false">
      <c r="A10637" s="0" t="n">
        <v>10651</v>
      </c>
      <c r="B10637" s="0" t="n">
        <v>0.057553281382</v>
      </c>
    </row>
    <row r="10638" customFormat="false" ht="16" hidden="false" customHeight="false" outlineLevel="0" collapsed="false">
      <c r="A10638" s="0" t="n">
        <v>10652</v>
      </c>
      <c r="B10638" s="0" t="n">
        <v>0.057453999249</v>
      </c>
    </row>
    <row r="10639" customFormat="false" ht="16" hidden="false" customHeight="false" outlineLevel="0" collapsed="false">
      <c r="A10639" s="0" t="n">
        <v>10653</v>
      </c>
      <c r="B10639" s="0" t="n">
        <v>0.0573547357552</v>
      </c>
    </row>
    <row r="10640" customFormat="false" ht="16" hidden="false" customHeight="false" outlineLevel="0" collapsed="false">
      <c r="A10640" s="0" t="n">
        <v>10654</v>
      </c>
      <c r="B10640" s="0" t="n">
        <v>0.0572554908954</v>
      </c>
    </row>
    <row r="10641" customFormat="false" ht="16" hidden="false" customHeight="false" outlineLevel="0" collapsed="false">
      <c r="A10641" s="0" t="n">
        <v>10655</v>
      </c>
      <c r="B10641" s="0" t="n">
        <v>0.0571562646645</v>
      </c>
    </row>
    <row r="10642" customFormat="false" ht="16" hidden="false" customHeight="false" outlineLevel="0" collapsed="false">
      <c r="A10642" s="0" t="n">
        <v>10656</v>
      </c>
      <c r="B10642" s="0" t="n">
        <v>0.0570570570571</v>
      </c>
    </row>
    <row r="10643" customFormat="false" ht="16" hidden="false" customHeight="false" outlineLevel="0" collapsed="false">
      <c r="A10643" s="0" t="n">
        <v>10657</v>
      </c>
      <c r="B10643" s="0" t="n">
        <v>0.0569578680679</v>
      </c>
    </row>
    <row r="10644" customFormat="false" ht="16" hidden="false" customHeight="false" outlineLevel="0" collapsed="false">
      <c r="A10644" s="0" t="n">
        <v>10658</v>
      </c>
      <c r="B10644" s="0" t="n">
        <v>0.0568586976919</v>
      </c>
    </row>
    <row r="10645" customFormat="false" ht="16" hidden="false" customHeight="false" outlineLevel="0" collapsed="false">
      <c r="A10645" s="0" t="n">
        <v>10659</v>
      </c>
      <c r="B10645" s="0" t="n">
        <v>0.0567595459236</v>
      </c>
    </row>
    <row r="10646" customFormat="false" ht="16" hidden="false" customHeight="false" outlineLevel="0" collapsed="false">
      <c r="A10646" s="0" t="n">
        <v>10660</v>
      </c>
      <c r="B10646" s="0" t="n">
        <v>0.056660412758</v>
      </c>
    </row>
    <row r="10647" customFormat="false" ht="16" hidden="false" customHeight="false" outlineLevel="0" collapsed="false">
      <c r="A10647" s="0" t="n">
        <v>10661</v>
      </c>
      <c r="B10647" s="0" t="n">
        <v>0.0565612981897</v>
      </c>
    </row>
    <row r="10648" customFormat="false" ht="16" hidden="false" customHeight="false" outlineLevel="0" collapsed="false">
      <c r="A10648" s="0" t="n">
        <v>10662</v>
      </c>
      <c r="B10648" s="0" t="n">
        <v>0.0564622022135</v>
      </c>
    </row>
    <row r="10649" customFormat="false" ht="16" hidden="false" customHeight="false" outlineLevel="0" collapsed="false">
      <c r="A10649" s="0" t="n">
        <v>10663</v>
      </c>
      <c r="B10649" s="0" t="n">
        <v>0.0563631248242</v>
      </c>
    </row>
    <row r="10650" customFormat="false" ht="16" hidden="false" customHeight="false" outlineLevel="0" collapsed="false">
      <c r="A10650" s="0" t="n">
        <v>10664</v>
      </c>
      <c r="B10650" s="0" t="n">
        <v>0.0562640660165</v>
      </c>
    </row>
    <row r="10651" customFormat="false" ht="16" hidden="false" customHeight="false" outlineLevel="0" collapsed="false">
      <c r="A10651" s="0" t="n">
        <v>10665</v>
      </c>
      <c r="B10651" s="0" t="n">
        <v>0.0561650257853</v>
      </c>
    </row>
    <row r="10652" customFormat="false" ht="16" hidden="false" customHeight="false" outlineLevel="0" collapsed="false">
      <c r="A10652" s="0" t="n">
        <v>10666</v>
      </c>
      <c r="B10652" s="0" t="n">
        <v>0.0560660041253</v>
      </c>
    </row>
    <row r="10653" customFormat="false" ht="16" hidden="false" customHeight="false" outlineLevel="0" collapsed="false">
      <c r="A10653" s="0" t="n">
        <v>10667</v>
      </c>
      <c r="B10653" s="0" t="n">
        <v>0.0559670010312</v>
      </c>
    </row>
    <row r="10654" customFormat="false" ht="16" hidden="false" customHeight="false" outlineLevel="0" collapsed="false">
      <c r="A10654" s="0" t="n">
        <v>10668</v>
      </c>
      <c r="B10654" s="0" t="n">
        <v>0.0558680164979</v>
      </c>
    </row>
    <row r="10655" customFormat="false" ht="16" hidden="false" customHeight="false" outlineLevel="0" collapsed="false">
      <c r="A10655" s="0" t="n">
        <v>10669</v>
      </c>
      <c r="B10655" s="0" t="n">
        <v>0.0557690505202</v>
      </c>
    </row>
    <row r="10656" customFormat="false" ht="16" hidden="false" customHeight="false" outlineLevel="0" collapsed="false">
      <c r="A10656" s="0" t="n">
        <v>10670</v>
      </c>
      <c r="B10656" s="0" t="n">
        <v>0.0556701030928</v>
      </c>
    </row>
    <row r="10657" customFormat="false" ht="16" hidden="false" customHeight="false" outlineLevel="0" collapsed="false">
      <c r="A10657" s="0" t="n">
        <v>10671</v>
      </c>
      <c r="B10657" s="0" t="n">
        <v>0.0555711742105</v>
      </c>
    </row>
    <row r="10658" customFormat="false" ht="16" hidden="false" customHeight="false" outlineLevel="0" collapsed="false">
      <c r="A10658" s="0" t="n">
        <v>10672</v>
      </c>
      <c r="B10658" s="0" t="n">
        <v>0.0554722638681</v>
      </c>
    </row>
    <row r="10659" customFormat="false" ht="16" hidden="false" customHeight="false" outlineLevel="0" collapsed="false">
      <c r="A10659" s="0" t="n">
        <v>10673</v>
      </c>
      <c r="B10659" s="0" t="n">
        <v>0.0553733720603</v>
      </c>
    </row>
    <row r="10660" customFormat="false" ht="16" hidden="false" customHeight="false" outlineLevel="0" collapsed="false">
      <c r="A10660" s="0" t="n">
        <v>10674</v>
      </c>
      <c r="B10660" s="0" t="n">
        <v>0.0552744987821</v>
      </c>
    </row>
    <row r="10661" customFormat="false" ht="16" hidden="false" customHeight="false" outlineLevel="0" collapsed="false">
      <c r="A10661" s="0" t="n">
        <v>10675</v>
      </c>
      <c r="B10661" s="0" t="n">
        <v>0.0551756440281</v>
      </c>
    </row>
    <row r="10662" customFormat="false" ht="16" hidden="false" customHeight="false" outlineLevel="0" collapsed="false">
      <c r="A10662" s="0" t="n">
        <v>10676</v>
      </c>
      <c r="B10662" s="0" t="n">
        <v>0.0550768077932</v>
      </c>
    </row>
    <row r="10663" customFormat="false" ht="16" hidden="false" customHeight="false" outlineLevel="0" collapsed="false">
      <c r="A10663" s="0" t="n">
        <v>10677</v>
      </c>
      <c r="B10663" s="0" t="n">
        <v>0.0549779900721</v>
      </c>
    </row>
    <row r="10664" customFormat="false" ht="16" hidden="false" customHeight="false" outlineLevel="0" collapsed="false">
      <c r="A10664" s="0" t="n">
        <v>10678</v>
      </c>
      <c r="B10664" s="0" t="n">
        <v>0.0548791908597</v>
      </c>
    </row>
    <row r="10665" customFormat="false" ht="16" hidden="false" customHeight="false" outlineLevel="0" collapsed="false">
      <c r="A10665" s="0" t="n">
        <v>10679</v>
      </c>
      <c r="B10665" s="0" t="n">
        <v>0.0547804101508</v>
      </c>
    </row>
    <row r="10666" customFormat="false" ht="16" hidden="false" customHeight="false" outlineLevel="0" collapsed="false">
      <c r="A10666" s="0" t="n">
        <v>10680</v>
      </c>
      <c r="B10666" s="0" t="n">
        <v>0.0546816479401</v>
      </c>
    </row>
    <row r="10667" customFormat="false" ht="16" hidden="false" customHeight="false" outlineLevel="0" collapsed="false">
      <c r="A10667" s="0" t="n">
        <v>10681</v>
      </c>
      <c r="B10667" s="0" t="n">
        <v>0.0545829042225</v>
      </c>
    </row>
    <row r="10668" customFormat="false" ht="16" hidden="false" customHeight="false" outlineLevel="0" collapsed="false">
      <c r="A10668" s="0" t="n">
        <v>10682</v>
      </c>
      <c r="B10668" s="0" t="n">
        <v>0.0544841789927</v>
      </c>
    </row>
    <row r="10669" customFormat="false" ht="16" hidden="false" customHeight="false" outlineLevel="0" collapsed="false">
      <c r="A10669" s="0" t="n">
        <v>10683</v>
      </c>
      <c r="B10669" s="0" t="n">
        <v>0.0543854722456</v>
      </c>
    </row>
    <row r="10670" customFormat="false" ht="16" hidden="false" customHeight="false" outlineLevel="0" collapsed="false">
      <c r="A10670" s="0" t="n">
        <v>10684</v>
      </c>
      <c r="B10670" s="0" t="n">
        <v>0.054286783976</v>
      </c>
    </row>
    <row r="10671" customFormat="false" ht="16" hidden="false" customHeight="false" outlineLevel="0" collapsed="false">
      <c r="A10671" s="0" t="n">
        <v>10685</v>
      </c>
      <c r="B10671" s="0" t="n">
        <v>0.0541881141788</v>
      </c>
    </row>
    <row r="10672" customFormat="false" ht="16" hidden="false" customHeight="false" outlineLevel="0" collapsed="false">
      <c r="A10672" s="0" t="n">
        <v>10686</v>
      </c>
      <c r="B10672" s="0" t="n">
        <v>0.0540894628486</v>
      </c>
    </row>
    <row r="10673" customFormat="false" ht="16" hidden="false" customHeight="false" outlineLevel="0" collapsed="false">
      <c r="A10673" s="0" t="n">
        <v>10687</v>
      </c>
      <c r="B10673" s="0" t="n">
        <v>0.0539908299803</v>
      </c>
    </row>
    <row r="10674" customFormat="false" ht="16" hidden="false" customHeight="false" outlineLevel="0" collapsed="false">
      <c r="A10674" s="0" t="n">
        <v>10688</v>
      </c>
      <c r="B10674" s="0" t="n">
        <v>0.0538922155689</v>
      </c>
    </row>
    <row r="10675" customFormat="false" ht="16" hidden="false" customHeight="false" outlineLevel="0" collapsed="false">
      <c r="A10675" s="0" t="n">
        <v>10689</v>
      </c>
      <c r="B10675" s="0" t="n">
        <v>0.0537936196089</v>
      </c>
    </row>
    <row r="10676" customFormat="false" ht="16" hidden="false" customHeight="false" outlineLevel="0" collapsed="false">
      <c r="A10676" s="0" t="n">
        <v>10690</v>
      </c>
      <c r="B10676" s="0" t="n">
        <v>0.0536950420954</v>
      </c>
    </row>
    <row r="10677" customFormat="false" ht="16" hidden="false" customHeight="false" outlineLevel="0" collapsed="false">
      <c r="A10677" s="0" t="n">
        <v>10691</v>
      </c>
      <c r="B10677" s="0" t="n">
        <v>0.0535964830231</v>
      </c>
    </row>
    <row r="10678" customFormat="false" ht="16" hidden="false" customHeight="false" outlineLevel="0" collapsed="false">
      <c r="A10678" s="0" t="n">
        <v>10692</v>
      </c>
      <c r="B10678" s="0" t="n">
        <v>0.0534979423868</v>
      </c>
    </row>
    <row r="10679" customFormat="false" ht="16" hidden="false" customHeight="false" outlineLevel="0" collapsed="false">
      <c r="A10679" s="0" t="n">
        <v>10693</v>
      </c>
      <c r="B10679" s="0" t="n">
        <v>0.0533994201814</v>
      </c>
    </row>
    <row r="10680" customFormat="false" ht="16" hidden="false" customHeight="false" outlineLevel="0" collapsed="false">
      <c r="A10680" s="0" t="n">
        <v>10694</v>
      </c>
      <c r="B10680" s="0" t="n">
        <v>0.0533009164017</v>
      </c>
    </row>
    <row r="10681" customFormat="false" ht="16" hidden="false" customHeight="false" outlineLevel="0" collapsed="false">
      <c r="A10681" s="0" t="n">
        <v>10695</v>
      </c>
      <c r="B10681" s="0" t="n">
        <v>0.0532024310425</v>
      </c>
    </row>
    <row r="10682" customFormat="false" ht="16" hidden="false" customHeight="false" outlineLevel="0" collapsed="false">
      <c r="A10682" s="0" t="n">
        <v>10696</v>
      </c>
      <c r="B10682" s="0" t="n">
        <v>0.0531039640987</v>
      </c>
    </row>
    <row r="10683" customFormat="false" ht="16" hidden="false" customHeight="false" outlineLevel="0" collapsed="false">
      <c r="A10683" s="0" t="n">
        <v>10697</v>
      </c>
      <c r="B10683" s="0" t="n">
        <v>0.0530055155651</v>
      </c>
    </row>
    <row r="10684" customFormat="false" ht="16" hidden="false" customHeight="false" outlineLevel="0" collapsed="false">
      <c r="A10684" s="0" t="n">
        <v>10698</v>
      </c>
      <c r="B10684" s="0" t="n">
        <v>0.0529070854365</v>
      </c>
    </row>
    <row r="10685" customFormat="false" ht="16" hidden="false" customHeight="false" outlineLevel="0" collapsed="false">
      <c r="A10685" s="0" t="n">
        <v>10699</v>
      </c>
      <c r="B10685" s="0" t="n">
        <v>0.0528086737078</v>
      </c>
    </row>
    <row r="10686" customFormat="false" ht="16" hidden="false" customHeight="false" outlineLevel="0" collapsed="false">
      <c r="A10686" s="0" t="n">
        <v>10700</v>
      </c>
      <c r="B10686" s="0" t="n">
        <v>0.0527102803738</v>
      </c>
    </row>
    <row r="10687" customFormat="false" ht="16" hidden="false" customHeight="false" outlineLevel="0" collapsed="false">
      <c r="A10687" s="0" t="n">
        <v>10701</v>
      </c>
      <c r="B10687" s="0" t="n">
        <v>0.0526119054294</v>
      </c>
    </row>
    <row r="10688" customFormat="false" ht="16" hidden="false" customHeight="false" outlineLevel="0" collapsed="false">
      <c r="A10688" s="0" t="n">
        <v>10702</v>
      </c>
      <c r="B10688" s="0" t="n">
        <v>0.0525135488694</v>
      </c>
    </row>
    <row r="10689" customFormat="false" ht="16" hidden="false" customHeight="false" outlineLevel="0" collapsed="false">
      <c r="A10689" s="0" t="n">
        <v>10703</v>
      </c>
      <c r="B10689" s="0" t="n">
        <v>0.0524152106886</v>
      </c>
    </row>
    <row r="10690" customFormat="false" ht="16" hidden="false" customHeight="false" outlineLevel="0" collapsed="false">
      <c r="A10690" s="0" t="n">
        <v>10704</v>
      </c>
      <c r="B10690" s="0" t="n">
        <v>0.0523168908819</v>
      </c>
    </row>
    <row r="10691" customFormat="false" ht="16" hidden="false" customHeight="false" outlineLevel="0" collapsed="false">
      <c r="A10691" s="0" t="n">
        <v>10705</v>
      </c>
      <c r="B10691" s="0" t="n">
        <v>0.0522185894442</v>
      </c>
    </row>
    <row r="10692" customFormat="false" ht="16" hidden="false" customHeight="false" outlineLevel="0" collapsed="false">
      <c r="A10692" s="0" t="n">
        <v>10706</v>
      </c>
      <c r="B10692" s="0" t="n">
        <v>0.0521203063703</v>
      </c>
    </row>
    <row r="10693" customFormat="false" ht="16" hidden="false" customHeight="false" outlineLevel="0" collapsed="false">
      <c r="A10693" s="0" t="n">
        <v>10707</v>
      </c>
      <c r="B10693" s="0" t="n">
        <v>0.052022041655</v>
      </c>
    </row>
    <row r="10694" customFormat="false" ht="16" hidden="false" customHeight="false" outlineLevel="0" collapsed="false">
      <c r="A10694" s="0" t="n">
        <v>10708</v>
      </c>
      <c r="B10694" s="0" t="n">
        <v>0.0519237952932</v>
      </c>
    </row>
    <row r="10695" customFormat="false" ht="16" hidden="false" customHeight="false" outlineLevel="0" collapsed="false">
      <c r="A10695" s="0" t="n">
        <v>10709</v>
      </c>
      <c r="B10695" s="0" t="n">
        <v>0.0518255672799</v>
      </c>
    </row>
    <row r="10696" customFormat="false" ht="16" hidden="false" customHeight="false" outlineLevel="0" collapsed="false">
      <c r="A10696" s="0" t="n">
        <v>10710</v>
      </c>
      <c r="B10696" s="0" t="n">
        <v>0.0517273576097</v>
      </c>
    </row>
    <row r="10697" customFormat="false" ht="16" hidden="false" customHeight="false" outlineLevel="0" collapsed="false">
      <c r="A10697" s="0" t="n">
        <v>10711</v>
      </c>
      <c r="B10697" s="0" t="n">
        <v>0.0516291662777</v>
      </c>
    </row>
    <row r="10698" customFormat="false" ht="16" hidden="false" customHeight="false" outlineLevel="0" collapsed="false">
      <c r="A10698" s="0" t="n">
        <v>10712</v>
      </c>
      <c r="B10698" s="0" t="n">
        <v>0.0515309932786</v>
      </c>
    </row>
    <row r="10699" customFormat="false" ht="16" hidden="false" customHeight="false" outlineLevel="0" collapsed="false">
      <c r="A10699" s="0" t="n">
        <v>10713</v>
      </c>
      <c r="B10699" s="0" t="n">
        <v>0.0514328386073</v>
      </c>
    </row>
    <row r="10700" customFormat="false" ht="16" hidden="false" customHeight="false" outlineLevel="0" collapsed="false">
      <c r="A10700" s="0" t="n">
        <v>10714</v>
      </c>
      <c r="B10700" s="0" t="n">
        <v>0.0513347022587</v>
      </c>
    </row>
    <row r="10701" customFormat="false" ht="16" hidden="false" customHeight="false" outlineLevel="0" collapsed="false">
      <c r="A10701" s="0" t="n">
        <v>10715</v>
      </c>
      <c r="B10701" s="0" t="n">
        <v>0.0512365842277</v>
      </c>
    </row>
    <row r="10702" customFormat="false" ht="16" hidden="false" customHeight="false" outlineLevel="0" collapsed="false">
      <c r="A10702" s="0" t="n">
        <v>10716</v>
      </c>
      <c r="B10702" s="0" t="n">
        <v>0.0511384845091</v>
      </c>
    </row>
    <row r="10703" customFormat="false" ht="16" hidden="false" customHeight="false" outlineLevel="0" collapsed="false">
      <c r="A10703" s="0" t="n">
        <v>10717</v>
      </c>
      <c r="B10703" s="0" t="n">
        <v>0.0510404030979</v>
      </c>
    </row>
    <row r="10704" customFormat="false" ht="16" hidden="false" customHeight="false" outlineLevel="0" collapsed="false">
      <c r="A10704" s="0" t="n">
        <v>10718</v>
      </c>
      <c r="B10704" s="0" t="n">
        <v>0.0509423399888</v>
      </c>
    </row>
    <row r="10705" customFormat="false" ht="16" hidden="false" customHeight="false" outlineLevel="0" collapsed="false">
      <c r="A10705" s="0" t="n">
        <v>10719</v>
      </c>
      <c r="B10705" s="0" t="n">
        <v>0.0508442951768</v>
      </c>
    </row>
    <row r="10706" customFormat="false" ht="16" hidden="false" customHeight="false" outlineLevel="0" collapsed="false">
      <c r="A10706" s="0" t="n">
        <v>10720</v>
      </c>
      <c r="B10706" s="0" t="n">
        <v>0.0507462686567</v>
      </c>
    </row>
    <row r="10707" customFormat="false" ht="16" hidden="false" customHeight="false" outlineLevel="0" collapsed="false">
      <c r="A10707" s="0" t="n">
        <v>10721</v>
      </c>
      <c r="B10707" s="0" t="n">
        <v>0.0506482604235</v>
      </c>
    </row>
    <row r="10708" customFormat="false" ht="16" hidden="false" customHeight="false" outlineLevel="0" collapsed="false">
      <c r="A10708" s="0" t="n">
        <v>10722</v>
      </c>
      <c r="B10708" s="0" t="n">
        <v>0.0505502704719</v>
      </c>
    </row>
    <row r="10709" customFormat="false" ht="16" hidden="false" customHeight="false" outlineLevel="0" collapsed="false">
      <c r="A10709" s="0" t="n">
        <v>10723</v>
      </c>
      <c r="B10709" s="0" t="n">
        <v>0.050452298797</v>
      </c>
    </row>
    <row r="10710" customFormat="false" ht="16" hidden="false" customHeight="false" outlineLevel="0" collapsed="false">
      <c r="A10710" s="0" t="n">
        <v>10724</v>
      </c>
      <c r="B10710" s="0" t="n">
        <v>0.0503543453935</v>
      </c>
    </row>
    <row r="10711" customFormat="false" ht="16" hidden="false" customHeight="false" outlineLevel="0" collapsed="false">
      <c r="A10711" s="0" t="n">
        <v>10725</v>
      </c>
      <c r="B10711" s="0" t="n">
        <v>0.0502564102564</v>
      </c>
    </row>
    <row r="10712" customFormat="false" ht="16" hidden="false" customHeight="false" outlineLevel="0" collapsed="false">
      <c r="A10712" s="0" t="n">
        <v>10726</v>
      </c>
      <c r="B10712" s="0" t="n">
        <v>0.0501584933806</v>
      </c>
    </row>
    <row r="10713" customFormat="false" ht="16" hidden="false" customHeight="false" outlineLevel="0" collapsed="false">
      <c r="A10713" s="0" t="n">
        <v>10727</v>
      </c>
      <c r="B10713" s="0" t="n">
        <v>0.0500605947609</v>
      </c>
    </row>
    <row r="10714" customFormat="false" ht="16" hidden="false" customHeight="false" outlineLevel="0" collapsed="false">
      <c r="A10714" s="0" t="n">
        <v>10728</v>
      </c>
      <c r="B10714" s="0" t="n">
        <v>0.0499627143922</v>
      </c>
    </row>
    <row r="10715" customFormat="false" ht="16" hidden="false" customHeight="false" outlineLevel="0" collapsed="false">
      <c r="A10715" s="0" t="n">
        <v>10729</v>
      </c>
      <c r="B10715" s="0" t="n">
        <v>0.0498648522695</v>
      </c>
    </row>
    <row r="10716" customFormat="false" ht="16" hidden="false" customHeight="false" outlineLevel="0" collapsed="false">
      <c r="A10716" s="0" t="n">
        <v>10730</v>
      </c>
      <c r="B10716" s="0" t="n">
        <v>0.0497670083877</v>
      </c>
    </row>
    <row r="10717" customFormat="false" ht="16" hidden="false" customHeight="false" outlineLevel="0" collapsed="false">
      <c r="A10717" s="0" t="n">
        <v>10731</v>
      </c>
      <c r="B10717" s="0" t="n">
        <v>0.0496691827416</v>
      </c>
    </row>
    <row r="10718" customFormat="false" ht="16" hidden="false" customHeight="false" outlineLevel="0" collapsed="false">
      <c r="A10718" s="0" t="n">
        <v>10732</v>
      </c>
      <c r="B10718" s="0" t="n">
        <v>0.0495713753261</v>
      </c>
    </row>
    <row r="10719" customFormat="false" ht="16" hidden="false" customHeight="false" outlineLevel="0" collapsed="false">
      <c r="A10719" s="0" t="n">
        <v>10733</v>
      </c>
      <c r="B10719" s="0" t="n">
        <v>0.0494735861362</v>
      </c>
    </row>
    <row r="10720" customFormat="false" ht="16" hidden="false" customHeight="false" outlineLevel="0" collapsed="false">
      <c r="A10720" s="0" t="n">
        <v>10734</v>
      </c>
      <c r="B10720" s="0" t="n">
        <v>0.0493758151668</v>
      </c>
    </row>
    <row r="10721" customFormat="false" ht="16" hidden="false" customHeight="false" outlineLevel="0" collapsed="false">
      <c r="A10721" s="0" t="n">
        <v>10735</v>
      </c>
      <c r="B10721" s="0" t="n">
        <v>0.0492780624127</v>
      </c>
    </row>
    <row r="10722" customFormat="false" ht="16" hidden="false" customHeight="false" outlineLevel="0" collapsed="false">
      <c r="A10722" s="0" t="n">
        <v>10736</v>
      </c>
      <c r="B10722" s="0" t="n">
        <v>0.0491803278689</v>
      </c>
    </row>
    <row r="10723" customFormat="false" ht="16" hidden="false" customHeight="false" outlineLevel="0" collapsed="false">
      <c r="A10723" s="0" t="n">
        <v>10737</v>
      </c>
      <c r="B10723" s="0" t="n">
        <v>0.0490826115302</v>
      </c>
    </row>
    <row r="10724" customFormat="false" ht="16" hidden="false" customHeight="false" outlineLevel="0" collapsed="false">
      <c r="A10724" s="0" t="n">
        <v>10738</v>
      </c>
      <c r="B10724" s="0" t="n">
        <v>0.0489849133917</v>
      </c>
    </row>
    <row r="10725" customFormat="false" ht="16" hidden="false" customHeight="false" outlineLevel="0" collapsed="false">
      <c r="A10725" s="0" t="n">
        <v>10739</v>
      </c>
      <c r="B10725" s="0" t="n">
        <v>0.0488872334482</v>
      </c>
    </row>
    <row r="10726" customFormat="false" ht="16" hidden="false" customHeight="false" outlineLevel="0" collapsed="false">
      <c r="A10726" s="0" t="n">
        <v>10740</v>
      </c>
      <c r="B10726" s="0" t="n">
        <v>0.0487895716946</v>
      </c>
    </row>
    <row r="10727" customFormat="false" ht="16" hidden="false" customHeight="false" outlineLevel="0" collapsed="false">
      <c r="A10727" s="0" t="n">
        <v>10741</v>
      </c>
      <c r="B10727" s="0" t="n">
        <v>0.0486919281259</v>
      </c>
    </row>
    <row r="10728" customFormat="false" ht="16" hidden="false" customHeight="false" outlineLevel="0" collapsed="false">
      <c r="A10728" s="0" t="n">
        <v>10742</v>
      </c>
      <c r="B10728" s="0" t="n">
        <v>0.0485943027369</v>
      </c>
    </row>
    <row r="10729" customFormat="false" ht="16" hidden="false" customHeight="false" outlineLevel="0" collapsed="false">
      <c r="A10729" s="0" t="n">
        <v>10743</v>
      </c>
      <c r="B10729" s="0" t="n">
        <v>0.0484966955227</v>
      </c>
    </row>
    <row r="10730" customFormat="false" ht="16" hidden="false" customHeight="false" outlineLevel="0" collapsed="false">
      <c r="A10730" s="0" t="n">
        <v>10744</v>
      </c>
      <c r="B10730" s="0" t="n">
        <v>0.048399106478</v>
      </c>
    </row>
    <row r="10731" customFormat="false" ht="16" hidden="false" customHeight="false" outlineLevel="0" collapsed="false">
      <c r="A10731" s="0" t="n">
        <v>10745</v>
      </c>
      <c r="B10731" s="0" t="n">
        <v>0.048301535598</v>
      </c>
    </row>
    <row r="10732" customFormat="false" ht="16" hidden="false" customHeight="false" outlineLevel="0" collapsed="false">
      <c r="A10732" s="0" t="n">
        <v>10746</v>
      </c>
      <c r="B10732" s="0" t="n">
        <v>0.0482039828773</v>
      </c>
    </row>
    <row r="10733" customFormat="false" ht="16" hidden="false" customHeight="false" outlineLevel="0" collapsed="false">
      <c r="A10733" s="0" t="n">
        <v>10747</v>
      </c>
      <c r="B10733" s="0" t="n">
        <v>0.0481064483112</v>
      </c>
    </row>
    <row r="10734" customFormat="false" ht="16" hidden="false" customHeight="false" outlineLevel="0" collapsed="false">
      <c r="A10734" s="0" t="n">
        <v>10748</v>
      </c>
      <c r="B10734" s="0" t="n">
        <v>0.0480089318943</v>
      </c>
    </row>
    <row r="10735" customFormat="false" ht="16" hidden="false" customHeight="false" outlineLevel="0" collapsed="false">
      <c r="A10735" s="0" t="n">
        <v>10749</v>
      </c>
      <c r="B10735" s="0" t="n">
        <v>0.0479114336217</v>
      </c>
    </row>
    <row r="10736" customFormat="false" ht="16" hidden="false" customHeight="false" outlineLevel="0" collapsed="false">
      <c r="A10736" s="0" t="n">
        <v>10750</v>
      </c>
      <c r="B10736" s="0" t="n">
        <v>0.0478139534884</v>
      </c>
    </row>
    <row r="10737" customFormat="false" ht="16" hidden="false" customHeight="false" outlineLevel="0" collapsed="false">
      <c r="A10737" s="0" t="n">
        <v>10751</v>
      </c>
      <c r="B10737" s="0" t="n">
        <v>0.0477164914892</v>
      </c>
    </row>
    <row r="10738" customFormat="false" ht="16" hidden="false" customHeight="false" outlineLevel="0" collapsed="false">
      <c r="A10738" s="0" t="n">
        <v>10752</v>
      </c>
      <c r="B10738" s="0" t="n">
        <v>0.047619047619</v>
      </c>
    </row>
    <row r="10739" customFormat="false" ht="16" hidden="false" customHeight="false" outlineLevel="0" collapsed="false">
      <c r="A10739" s="0" t="n">
        <v>10753</v>
      </c>
      <c r="B10739" s="0" t="n">
        <v>0.047521621873</v>
      </c>
    </row>
    <row r="10740" customFormat="false" ht="16" hidden="false" customHeight="false" outlineLevel="0" collapsed="false">
      <c r="A10740" s="0" t="n">
        <v>10754</v>
      </c>
      <c r="B10740" s="0" t="n">
        <v>0.0474242142459</v>
      </c>
    </row>
    <row r="10741" customFormat="false" ht="16" hidden="false" customHeight="false" outlineLevel="0" collapsed="false">
      <c r="A10741" s="0" t="n">
        <v>10755</v>
      </c>
      <c r="B10741" s="0" t="n">
        <v>0.0473268247327</v>
      </c>
    </row>
    <row r="10742" customFormat="false" ht="16" hidden="false" customHeight="false" outlineLevel="0" collapsed="false">
      <c r="A10742" s="0" t="n">
        <v>10756</v>
      </c>
      <c r="B10742" s="0" t="n">
        <v>0.0472294533284</v>
      </c>
    </row>
    <row r="10743" customFormat="false" ht="16" hidden="false" customHeight="false" outlineLevel="0" collapsed="false">
      <c r="A10743" s="0" t="n">
        <v>10757</v>
      </c>
      <c r="B10743" s="0" t="n">
        <v>0.0471321000279</v>
      </c>
    </row>
    <row r="10744" customFormat="false" ht="16" hidden="false" customHeight="false" outlineLevel="0" collapsed="false">
      <c r="A10744" s="0" t="n">
        <v>10758</v>
      </c>
      <c r="B10744" s="0" t="n">
        <v>0.0470347648262</v>
      </c>
    </row>
    <row r="10745" customFormat="false" ht="16" hidden="false" customHeight="false" outlineLevel="0" collapsed="false">
      <c r="A10745" s="0" t="n">
        <v>10759</v>
      </c>
      <c r="B10745" s="0" t="n">
        <v>0.0469374477182</v>
      </c>
    </row>
    <row r="10746" customFormat="false" ht="16" hidden="false" customHeight="false" outlineLevel="0" collapsed="false">
      <c r="A10746" s="0" t="n">
        <v>10760</v>
      </c>
      <c r="B10746" s="0" t="n">
        <v>0.0468401486989</v>
      </c>
    </row>
    <row r="10747" customFormat="false" ht="16" hidden="false" customHeight="false" outlineLevel="0" collapsed="false">
      <c r="A10747" s="0" t="n">
        <v>10761</v>
      </c>
      <c r="B10747" s="0" t="n">
        <v>0.0467428677632</v>
      </c>
    </row>
    <row r="10748" customFormat="false" ht="16" hidden="false" customHeight="false" outlineLevel="0" collapsed="false">
      <c r="A10748" s="0" t="n">
        <v>10762</v>
      </c>
      <c r="B10748" s="0" t="n">
        <v>0.0466456049062</v>
      </c>
    </row>
    <row r="10749" customFormat="false" ht="16" hidden="false" customHeight="false" outlineLevel="0" collapsed="false">
      <c r="A10749" s="0" t="n">
        <v>10763</v>
      </c>
      <c r="B10749" s="0" t="n">
        <v>0.0465483601226</v>
      </c>
    </row>
    <row r="10750" customFormat="false" ht="16" hidden="false" customHeight="false" outlineLevel="0" collapsed="false">
      <c r="A10750" s="0" t="n">
        <v>10764</v>
      </c>
      <c r="B10750" s="0" t="n">
        <v>0.0464511334077</v>
      </c>
    </row>
    <row r="10751" customFormat="false" ht="16" hidden="false" customHeight="false" outlineLevel="0" collapsed="false">
      <c r="A10751" s="0" t="n">
        <v>10765</v>
      </c>
      <c r="B10751" s="0" t="n">
        <v>0.0463539247562</v>
      </c>
    </row>
    <row r="10752" customFormat="false" ht="16" hidden="false" customHeight="false" outlineLevel="0" collapsed="false">
      <c r="A10752" s="0" t="n">
        <v>10766</v>
      </c>
      <c r="B10752" s="0" t="n">
        <v>0.0462567341631</v>
      </c>
    </row>
    <row r="10753" customFormat="false" ht="16" hidden="false" customHeight="false" outlineLevel="0" collapsed="false">
      <c r="A10753" s="0" t="n">
        <v>10767</v>
      </c>
      <c r="B10753" s="0" t="n">
        <v>0.0461595616235</v>
      </c>
    </row>
    <row r="10754" customFormat="false" ht="16" hidden="false" customHeight="false" outlineLevel="0" collapsed="false">
      <c r="A10754" s="0" t="n">
        <v>10768</v>
      </c>
      <c r="B10754" s="0" t="n">
        <v>0.0460624071322</v>
      </c>
    </row>
    <row r="10755" customFormat="false" ht="16" hidden="false" customHeight="false" outlineLevel="0" collapsed="false">
      <c r="A10755" s="0" t="n">
        <v>10769</v>
      </c>
      <c r="B10755" s="0" t="n">
        <v>0.0459652706844</v>
      </c>
    </row>
    <row r="10756" customFormat="false" ht="16" hidden="false" customHeight="false" outlineLevel="0" collapsed="false">
      <c r="A10756" s="0" t="n">
        <v>10770</v>
      </c>
      <c r="B10756" s="0" t="n">
        <v>0.0458681522748</v>
      </c>
    </row>
    <row r="10757" customFormat="false" ht="16" hidden="false" customHeight="false" outlineLevel="0" collapsed="false">
      <c r="A10757" s="0" t="n">
        <v>10771</v>
      </c>
      <c r="B10757" s="0" t="n">
        <v>0.0457710518986</v>
      </c>
    </row>
    <row r="10758" customFormat="false" ht="16" hidden="false" customHeight="false" outlineLevel="0" collapsed="false">
      <c r="A10758" s="0" t="n">
        <v>10772</v>
      </c>
      <c r="B10758" s="0" t="n">
        <v>0.0456739695507</v>
      </c>
    </row>
    <row r="10759" customFormat="false" ht="16" hidden="false" customHeight="false" outlineLevel="0" collapsed="false">
      <c r="A10759" s="0" t="n">
        <v>10773</v>
      </c>
      <c r="B10759" s="0" t="n">
        <v>0.045576905226</v>
      </c>
    </row>
    <row r="10760" customFormat="false" ht="16" hidden="false" customHeight="false" outlineLevel="0" collapsed="false">
      <c r="A10760" s="0" t="n">
        <v>10774</v>
      </c>
      <c r="B10760" s="0" t="n">
        <v>0.0454798589196</v>
      </c>
    </row>
    <row r="10761" customFormat="false" ht="16" hidden="false" customHeight="false" outlineLevel="0" collapsed="false">
      <c r="A10761" s="0" t="n">
        <v>10775</v>
      </c>
      <c r="B10761" s="0" t="n">
        <v>0.0453828306265</v>
      </c>
    </row>
    <row r="10762" customFormat="false" ht="16" hidden="false" customHeight="false" outlineLevel="0" collapsed="false">
      <c r="A10762" s="0" t="n">
        <v>10776</v>
      </c>
      <c r="B10762" s="0" t="n">
        <v>0.0452858203415</v>
      </c>
    </row>
    <row r="10763" customFormat="false" ht="16" hidden="false" customHeight="false" outlineLevel="0" collapsed="false">
      <c r="A10763" s="0" t="n">
        <v>10777</v>
      </c>
      <c r="B10763" s="0" t="n">
        <v>0.0451888280598</v>
      </c>
    </row>
    <row r="10764" customFormat="false" ht="16" hidden="false" customHeight="false" outlineLevel="0" collapsed="false">
      <c r="A10764" s="0" t="n">
        <v>10778</v>
      </c>
      <c r="B10764" s="0" t="n">
        <v>0.0450918537762</v>
      </c>
    </row>
    <row r="10765" customFormat="false" ht="16" hidden="false" customHeight="false" outlineLevel="0" collapsed="false">
      <c r="A10765" s="0" t="n">
        <v>10779</v>
      </c>
      <c r="B10765" s="0" t="n">
        <v>0.0449948974859</v>
      </c>
    </row>
    <row r="10766" customFormat="false" ht="16" hidden="false" customHeight="false" outlineLevel="0" collapsed="false">
      <c r="A10766" s="0" t="n">
        <v>10780</v>
      </c>
      <c r="B10766" s="0" t="n">
        <v>0.0448979591837</v>
      </c>
    </row>
    <row r="10767" customFormat="false" ht="16" hidden="false" customHeight="false" outlineLevel="0" collapsed="false">
      <c r="A10767" s="0" t="n">
        <v>10781</v>
      </c>
      <c r="B10767" s="0" t="n">
        <v>0.0448010388647</v>
      </c>
    </row>
    <row r="10768" customFormat="false" ht="16" hidden="false" customHeight="false" outlineLevel="0" collapsed="false">
      <c r="A10768" s="0" t="n">
        <v>10782</v>
      </c>
      <c r="B10768" s="0" t="n">
        <v>0.0447041365238</v>
      </c>
    </row>
    <row r="10769" customFormat="false" ht="16" hidden="false" customHeight="false" outlineLevel="0" collapsed="false">
      <c r="A10769" s="0" t="n">
        <v>10783</v>
      </c>
      <c r="B10769" s="0" t="n">
        <v>0.0446072521562</v>
      </c>
    </row>
    <row r="10770" customFormat="false" ht="16" hidden="false" customHeight="false" outlineLevel="0" collapsed="false">
      <c r="A10770" s="0" t="n">
        <v>10784</v>
      </c>
      <c r="B10770" s="0" t="n">
        <v>0.0445103857567</v>
      </c>
    </row>
    <row r="10771" customFormat="false" ht="16" hidden="false" customHeight="false" outlineLevel="0" collapsed="false">
      <c r="A10771" s="0" t="n">
        <v>10785</v>
      </c>
      <c r="B10771" s="0" t="n">
        <v>0.0444135373204</v>
      </c>
    </row>
    <row r="10772" customFormat="false" ht="16" hidden="false" customHeight="false" outlineLevel="0" collapsed="false">
      <c r="A10772" s="0" t="n">
        <v>10786</v>
      </c>
      <c r="B10772" s="0" t="n">
        <v>0.0443167068422</v>
      </c>
    </row>
    <row r="10773" customFormat="false" ht="16" hidden="false" customHeight="false" outlineLevel="0" collapsed="false">
      <c r="A10773" s="0" t="n">
        <v>10787</v>
      </c>
      <c r="B10773" s="0" t="n">
        <v>0.0442198943172</v>
      </c>
    </row>
    <row r="10774" customFormat="false" ht="16" hidden="false" customHeight="false" outlineLevel="0" collapsed="false">
      <c r="A10774" s="0" t="n">
        <v>10788</v>
      </c>
      <c r="B10774" s="0" t="n">
        <v>0.0441230997405</v>
      </c>
    </row>
    <row r="10775" customFormat="false" ht="16" hidden="false" customHeight="false" outlineLevel="0" collapsed="false">
      <c r="A10775" s="0" t="n">
        <v>10789</v>
      </c>
      <c r="B10775" s="0" t="n">
        <v>0.0440263231069</v>
      </c>
    </row>
    <row r="10776" customFormat="false" ht="16" hidden="false" customHeight="false" outlineLevel="0" collapsed="false">
      <c r="A10776" s="0" t="n">
        <v>10790</v>
      </c>
      <c r="B10776" s="0" t="n">
        <v>0.0439295644115</v>
      </c>
    </row>
    <row r="10777" customFormat="false" ht="16" hidden="false" customHeight="false" outlineLevel="0" collapsed="false">
      <c r="A10777" s="0" t="n">
        <v>10791</v>
      </c>
      <c r="B10777" s="0" t="n">
        <v>0.0438328236493</v>
      </c>
    </row>
    <row r="10778" customFormat="false" ht="16" hidden="false" customHeight="false" outlineLevel="0" collapsed="false">
      <c r="A10778" s="0" t="n">
        <v>10792</v>
      </c>
      <c r="B10778" s="0" t="n">
        <v>0.0437361008154</v>
      </c>
    </row>
    <row r="10779" customFormat="false" ht="16" hidden="false" customHeight="false" outlineLevel="0" collapsed="false">
      <c r="A10779" s="0" t="n">
        <v>10793</v>
      </c>
      <c r="B10779" s="0" t="n">
        <v>0.0436393959048</v>
      </c>
    </row>
    <row r="10780" customFormat="false" ht="16" hidden="false" customHeight="false" outlineLevel="0" collapsed="false">
      <c r="A10780" s="0" t="n">
        <v>10794</v>
      </c>
      <c r="B10780" s="0" t="n">
        <v>0.0435427089124</v>
      </c>
    </row>
    <row r="10781" customFormat="false" ht="16" hidden="false" customHeight="false" outlineLevel="0" collapsed="false">
      <c r="A10781" s="0" t="n">
        <v>10795</v>
      </c>
      <c r="B10781" s="0" t="n">
        <v>0.0434460398333</v>
      </c>
    </row>
    <row r="10782" customFormat="false" ht="16" hidden="false" customHeight="false" outlineLevel="0" collapsed="false">
      <c r="A10782" s="0" t="n">
        <v>10796</v>
      </c>
      <c r="B10782" s="0" t="n">
        <v>0.0433493886625</v>
      </c>
    </row>
    <row r="10783" customFormat="false" ht="16" hidden="false" customHeight="false" outlineLevel="0" collapsed="false">
      <c r="A10783" s="0" t="n">
        <v>10797</v>
      </c>
      <c r="B10783" s="0" t="n">
        <v>0.043252755395</v>
      </c>
    </row>
    <row r="10784" customFormat="false" ht="16" hidden="false" customHeight="false" outlineLevel="0" collapsed="false">
      <c r="A10784" s="0" t="n">
        <v>10798</v>
      </c>
      <c r="B10784" s="0" t="n">
        <v>0.0431561400259</v>
      </c>
    </row>
    <row r="10785" customFormat="false" ht="16" hidden="false" customHeight="false" outlineLevel="0" collapsed="false">
      <c r="A10785" s="0" t="n">
        <v>10799</v>
      </c>
      <c r="B10785" s="0" t="n">
        <v>0.0430595425502</v>
      </c>
    </row>
    <row r="10786" customFormat="false" ht="16" hidden="false" customHeight="false" outlineLevel="0" collapsed="false">
      <c r="A10786" s="0" t="n">
        <v>10800</v>
      </c>
      <c r="B10786" s="0" t="n">
        <v>0.042962962963</v>
      </c>
    </row>
    <row r="10787" customFormat="false" ht="16" hidden="false" customHeight="false" outlineLevel="0" collapsed="false">
      <c r="A10787" s="0" t="n">
        <v>10801</v>
      </c>
      <c r="B10787" s="0" t="n">
        <v>0.0428664012591</v>
      </c>
    </row>
    <row r="10788" customFormat="false" ht="16" hidden="false" customHeight="false" outlineLevel="0" collapsed="false">
      <c r="A10788" s="0" t="n">
        <v>10802</v>
      </c>
      <c r="B10788" s="0" t="n">
        <v>0.0427698574338</v>
      </c>
    </row>
    <row r="10789" customFormat="false" ht="16" hidden="false" customHeight="false" outlineLevel="0" collapsed="false">
      <c r="A10789" s="0" t="n">
        <v>10803</v>
      </c>
      <c r="B10789" s="0" t="n">
        <v>0.042673331482</v>
      </c>
    </row>
    <row r="10790" customFormat="false" ht="16" hidden="false" customHeight="false" outlineLevel="0" collapsed="false">
      <c r="A10790" s="0" t="n">
        <v>10804</v>
      </c>
      <c r="B10790" s="0" t="n">
        <v>0.0425768233987</v>
      </c>
    </row>
    <row r="10791" customFormat="false" ht="16" hidden="false" customHeight="false" outlineLevel="0" collapsed="false">
      <c r="A10791" s="0" t="n">
        <v>10805</v>
      </c>
      <c r="B10791" s="0" t="n">
        <v>0.0424803331791</v>
      </c>
    </row>
    <row r="10792" customFormat="false" ht="16" hidden="false" customHeight="false" outlineLevel="0" collapsed="false">
      <c r="A10792" s="0" t="n">
        <v>10806</v>
      </c>
      <c r="B10792" s="0" t="n">
        <v>0.0423838608181</v>
      </c>
    </row>
    <row r="10793" customFormat="false" ht="16" hidden="false" customHeight="false" outlineLevel="0" collapsed="false">
      <c r="A10793" s="0" t="n">
        <v>10807</v>
      </c>
      <c r="B10793" s="0" t="n">
        <v>0.0422874063107</v>
      </c>
    </row>
    <row r="10794" customFormat="false" ht="16" hidden="false" customHeight="false" outlineLevel="0" collapsed="false">
      <c r="A10794" s="0" t="n">
        <v>10808</v>
      </c>
      <c r="B10794" s="0" t="n">
        <v>0.0421909696521</v>
      </c>
    </row>
    <row r="10795" customFormat="false" ht="16" hidden="false" customHeight="false" outlineLevel="0" collapsed="false">
      <c r="A10795" s="0" t="n">
        <v>10809</v>
      </c>
      <c r="B10795" s="0" t="n">
        <v>0.0420945508373</v>
      </c>
    </row>
    <row r="10796" customFormat="false" ht="16" hidden="false" customHeight="false" outlineLevel="0" collapsed="false">
      <c r="A10796" s="0" t="n">
        <v>10810</v>
      </c>
      <c r="B10796" s="0" t="n">
        <v>0.0419981498612</v>
      </c>
    </row>
    <row r="10797" customFormat="false" ht="16" hidden="false" customHeight="false" outlineLevel="0" collapsed="false">
      <c r="A10797" s="0" t="n">
        <v>10811</v>
      </c>
      <c r="B10797" s="0" t="n">
        <v>0.0419017667191</v>
      </c>
    </row>
    <row r="10798" customFormat="false" ht="16" hidden="false" customHeight="false" outlineLevel="0" collapsed="false">
      <c r="A10798" s="0" t="n">
        <v>10812</v>
      </c>
      <c r="B10798" s="0" t="n">
        <v>0.0418054014058</v>
      </c>
    </row>
    <row r="10799" customFormat="false" ht="16" hidden="false" customHeight="false" outlineLevel="0" collapsed="false">
      <c r="A10799" s="0" t="n">
        <v>10813</v>
      </c>
      <c r="B10799" s="0" t="n">
        <v>0.0417090539166</v>
      </c>
    </row>
    <row r="10800" customFormat="false" ht="16" hidden="false" customHeight="false" outlineLevel="0" collapsed="false">
      <c r="A10800" s="0" t="n">
        <v>10814</v>
      </c>
      <c r="B10800" s="0" t="n">
        <v>0.0416127242463</v>
      </c>
    </row>
    <row r="10801" customFormat="false" ht="16" hidden="false" customHeight="false" outlineLevel="0" collapsed="false">
      <c r="A10801" s="0" t="n">
        <v>10815</v>
      </c>
      <c r="B10801" s="0" t="n">
        <v>0.0415164123902</v>
      </c>
    </row>
    <row r="10802" customFormat="false" ht="16" hidden="false" customHeight="false" outlineLevel="0" collapsed="false">
      <c r="A10802" s="0" t="n">
        <v>10816</v>
      </c>
      <c r="B10802" s="0" t="n">
        <v>0.0414201183432</v>
      </c>
    </row>
    <row r="10803" customFormat="false" ht="16" hidden="false" customHeight="false" outlineLevel="0" collapsed="false">
      <c r="A10803" s="0" t="n">
        <v>10817</v>
      </c>
      <c r="B10803" s="0" t="n">
        <v>0.0413238421004</v>
      </c>
    </row>
    <row r="10804" customFormat="false" ht="16" hidden="false" customHeight="false" outlineLevel="0" collapsed="false">
      <c r="A10804" s="0" t="n">
        <v>10818</v>
      </c>
      <c r="B10804" s="0" t="n">
        <v>0.0412275836569</v>
      </c>
    </row>
    <row r="10805" customFormat="false" ht="16" hidden="false" customHeight="false" outlineLevel="0" collapsed="false">
      <c r="A10805" s="0" t="n">
        <v>10819</v>
      </c>
      <c r="B10805" s="0" t="n">
        <v>0.0411313430077</v>
      </c>
    </row>
    <row r="10806" customFormat="false" ht="16" hidden="false" customHeight="false" outlineLevel="0" collapsed="false">
      <c r="A10806" s="0" t="n">
        <v>10820</v>
      </c>
      <c r="B10806" s="0" t="n">
        <v>0.0410351201479</v>
      </c>
    </row>
    <row r="10807" customFormat="false" ht="16" hidden="false" customHeight="false" outlineLevel="0" collapsed="false">
      <c r="A10807" s="0" t="n">
        <v>10821</v>
      </c>
      <c r="B10807" s="0" t="n">
        <v>0.0409389150725</v>
      </c>
    </row>
    <row r="10808" customFormat="false" ht="16" hidden="false" customHeight="false" outlineLevel="0" collapsed="false">
      <c r="A10808" s="0" t="n">
        <v>10822</v>
      </c>
      <c r="B10808" s="0" t="n">
        <v>0.0408427277768</v>
      </c>
    </row>
    <row r="10809" customFormat="false" ht="16" hidden="false" customHeight="false" outlineLevel="0" collapsed="false">
      <c r="A10809" s="0" t="n">
        <v>10823</v>
      </c>
      <c r="B10809" s="0" t="n">
        <v>0.0407465582556</v>
      </c>
    </row>
    <row r="10810" customFormat="false" ht="16" hidden="false" customHeight="false" outlineLevel="0" collapsed="false">
      <c r="A10810" s="0" t="n">
        <v>10824</v>
      </c>
      <c r="B10810" s="0" t="n">
        <v>0.0406504065041</v>
      </c>
    </row>
    <row r="10811" customFormat="false" ht="16" hidden="false" customHeight="false" outlineLevel="0" collapsed="false">
      <c r="A10811" s="0" t="n">
        <v>10825</v>
      </c>
      <c r="B10811" s="0" t="n">
        <v>0.0405542725173</v>
      </c>
    </row>
    <row r="10812" customFormat="false" ht="16" hidden="false" customHeight="false" outlineLevel="0" collapsed="false">
      <c r="A10812" s="0" t="n">
        <v>10826</v>
      </c>
      <c r="B10812" s="0" t="n">
        <v>0.0404581562904</v>
      </c>
    </row>
    <row r="10813" customFormat="false" ht="16" hidden="false" customHeight="false" outlineLevel="0" collapsed="false">
      <c r="A10813" s="0" t="n">
        <v>10827</v>
      </c>
      <c r="B10813" s="0" t="n">
        <v>0.0403620578184</v>
      </c>
    </row>
    <row r="10814" customFormat="false" ht="16" hidden="false" customHeight="false" outlineLevel="0" collapsed="false">
      <c r="A10814" s="0" t="n">
        <v>10828</v>
      </c>
      <c r="B10814" s="0" t="n">
        <v>0.0402659770964</v>
      </c>
    </row>
    <row r="10815" customFormat="false" ht="16" hidden="false" customHeight="false" outlineLevel="0" collapsed="false">
      <c r="A10815" s="0" t="n">
        <v>10829</v>
      </c>
      <c r="B10815" s="0" t="n">
        <v>0.0401699141195</v>
      </c>
    </row>
    <row r="10816" customFormat="false" ht="16" hidden="false" customHeight="false" outlineLevel="0" collapsed="false">
      <c r="A10816" s="0" t="n">
        <v>10830</v>
      </c>
      <c r="B10816" s="0" t="n">
        <v>0.0400738688827</v>
      </c>
    </row>
    <row r="10817" customFormat="false" ht="16" hidden="false" customHeight="false" outlineLevel="0" collapsed="false">
      <c r="A10817" s="0" t="n">
        <v>10831</v>
      </c>
      <c r="B10817" s="0" t="n">
        <v>0.0399778413812</v>
      </c>
    </row>
    <row r="10818" customFormat="false" ht="16" hidden="false" customHeight="false" outlineLevel="0" collapsed="false">
      <c r="A10818" s="0" t="n">
        <v>10832</v>
      </c>
      <c r="B10818" s="0" t="n">
        <v>0.03988183161</v>
      </c>
    </row>
    <row r="10819" customFormat="false" ht="16" hidden="false" customHeight="false" outlineLevel="0" collapsed="false">
      <c r="A10819" s="0" t="n">
        <v>10833</v>
      </c>
      <c r="B10819" s="0" t="n">
        <v>0.0397858395643</v>
      </c>
    </row>
    <row r="10820" customFormat="false" ht="16" hidden="false" customHeight="false" outlineLevel="0" collapsed="false">
      <c r="A10820" s="0" t="n">
        <v>10834</v>
      </c>
      <c r="B10820" s="0" t="n">
        <v>0.0396898652391</v>
      </c>
    </row>
    <row r="10821" customFormat="false" ht="16" hidden="false" customHeight="false" outlineLevel="0" collapsed="false">
      <c r="A10821" s="0" t="n">
        <v>10835</v>
      </c>
      <c r="B10821" s="0" t="n">
        <v>0.0395939086294</v>
      </c>
    </row>
    <row r="10822" customFormat="false" ht="16" hidden="false" customHeight="false" outlineLevel="0" collapsed="false">
      <c r="A10822" s="0" t="n">
        <v>10836</v>
      </c>
      <c r="B10822" s="0" t="n">
        <v>0.0394979697305</v>
      </c>
    </row>
    <row r="10823" customFormat="false" ht="16" hidden="false" customHeight="false" outlineLevel="0" collapsed="false">
      <c r="A10823" s="0" t="n">
        <v>10837</v>
      </c>
      <c r="B10823" s="0" t="n">
        <v>0.0394020485374</v>
      </c>
    </row>
    <row r="10824" customFormat="false" ht="16" hidden="false" customHeight="false" outlineLevel="0" collapsed="false">
      <c r="A10824" s="0" t="n">
        <v>10838</v>
      </c>
      <c r="B10824" s="0" t="n">
        <v>0.0393061450452</v>
      </c>
    </row>
    <row r="10825" customFormat="false" ht="16" hidden="false" customHeight="false" outlineLevel="0" collapsed="false">
      <c r="A10825" s="0" t="n">
        <v>10839</v>
      </c>
      <c r="B10825" s="0" t="n">
        <v>0.039210259249</v>
      </c>
    </row>
    <row r="10826" customFormat="false" ht="16" hidden="false" customHeight="false" outlineLevel="0" collapsed="false">
      <c r="A10826" s="0" t="n">
        <v>10840</v>
      </c>
      <c r="B10826" s="0" t="n">
        <v>0.0391143911439</v>
      </c>
    </row>
    <row r="10827" customFormat="false" ht="16" hidden="false" customHeight="false" outlineLevel="0" collapsed="false">
      <c r="A10827" s="0" t="n">
        <v>10841</v>
      </c>
      <c r="B10827" s="0" t="n">
        <v>0.039018540725</v>
      </c>
    </row>
    <row r="10828" customFormat="false" ht="16" hidden="false" customHeight="false" outlineLevel="0" collapsed="false">
      <c r="A10828" s="0" t="n">
        <v>10842</v>
      </c>
      <c r="B10828" s="0" t="n">
        <v>0.0389227079875</v>
      </c>
    </row>
    <row r="10829" customFormat="false" ht="16" hidden="false" customHeight="false" outlineLevel="0" collapsed="false">
      <c r="A10829" s="0" t="n">
        <v>10843</v>
      </c>
      <c r="B10829" s="0" t="n">
        <v>0.0388268929263</v>
      </c>
    </row>
    <row r="10830" customFormat="false" ht="16" hidden="false" customHeight="false" outlineLevel="0" collapsed="false">
      <c r="A10830" s="0" t="n">
        <v>10844</v>
      </c>
      <c r="B10830" s="0" t="n">
        <v>0.0387310955367</v>
      </c>
    </row>
    <row r="10831" customFormat="false" ht="16" hidden="false" customHeight="false" outlineLevel="0" collapsed="false">
      <c r="A10831" s="0" t="n">
        <v>10845</v>
      </c>
      <c r="B10831" s="0" t="n">
        <v>0.0386353158137</v>
      </c>
    </row>
    <row r="10832" customFormat="false" ht="16" hidden="false" customHeight="false" outlineLevel="0" collapsed="false">
      <c r="A10832" s="0" t="n">
        <v>10846</v>
      </c>
      <c r="B10832" s="0" t="n">
        <v>0.0385395537525</v>
      </c>
    </row>
    <row r="10833" customFormat="false" ht="16" hidden="false" customHeight="false" outlineLevel="0" collapsed="false">
      <c r="A10833" s="0" t="n">
        <v>10847</v>
      </c>
      <c r="B10833" s="0" t="n">
        <v>0.0384438093482</v>
      </c>
    </row>
    <row r="10834" customFormat="false" ht="16" hidden="false" customHeight="false" outlineLevel="0" collapsed="false">
      <c r="A10834" s="0" t="n">
        <v>10848</v>
      </c>
      <c r="B10834" s="0" t="n">
        <v>0.0383480825959</v>
      </c>
    </row>
    <row r="10835" customFormat="false" ht="16" hidden="false" customHeight="false" outlineLevel="0" collapsed="false">
      <c r="A10835" s="0" t="n">
        <v>10849</v>
      </c>
      <c r="B10835" s="0" t="n">
        <v>0.0382523734906</v>
      </c>
    </row>
    <row r="10836" customFormat="false" ht="16" hidden="false" customHeight="false" outlineLevel="0" collapsed="false">
      <c r="A10836" s="0" t="n">
        <v>10850</v>
      </c>
      <c r="B10836" s="0" t="n">
        <v>0.0381566820276</v>
      </c>
    </row>
    <row r="10837" customFormat="false" ht="16" hidden="false" customHeight="false" outlineLevel="0" collapsed="false">
      <c r="A10837" s="0" t="n">
        <v>10851</v>
      </c>
      <c r="B10837" s="0" t="n">
        <v>0.038061008202</v>
      </c>
    </row>
    <row r="10838" customFormat="false" ht="16" hidden="false" customHeight="false" outlineLevel="0" collapsed="false">
      <c r="A10838" s="0" t="n">
        <v>10852</v>
      </c>
      <c r="B10838" s="0" t="n">
        <v>0.0379653520088</v>
      </c>
    </row>
    <row r="10839" customFormat="false" ht="16" hidden="false" customHeight="false" outlineLevel="0" collapsed="false">
      <c r="A10839" s="0" t="n">
        <v>10853</v>
      </c>
      <c r="B10839" s="0" t="n">
        <v>0.0378697134433</v>
      </c>
    </row>
    <row r="10840" customFormat="false" ht="16" hidden="false" customHeight="false" outlineLevel="0" collapsed="false">
      <c r="A10840" s="0" t="n">
        <v>10854</v>
      </c>
      <c r="B10840" s="0" t="n">
        <v>0.0377740925005</v>
      </c>
    </row>
    <row r="10841" customFormat="false" ht="16" hidden="false" customHeight="false" outlineLevel="0" collapsed="false">
      <c r="A10841" s="0" t="n">
        <v>10855</v>
      </c>
      <c r="B10841" s="0" t="n">
        <v>0.0376784891755</v>
      </c>
    </row>
    <row r="10842" customFormat="false" ht="16" hidden="false" customHeight="false" outlineLevel="0" collapsed="false">
      <c r="A10842" s="0" t="n">
        <v>10856</v>
      </c>
      <c r="B10842" s="0" t="n">
        <v>0.0375829034635</v>
      </c>
    </row>
    <row r="10843" customFormat="false" ht="16" hidden="false" customHeight="false" outlineLevel="0" collapsed="false">
      <c r="A10843" s="0" t="n">
        <v>10857</v>
      </c>
      <c r="B10843" s="0" t="n">
        <v>0.0374873353597</v>
      </c>
    </row>
    <row r="10844" customFormat="false" ht="16" hidden="false" customHeight="false" outlineLevel="0" collapsed="false">
      <c r="A10844" s="0" t="n">
        <v>10858</v>
      </c>
      <c r="B10844" s="0" t="n">
        <v>0.0373917848591</v>
      </c>
    </row>
    <row r="10845" customFormat="false" ht="16" hidden="false" customHeight="false" outlineLevel="0" collapsed="false">
      <c r="A10845" s="0" t="n">
        <v>10859</v>
      </c>
      <c r="B10845" s="0" t="n">
        <v>0.0372962519569</v>
      </c>
    </row>
    <row r="10846" customFormat="false" ht="16" hidden="false" customHeight="false" outlineLevel="0" collapsed="false">
      <c r="A10846" s="0" t="n">
        <v>10860</v>
      </c>
      <c r="B10846" s="0" t="n">
        <v>0.0372007366483</v>
      </c>
    </row>
    <row r="10847" customFormat="false" ht="16" hidden="false" customHeight="false" outlineLevel="0" collapsed="false">
      <c r="A10847" s="0" t="n">
        <v>10861</v>
      </c>
      <c r="B10847" s="0" t="n">
        <v>0.0371052389283</v>
      </c>
    </row>
    <row r="10848" customFormat="false" ht="16" hidden="false" customHeight="false" outlineLevel="0" collapsed="false">
      <c r="A10848" s="0" t="n">
        <v>10862</v>
      </c>
      <c r="B10848" s="0" t="n">
        <v>0.0370097587921</v>
      </c>
    </row>
    <row r="10849" customFormat="false" ht="16" hidden="false" customHeight="false" outlineLevel="0" collapsed="false">
      <c r="A10849" s="0" t="n">
        <v>10863</v>
      </c>
      <c r="B10849" s="0" t="n">
        <v>0.0369142962349</v>
      </c>
    </row>
    <row r="10850" customFormat="false" ht="16" hidden="false" customHeight="false" outlineLevel="0" collapsed="false">
      <c r="A10850" s="0" t="n">
        <v>10864</v>
      </c>
      <c r="B10850" s="0" t="n">
        <v>0.0368188512518</v>
      </c>
    </row>
    <row r="10851" customFormat="false" ht="16" hidden="false" customHeight="false" outlineLevel="0" collapsed="false">
      <c r="A10851" s="0" t="n">
        <v>10865</v>
      </c>
      <c r="B10851" s="0" t="n">
        <v>0.036723423838</v>
      </c>
    </row>
    <row r="10852" customFormat="false" ht="16" hidden="false" customHeight="false" outlineLevel="0" collapsed="false">
      <c r="A10852" s="0" t="n">
        <v>10866</v>
      </c>
      <c r="B10852" s="0" t="n">
        <v>0.0366280139886</v>
      </c>
    </row>
    <row r="10853" customFormat="false" ht="16" hidden="false" customHeight="false" outlineLevel="0" collapsed="false">
      <c r="A10853" s="0" t="n">
        <v>10867</v>
      </c>
      <c r="B10853" s="0" t="n">
        <v>0.0365326216987</v>
      </c>
    </row>
    <row r="10854" customFormat="false" ht="16" hidden="false" customHeight="false" outlineLevel="0" collapsed="false">
      <c r="A10854" s="0" t="n">
        <v>10868</v>
      </c>
      <c r="B10854" s="0" t="n">
        <v>0.0364372469636</v>
      </c>
    </row>
    <row r="10855" customFormat="false" ht="16" hidden="false" customHeight="false" outlineLevel="0" collapsed="false">
      <c r="A10855" s="0" t="n">
        <v>10869</v>
      </c>
      <c r="B10855" s="0" t="n">
        <v>0.0363418897783</v>
      </c>
    </row>
    <row r="10856" customFormat="false" ht="16" hidden="false" customHeight="false" outlineLevel="0" collapsed="false">
      <c r="A10856" s="0" t="n">
        <v>10870</v>
      </c>
      <c r="B10856" s="0" t="n">
        <v>0.036246550138</v>
      </c>
    </row>
    <row r="10857" customFormat="false" ht="16" hidden="false" customHeight="false" outlineLevel="0" collapsed="false">
      <c r="A10857" s="0" t="n">
        <v>10871</v>
      </c>
      <c r="B10857" s="0" t="n">
        <v>0.0361512280379</v>
      </c>
    </row>
    <row r="10858" customFormat="false" ht="16" hidden="false" customHeight="false" outlineLevel="0" collapsed="false">
      <c r="A10858" s="0" t="n">
        <v>10872</v>
      </c>
      <c r="B10858" s="0" t="n">
        <v>0.0360559234731</v>
      </c>
    </row>
    <row r="10859" customFormat="false" ht="16" hidden="false" customHeight="false" outlineLevel="0" collapsed="false">
      <c r="A10859" s="0" t="n">
        <v>10873</v>
      </c>
      <c r="B10859" s="0" t="n">
        <v>0.0359606364389</v>
      </c>
    </row>
    <row r="10860" customFormat="false" ht="16" hidden="false" customHeight="false" outlineLevel="0" collapsed="false">
      <c r="A10860" s="0" t="n">
        <v>10874</v>
      </c>
      <c r="B10860" s="0" t="n">
        <v>0.0358653669303</v>
      </c>
    </row>
    <row r="10861" customFormat="false" ht="16" hidden="false" customHeight="false" outlineLevel="0" collapsed="false">
      <c r="A10861" s="0" t="n">
        <v>10875</v>
      </c>
      <c r="B10861" s="0" t="n">
        <v>0.0357701149425</v>
      </c>
    </row>
    <row r="10862" customFormat="false" ht="16" hidden="false" customHeight="false" outlineLevel="0" collapsed="false">
      <c r="A10862" s="0" t="n">
        <v>10876</v>
      </c>
      <c r="B10862" s="0" t="n">
        <v>0.0356748804708</v>
      </c>
    </row>
    <row r="10863" customFormat="false" ht="16" hidden="false" customHeight="false" outlineLevel="0" collapsed="false">
      <c r="A10863" s="0" t="n">
        <v>10877</v>
      </c>
      <c r="B10863" s="0" t="n">
        <v>0.0355796635102</v>
      </c>
    </row>
    <row r="10864" customFormat="false" ht="16" hidden="false" customHeight="false" outlineLevel="0" collapsed="false">
      <c r="A10864" s="0" t="n">
        <v>10878</v>
      </c>
      <c r="B10864" s="0" t="n">
        <v>0.0354844640559</v>
      </c>
    </row>
    <row r="10865" customFormat="false" ht="16" hidden="false" customHeight="false" outlineLevel="0" collapsed="false">
      <c r="A10865" s="0" t="n">
        <v>10879</v>
      </c>
      <c r="B10865" s="0" t="n">
        <v>0.0353892821031</v>
      </c>
    </row>
    <row r="10866" customFormat="false" ht="16" hidden="false" customHeight="false" outlineLevel="0" collapsed="false">
      <c r="A10866" s="0" t="n">
        <v>10880</v>
      </c>
      <c r="B10866" s="0" t="n">
        <v>0.0352941176471</v>
      </c>
    </row>
    <row r="10867" customFormat="false" ht="16" hidden="false" customHeight="false" outlineLevel="0" collapsed="false">
      <c r="A10867" s="0" t="n">
        <v>10881</v>
      </c>
      <c r="B10867" s="0" t="n">
        <v>0.0351989706828</v>
      </c>
    </row>
    <row r="10868" customFormat="false" ht="16" hidden="false" customHeight="false" outlineLevel="0" collapsed="false">
      <c r="A10868" s="0" t="n">
        <v>10882</v>
      </c>
      <c r="B10868" s="0" t="n">
        <v>0.0351038412057</v>
      </c>
    </row>
    <row r="10869" customFormat="false" ht="16" hidden="false" customHeight="false" outlineLevel="0" collapsed="false">
      <c r="A10869" s="0" t="n">
        <v>10883</v>
      </c>
      <c r="B10869" s="0" t="n">
        <v>0.0350087292107</v>
      </c>
    </row>
    <row r="10870" customFormat="false" ht="16" hidden="false" customHeight="false" outlineLevel="0" collapsed="false">
      <c r="A10870" s="0" t="n">
        <v>10884</v>
      </c>
      <c r="B10870" s="0" t="n">
        <v>0.0349136346931</v>
      </c>
    </row>
    <row r="10871" customFormat="false" ht="16" hidden="false" customHeight="false" outlineLevel="0" collapsed="false">
      <c r="A10871" s="0" t="n">
        <v>10885</v>
      </c>
      <c r="B10871" s="0" t="n">
        <v>0.0348185576481</v>
      </c>
    </row>
    <row r="10872" customFormat="false" ht="16" hidden="false" customHeight="false" outlineLevel="0" collapsed="false">
      <c r="A10872" s="0" t="n">
        <v>10886</v>
      </c>
      <c r="B10872" s="0" t="n">
        <v>0.0347234980709</v>
      </c>
    </row>
    <row r="10873" customFormat="false" ht="16" hidden="false" customHeight="false" outlineLevel="0" collapsed="false">
      <c r="A10873" s="0" t="n">
        <v>10887</v>
      </c>
      <c r="B10873" s="0" t="n">
        <v>0.0346284559566</v>
      </c>
    </row>
    <row r="10874" customFormat="false" ht="16" hidden="false" customHeight="false" outlineLevel="0" collapsed="false">
      <c r="A10874" s="0" t="n">
        <v>10888</v>
      </c>
      <c r="B10874" s="0" t="n">
        <v>0.0345334313005</v>
      </c>
    </row>
    <row r="10875" customFormat="false" ht="16" hidden="false" customHeight="false" outlineLevel="0" collapsed="false">
      <c r="A10875" s="0" t="n">
        <v>10889</v>
      </c>
      <c r="B10875" s="0" t="n">
        <v>0.0344384240977</v>
      </c>
    </row>
    <row r="10876" customFormat="false" ht="16" hidden="false" customHeight="false" outlineLevel="0" collapsed="false">
      <c r="A10876" s="0" t="n">
        <v>10890</v>
      </c>
      <c r="B10876" s="0" t="n">
        <v>0.0343434343434</v>
      </c>
    </row>
    <row r="10877" customFormat="false" ht="16" hidden="false" customHeight="false" outlineLevel="0" collapsed="false">
      <c r="A10877" s="0" t="n">
        <v>10891</v>
      </c>
      <c r="B10877" s="0" t="n">
        <v>0.0342484620329</v>
      </c>
    </row>
    <row r="10878" customFormat="false" ht="16" hidden="false" customHeight="false" outlineLevel="0" collapsed="false">
      <c r="A10878" s="0" t="n">
        <v>10892</v>
      </c>
      <c r="B10878" s="0" t="n">
        <v>0.0341535071612</v>
      </c>
    </row>
    <row r="10879" customFormat="false" ht="16" hidden="false" customHeight="false" outlineLevel="0" collapsed="false">
      <c r="A10879" s="0" t="n">
        <v>10893</v>
      </c>
      <c r="B10879" s="0" t="n">
        <v>0.0340585697237</v>
      </c>
    </row>
    <row r="10880" customFormat="false" ht="16" hidden="false" customHeight="false" outlineLevel="0" collapsed="false">
      <c r="A10880" s="0" t="n">
        <v>10894</v>
      </c>
      <c r="B10880" s="0" t="n">
        <v>0.0339636497154</v>
      </c>
    </row>
    <row r="10881" customFormat="false" ht="16" hidden="false" customHeight="false" outlineLevel="0" collapsed="false">
      <c r="A10881" s="0" t="n">
        <v>10895</v>
      </c>
      <c r="B10881" s="0" t="n">
        <v>0.0338687471317</v>
      </c>
    </row>
    <row r="10882" customFormat="false" ht="16" hidden="false" customHeight="false" outlineLevel="0" collapsed="false">
      <c r="A10882" s="0" t="n">
        <v>10896</v>
      </c>
      <c r="B10882" s="0" t="n">
        <v>0.0337738619677</v>
      </c>
    </row>
    <row r="10883" customFormat="false" ht="16" hidden="false" customHeight="false" outlineLevel="0" collapsed="false">
      <c r="A10883" s="0" t="n">
        <v>10897</v>
      </c>
      <c r="B10883" s="0" t="n">
        <v>0.0336789942186</v>
      </c>
    </row>
    <row r="10884" customFormat="false" ht="16" hidden="false" customHeight="false" outlineLevel="0" collapsed="false">
      <c r="A10884" s="0" t="n">
        <v>10898</v>
      </c>
      <c r="B10884" s="0" t="n">
        <v>0.0335841438796</v>
      </c>
    </row>
    <row r="10885" customFormat="false" ht="16" hidden="false" customHeight="false" outlineLevel="0" collapsed="false">
      <c r="A10885" s="0" t="n">
        <v>10899</v>
      </c>
      <c r="B10885" s="0" t="n">
        <v>0.033489310946</v>
      </c>
    </row>
    <row r="10886" customFormat="false" ht="16" hidden="false" customHeight="false" outlineLevel="0" collapsed="false">
      <c r="A10886" s="0" t="n">
        <v>10900</v>
      </c>
      <c r="B10886" s="0" t="n">
        <v>0.0333944954128</v>
      </c>
    </row>
    <row r="10887" customFormat="false" ht="16" hidden="false" customHeight="false" outlineLevel="0" collapsed="false">
      <c r="A10887" s="0" t="n">
        <v>10901</v>
      </c>
      <c r="B10887" s="0" t="n">
        <v>0.0332996972755</v>
      </c>
    </row>
    <row r="10888" customFormat="false" ht="16" hidden="false" customHeight="false" outlineLevel="0" collapsed="false">
      <c r="A10888" s="0" t="n">
        <v>10902</v>
      </c>
      <c r="B10888" s="0" t="n">
        <v>0.0332049165291</v>
      </c>
    </row>
    <row r="10889" customFormat="false" ht="16" hidden="false" customHeight="false" outlineLevel="0" collapsed="false">
      <c r="A10889" s="0" t="n">
        <v>10903</v>
      </c>
      <c r="B10889" s="0" t="n">
        <v>0.0331101531689</v>
      </c>
    </row>
    <row r="10890" customFormat="false" ht="16" hidden="false" customHeight="false" outlineLevel="0" collapsed="false">
      <c r="A10890" s="0" t="n">
        <v>10904</v>
      </c>
      <c r="B10890" s="0" t="n">
        <v>0.03301540719</v>
      </c>
    </row>
    <row r="10891" customFormat="false" ht="16" hidden="false" customHeight="false" outlineLevel="0" collapsed="false">
      <c r="A10891" s="0" t="n">
        <v>10905</v>
      </c>
      <c r="B10891" s="0" t="n">
        <v>0.0329206785878</v>
      </c>
    </row>
    <row r="10892" customFormat="false" ht="16" hidden="false" customHeight="false" outlineLevel="0" collapsed="false">
      <c r="A10892" s="0" t="n">
        <v>10906</v>
      </c>
      <c r="B10892" s="0" t="n">
        <v>0.0328259673574</v>
      </c>
    </row>
    <row r="10893" customFormat="false" ht="16" hidden="false" customHeight="false" outlineLevel="0" collapsed="false">
      <c r="A10893" s="0" t="n">
        <v>10907</v>
      </c>
      <c r="B10893" s="0" t="n">
        <v>0.0327312734941</v>
      </c>
    </row>
    <row r="10894" customFormat="false" ht="16" hidden="false" customHeight="false" outlineLevel="0" collapsed="false">
      <c r="A10894" s="0" t="n">
        <v>10908</v>
      </c>
      <c r="B10894" s="0" t="n">
        <v>0.032636596993</v>
      </c>
    </row>
    <row r="10895" customFormat="false" ht="16" hidden="false" customHeight="false" outlineLevel="0" collapsed="false">
      <c r="A10895" s="0" t="n">
        <v>10909</v>
      </c>
      <c r="B10895" s="0" t="n">
        <v>0.0325419378495</v>
      </c>
    </row>
    <row r="10896" customFormat="false" ht="16" hidden="false" customHeight="false" outlineLevel="0" collapsed="false">
      <c r="A10896" s="0" t="n">
        <v>10910</v>
      </c>
      <c r="B10896" s="0" t="n">
        <v>0.0324472960587</v>
      </c>
    </row>
    <row r="10897" customFormat="false" ht="16" hidden="false" customHeight="false" outlineLevel="0" collapsed="false">
      <c r="A10897" s="0" t="n">
        <v>10911</v>
      </c>
      <c r="B10897" s="0" t="n">
        <v>0.0323526716158</v>
      </c>
    </row>
    <row r="10898" customFormat="false" ht="16" hidden="false" customHeight="false" outlineLevel="0" collapsed="false">
      <c r="A10898" s="0" t="n">
        <v>10912</v>
      </c>
      <c r="B10898" s="0" t="n">
        <v>0.0322580645161</v>
      </c>
    </row>
    <row r="10899" customFormat="false" ht="16" hidden="false" customHeight="false" outlineLevel="0" collapsed="false">
      <c r="A10899" s="0" t="n">
        <v>10913</v>
      </c>
      <c r="B10899" s="0" t="n">
        <v>0.0321634747549</v>
      </c>
    </row>
    <row r="10900" customFormat="false" ht="16" hidden="false" customHeight="false" outlineLevel="0" collapsed="false">
      <c r="A10900" s="0" t="n">
        <v>10914</v>
      </c>
      <c r="B10900" s="0" t="n">
        <v>0.0320689023273</v>
      </c>
    </row>
    <row r="10901" customFormat="false" ht="16" hidden="false" customHeight="false" outlineLevel="0" collapsed="false">
      <c r="A10901" s="0" t="n">
        <v>10915</v>
      </c>
      <c r="B10901" s="0" t="n">
        <v>0.0319743472286</v>
      </c>
    </row>
    <row r="10902" customFormat="false" ht="16" hidden="false" customHeight="false" outlineLevel="0" collapsed="false">
      <c r="A10902" s="0" t="n">
        <v>10916</v>
      </c>
      <c r="B10902" s="0" t="n">
        <v>0.031879809454</v>
      </c>
    </row>
    <row r="10903" customFormat="false" ht="16" hidden="false" customHeight="false" outlineLevel="0" collapsed="false">
      <c r="A10903" s="0" t="n">
        <v>10917</v>
      </c>
      <c r="B10903" s="0" t="n">
        <v>0.0317852889988</v>
      </c>
    </row>
    <row r="10904" customFormat="false" ht="16" hidden="false" customHeight="false" outlineLevel="0" collapsed="false">
      <c r="A10904" s="0" t="n">
        <v>10918</v>
      </c>
      <c r="B10904" s="0" t="n">
        <v>0.0316907858582</v>
      </c>
    </row>
    <row r="10905" customFormat="false" ht="16" hidden="false" customHeight="false" outlineLevel="0" collapsed="false">
      <c r="A10905" s="0" t="n">
        <v>10919</v>
      </c>
      <c r="B10905" s="0" t="n">
        <v>0.0315963000275</v>
      </c>
    </row>
    <row r="10906" customFormat="false" ht="16" hidden="false" customHeight="false" outlineLevel="0" collapsed="false">
      <c r="A10906" s="0" t="n">
        <v>10920</v>
      </c>
      <c r="B10906" s="0" t="n">
        <v>0.0315018315018</v>
      </c>
    </row>
    <row r="10907" customFormat="false" ht="16" hidden="false" customHeight="false" outlineLevel="0" collapsed="false">
      <c r="A10907" s="0" t="n">
        <v>10921</v>
      </c>
      <c r="B10907" s="0" t="n">
        <v>0.0314073802765</v>
      </c>
    </row>
    <row r="10908" customFormat="false" ht="16" hidden="false" customHeight="false" outlineLevel="0" collapsed="false">
      <c r="A10908" s="0" t="n">
        <v>10922</v>
      </c>
      <c r="B10908" s="0" t="n">
        <v>0.0313129463468</v>
      </c>
    </row>
    <row r="10909" customFormat="false" ht="16" hidden="false" customHeight="false" outlineLevel="0" collapsed="false">
      <c r="A10909" s="0" t="n">
        <v>10923</v>
      </c>
      <c r="B10909" s="0" t="n">
        <v>0.031218529708</v>
      </c>
    </row>
    <row r="10910" customFormat="false" ht="16" hidden="false" customHeight="false" outlineLevel="0" collapsed="false">
      <c r="A10910" s="0" t="n">
        <v>10924</v>
      </c>
      <c r="B10910" s="0" t="n">
        <v>0.0311241303552</v>
      </c>
    </row>
    <row r="10911" customFormat="false" ht="16" hidden="false" customHeight="false" outlineLevel="0" collapsed="false">
      <c r="A10911" s="0" t="n">
        <v>10925</v>
      </c>
      <c r="B10911" s="0" t="n">
        <v>0.0310297482838</v>
      </c>
    </row>
    <row r="10912" customFormat="false" ht="16" hidden="false" customHeight="false" outlineLevel="0" collapsed="false">
      <c r="A10912" s="0" t="n">
        <v>10926</v>
      </c>
      <c r="B10912" s="0" t="n">
        <v>0.0309353834889</v>
      </c>
    </row>
    <row r="10913" customFormat="false" ht="16" hidden="false" customHeight="false" outlineLevel="0" collapsed="false">
      <c r="A10913" s="0" t="n">
        <v>10927</v>
      </c>
      <c r="B10913" s="0" t="n">
        <v>0.030841035966</v>
      </c>
    </row>
    <row r="10914" customFormat="false" ht="16" hidden="false" customHeight="false" outlineLevel="0" collapsed="false">
      <c r="A10914" s="0" t="n">
        <v>10928</v>
      </c>
      <c r="B10914" s="0" t="n">
        <v>0.0307467057101</v>
      </c>
    </row>
    <row r="10915" customFormat="false" ht="16" hidden="false" customHeight="false" outlineLevel="0" collapsed="false">
      <c r="A10915" s="0" t="n">
        <v>10929</v>
      </c>
      <c r="B10915" s="0" t="n">
        <v>0.0306523927166</v>
      </c>
    </row>
    <row r="10916" customFormat="false" ht="16" hidden="false" customHeight="false" outlineLevel="0" collapsed="false">
      <c r="A10916" s="0" t="n">
        <v>10930</v>
      </c>
      <c r="B10916" s="0" t="n">
        <v>0.0305580969808</v>
      </c>
    </row>
    <row r="10917" customFormat="false" ht="16" hidden="false" customHeight="false" outlineLevel="0" collapsed="false">
      <c r="A10917" s="0" t="n">
        <v>10931</v>
      </c>
      <c r="B10917" s="0" t="n">
        <v>0.0304638184979</v>
      </c>
    </row>
    <row r="10918" customFormat="false" ht="16" hidden="false" customHeight="false" outlineLevel="0" collapsed="false">
      <c r="A10918" s="0" t="n">
        <v>10932</v>
      </c>
      <c r="B10918" s="0" t="n">
        <v>0.0303695572631</v>
      </c>
    </row>
    <row r="10919" customFormat="false" ht="16" hidden="false" customHeight="false" outlineLevel="0" collapsed="false">
      <c r="A10919" s="0" t="n">
        <v>10933</v>
      </c>
      <c r="B10919" s="0" t="n">
        <v>0.0302753132717</v>
      </c>
    </row>
    <row r="10920" customFormat="false" ht="16" hidden="false" customHeight="false" outlineLevel="0" collapsed="false">
      <c r="A10920" s="0" t="n">
        <v>10934</v>
      </c>
      <c r="B10920" s="0" t="n">
        <v>0.0301810865191</v>
      </c>
    </row>
    <row r="10921" customFormat="false" ht="16" hidden="false" customHeight="false" outlineLevel="0" collapsed="false">
      <c r="A10921" s="0" t="n">
        <v>10935</v>
      </c>
      <c r="B10921" s="0" t="n">
        <v>0.0300868770005</v>
      </c>
    </row>
    <row r="10922" customFormat="false" ht="16" hidden="false" customHeight="false" outlineLevel="0" collapsed="false">
      <c r="A10922" s="0" t="n">
        <v>10936</v>
      </c>
      <c r="B10922" s="0" t="n">
        <v>0.029992684711</v>
      </c>
    </row>
    <row r="10923" customFormat="false" ht="16" hidden="false" customHeight="false" outlineLevel="0" collapsed="false">
      <c r="A10923" s="0" t="n">
        <v>10937</v>
      </c>
      <c r="B10923" s="0" t="n">
        <v>0.0298985096462</v>
      </c>
    </row>
    <row r="10924" customFormat="false" ht="16" hidden="false" customHeight="false" outlineLevel="0" collapsed="false">
      <c r="A10924" s="0" t="n">
        <v>10938</v>
      </c>
      <c r="B10924" s="0" t="n">
        <v>0.0298043518011</v>
      </c>
    </row>
    <row r="10925" customFormat="false" ht="16" hidden="false" customHeight="false" outlineLevel="0" collapsed="false">
      <c r="A10925" s="0" t="n">
        <v>10939</v>
      </c>
      <c r="B10925" s="0" t="n">
        <v>0.029710211171</v>
      </c>
    </row>
    <row r="10926" customFormat="false" ht="16" hidden="false" customHeight="false" outlineLevel="0" collapsed="false">
      <c r="A10926" s="0" t="n">
        <v>10940</v>
      </c>
      <c r="B10926" s="0" t="n">
        <v>0.0296160877514</v>
      </c>
    </row>
    <row r="10927" customFormat="false" ht="16" hidden="false" customHeight="false" outlineLevel="0" collapsed="false">
      <c r="A10927" s="0" t="n">
        <v>10941</v>
      </c>
      <c r="B10927" s="0" t="n">
        <v>0.0295219815373</v>
      </c>
    </row>
    <row r="10928" customFormat="false" ht="16" hidden="false" customHeight="false" outlineLevel="0" collapsed="false">
      <c r="A10928" s="0" t="n">
        <v>10942</v>
      </c>
      <c r="B10928" s="0" t="n">
        <v>0.0294278925242</v>
      </c>
    </row>
    <row r="10929" customFormat="false" ht="16" hidden="false" customHeight="false" outlineLevel="0" collapsed="false">
      <c r="A10929" s="0" t="n">
        <v>10943</v>
      </c>
      <c r="B10929" s="0" t="n">
        <v>0.0293338207073</v>
      </c>
    </row>
    <row r="10930" customFormat="false" ht="16" hidden="false" customHeight="false" outlineLevel="0" collapsed="false">
      <c r="A10930" s="0" t="n">
        <v>10944</v>
      </c>
      <c r="B10930" s="0" t="n">
        <v>0.0292397660819</v>
      </c>
    </row>
    <row r="10931" customFormat="false" ht="16" hidden="false" customHeight="false" outlineLevel="0" collapsed="false">
      <c r="A10931" s="0" t="n">
        <v>10945</v>
      </c>
      <c r="B10931" s="0" t="n">
        <v>0.0291457286432</v>
      </c>
    </row>
    <row r="10932" customFormat="false" ht="16" hidden="false" customHeight="false" outlineLevel="0" collapsed="false">
      <c r="A10932" s="0" t="n">
        <v>10946</v>
      </c>
      <c r="B10932" s="0" t="n">
        <v>0.0290517083866</v>
      </c>
    </row>
    <row r="10933" customFormat="false" ht="16" hidden="false" customHeight="false" outlineLevel="0" collapsed="false">
      <c r="A10933" s="0" t="n">
        <v>10947</v>
      </c>
      <c r="B10933" s="0" t="n">
        <v>0.0289577053074</v>
      </c>
    </row>
    <row r="10934" customFormat="false" ht="16" hidden="false" customHeight="false" outlineLevel="0" collapsed="false">
      <c r="A10934" s="0" t="n">
        <v>10948</v>
      </c>
      <c r="B10934" s="0" t="n">
        <v>0.0288637194008</v>
      </c>
    </row>
    <row r="10935" customFormat="false" ht="16" hidden="false" customHeight="false" outlineLevel="0" collapsed="false">
      <c r="A10935" s="0" t="n">
        <v>10949</v>
      </c>
      <c r="B10935" s="0" t="n">
        <v>0.0287697506622</v>
      </c>
    </row>
    <row r="10936" customFormat="false" ht="16" hidden="false" customHeight="false" outlineLevel="0" collapsed="false">
      <c r="A10936" s="0" t="n">
        <v>10950</v>
      </c>
      <c r="B10936" s="0" t="n">
        <v>0.0286757990868</v>
      </c>
    </row>
    <row r="10937" customFormat="false" ht="16" hidden="false" customHeight="false" outlineLevel="0" collapsed="false">
      <c r="A10937" s="0" t="n">
        <v>10951</v>
      </c>
      <c r="B10937" s="0" t="n">
        <v>0.0285818646699</v>
      </c>
    </row>
    <row r="10938" customFormat="false" ht="16" hidden="false" customHeight="false" outlineLevel="0" collapsed="false">
      <c r="A10938" s="0" t="n">
        <v>10952</v>
      </c>
      <c r="B10938" s="0" t="n">
        <v>0.0284879474069</v>
      </c>
    </row>
    <row r="10939" customFormat="false" ht="16" hidden="false" customHeight="false" outlineLevel="0" collapsed="false">
      <c r="A10939" s="0" t="n">
        <v>10953</v>
      </c>
      <c r="B10939" s="0" t="n">
        <v>0.028394047293</v>
      </c>
    </row>
    <row r="10940" customFormat="false" ht="16" hidden="false" customHeight="false" outlineLevel="0" collapsed="false">
      <c r="A10940" s="0" t="n">
        <v>10954</v>
      </c>
      <c r="B10940" s="0" t="n">
        <v>0.0283001643235</v>
      </c>
    </row>
    <row r="10941" customFormat="false" ht="16" hidden="false" customHeight="false" outlineLevel="0" collapsed="false">
      <c r="A10941" s="0" t="n">
        <v>10955</v>
      </c>
      <c r="B10941" s="0" t="n">
        <v>0.0282062984938</v>
      </c>
    </row>
    <row r="10942" customFormat="false" ht="16" hidden="false" customHeight="false" outlineLevel="0" collapsed="false">
      <c r="A10942" s="0" t="n">
        <v>10956</v>
      </c>
      <c r="B10942" s="0" t="n">
        <v>0.0281124497992</v>
      </c>
    </row>
    <row r="10943" customFormat="false" ht="16" hidden="false" customHeight="false" outlineLevel="0" collapsed="false">
      <c r="A10943" s="0" t="n">
        <v>10957</v>
      </c>
      <c r="B10943" s="0" t="n">
        <v>0.0280186182349</v>
      </c>
    </row>
    <row r="10944" customFormat="false" ht="16" hidden="false" customHeight="false" outlineLevel="0" collapsed="false">
      <c r="A10944" s="0" t="n">
        <v>10958</v>
      </c>
      <c r="B10944" s="0" t="n">
        <v>0.0279248037963</v>
      </c>
    </row>
    <row r="10945" customFormat="false" ht="16" hidden="false" customHeight="false" outlineLevel="0" collapsed="false">
      <c r="A10945" s="0" t="n">
        <v>10959</v>
      </c>
      <c r="B10945" s="0" t="n">
        <v>0.0278310064787</v>
      </c>
    </row>
    <row r="10946" customFormat="false" ht="16" hidden="false" customHeight="false" outlineLevel="0" collapsed="false">
      <c r="A10946" s="0" t="n">
        <v>10960</v>
      </c>
      <c r="B10946" s="0" t="n">
        <v>0.0277372262774</v>
      </c>
    </row>
    <row r="10947" customFormat="false" ht="16" hidden="false" customHeight="false" outlineLevel="0" collapsed="false">
      <c r="A10947" s="0" t="n">
        <v>10961</v>
      </c>
      <c r="B10947" s="0" t="n">
        <v>0.0276434631877</v>
      </c>
    </row>
    <row r="10948" customFormat="false" ht="16" hidden="false" customHeight="false" outlineLevel="0" collapsed="false">
      <c r="A10948" s="0" t="n">
        <v>10962</v>
      </c>
      <c r="B10948" s="0" t="n">
        <v>0.0275497172049</v>
      </c>
    </row>
    <row r="10949" customFormat="false" ht="16" hidden="false" customHeight="false" outlineLevel="0" collapsed="false">
      <c r="A10949" s="0" t="n">
        <v>10963</v>
      </c>
      <c r="B10949" s="0" t="n">
        <v>0.0274559883244</v>
      </c>
    </row>
    <row r="10950" customFormat="false" ht="16" hidden="false" customHeight="false" outlineLevel="0" collapsed="false">
      <c r="A10950" s="0" t="n">
        <v>10964</v>
      </c>
      <c r="B10950" s="0" t="n">
        <v>0.0273622765414</v>
      </c>
    </row>
    <row r="10951" customFormat="false" ht="16" hidden="false" customHeight="false" outlineLevel="0" collapsed="false">
      <c r="A10951" s="0" t="n">
        <v>10965</v>
      </c>
      <c r="B10951" s="0" t="n">
        <v>0.0272685818513</v>
      </c>
    </row>
    <row r="10952" customFormat="false" ht="16" hidden="false" customHeight="false" outlineLevel="0" collapsed="false">
      <c r="A10952" s="0" t="n">
        <v>10966</v>
      </c>
      <c r="B10952" s="0" t="n">
        <v>0.0271749042495</v>
      </c>
    </row>
    <row r="10953" customFormat="false" ht="16" hidden="false" customHeight="false" outlineLevel="0" collapsed="false">
      <c r="A10953" s="0" t="n">
        <v>10967</v>
      </c>
      <c r="B10953" s="0" t="n">
        <v>0.0270812437312</v>
      </c>
    </row>
    <row r="10954" customFormat="false" ht="16" hidden="false" customHeight="false" outlineLevel="0" collapsed="false">
      <c r="A10954" s="0" t="n">
        <v>10968</v>
      </c>
      <c r="B10954" s="0" t="n">
        <v>0.0269876002918</v>
      </c>
    </row>
    <row r="10955" customFormat="false" ht="16" hidden="false" customHeight="false" outlineLevel="0" collapsed="false">
      <c r="A10955" s="0" t="n">
        <v>10969</v>
      </c>
      <c r="B10955" s="0" t="n">
        <v>0.0268939739265</v>
      </c>
    </row>
    <row r="10956" customFormat="false" ht="16" hidden="false" customHeight="false" outlineLevel="0" collapsed="false">
      <c r="A10956" s="0" t="n">
        <v>10970</v>
      </c>
      <c r="B10956" s="0" t="n">
        <v>0.0268003646308</v>
      </c>
    </row>
    <row r="10957" customFormat="false" ht="16" hidden="false" customHeight="false" outlineLevel="0" collapsed="false">
      <c r="A10957" s="0" t="n">
        <v>10971</v>
      </c>
      <c r="B10957" s="0" t="n">
        <v>0.0267067724</v>
      </c>
    </row>
    <row r="10958" customFormat="false" ht="16" hidden="false" customHeight="false" outlineLevel="0" collapsed="false">
      <c r="A10958" s="0" t="n">
        <v>10972</v>
      </c>
      <c r="B10958" s="0" t="n">
        <v>0.0266131972293</v>
      </c>
    </row>
    <row r="10959" customFormat="false" ht="16" hidden="false" customHeight="false" outlineLevel="0" collapsed="false">
      <c r="A10959" s="0" t="n">
        <v>10973</v>
      </c>
      <c r="B10959" s="0" t="n">
        <v>0.0265196391142</v>
      </c>
    </row>
    <row r="10960" customFormat="false" ht="16" hidden="false" customHeight="false" outlineLevel="0" collapsed="false">
      <c r="A10960" s="0" t="n">
        <v>10974</v>
      </c>
      <c r="B10960" s="0" t="n">
        <v>0.0264260980499</v>
      </c>
    </row>
    <row r="10961" customFormat="false" ht="16" hidden="false" customHeight="false" outlineLevel="0" collapsed="false">
      <c r="A10961" s="0" t="n">
        <v>10975</v>
      </c>
      <c r="B10961" s="0" t="n">
        <v>0.0263325740319</v>
      </c>
    </row>
    <row r="10962" customFormat="false" ht="16" hidden="false" customHeight="false" outlineLevel="0" collapsed="false">
      <c r="A10962" s="0" t="n">
        <v>10976</v>
      </c>
      <c r="B10962" s="0" t="n">
        <v>0.0262390670554</v>
      </c>
    </row>
    <row r="10963" customFormat="false" ht="16" hidden="false" customHeight="false" outlineLevel="0" collapsed="false">
      <c r="A10963" s="0" t="n">
        <v>10977</v>
      </c>
      <c r="B10963" s="0" t="n">
        <v>0.0261455771158</v>
      </c>
    </row>
    <row r="10964" customFormat="false" ht="16" hidden="false" customHeight="false" outlineLevel="0" collapsed="false">
      <c r="A10964" s="0" t="n">
        <v>10978</v>
      </c>
      <c r="B10964" s="0" t="n">
        <v>0.0260521042084</v>
      </c>
    </row>
    <row r="10965" customFormat="false" ht="16" hidden="false" customHeight="false" outlineLevel="0" collapsed="false">
      <c r="A10965" s="0" t="n">
        <v>10979</v>
      </c>
      <c r="B10965" s="0" t="n">
        <v>0.0259586483286</v>
      </c>
    </row>
    <row r="10966" customFormat="false" ht="16" hidden="false" customHeight="false" outlineLevel="0" collapsed="false">
      <c r="A10966" s="0" t="n">
        <v>10980</v>
      </c>
      <c r="B10966" s="0" t="n">
        <v>0.0258652094718</v>
      </c>
    </row>
    <row r="10967" customFormat="false" ht="16" hidden="false" customHeight="false" outlineLevel="0" collapsed="false">
      <c r="A10967" s="0" t="n">
        <v>10981</v>
      </c>
      <c r="B10967" s="0" t="n">
        <v>0.0257717876332</v>
      </c>
    </row>
    <row r="10968" customFormat="false" ht="16" hidden="false" customHeight="false" outlineLevel="0" collapsed="false">
      <c r="A10968" s="0" t="n">
        <v>10982</v>
      </c>
      <c r="B10968" s="0" t="n">
        <v>0.0256783828082</v>
      </c>
    </row>
    <row r="10969" customFormat="false" ht="16" hidden="false" customHeight="false" outlineLevel="0" collapsed="false">
      <c r="A10969" s="0" t="n">
        <v>10983</v>
      </c>
      <c r="B10969" s="0" t="n">
        <v>0.0255849949923</v>
      </c>
    </row>
    <row r="10970" customFormat="false" ht="16" hidden="false" customHeight="false" outlineLevel="0" collapsed="false">
      <c r="A10970" s="0" t="n">
        <v>10984</v>
      </c>
      <c r="B10970" s="0" t="n">
        <v>0.0254916241806</v>
      </c>
    </row>
    <row r="10971" customFormat="false" ht="16" hidden="false" customHeight="false" outlineLevel="0" collapsed="false">
      <c r="A10971" s="0" t="n">
        <v>10985</v>
      </c>
      <c r="B10971" s="0" t="n">
        <v>0.0253982703687</v>
      </c>
    </row>
    <row r="10972" customFormat="false" ht="16" hidden="false" customHeight="false" outlineLevel="0" collapsed="false">
      <c r="A10972" s="0" t="n">
        <v>10986</v>
      </c>
      <c r="B10972" s="0" t="n">
        <v>0.0253049335518</v>
      </c>
    </row>
    <row r="10973" customFormat="false" ht="16" hidden="false" customHeight="false" outlineLevel="0" collapsed="false">
      <c r="A10973" s="0" t="n">
        <v>10987</v>
      </c>
      <c r="B10973" s="0" t="n">
        <v>0.0252116137253</v>
      </c>
    </row>
    <row r="10974" customFormat="false" ht="16" hidden="false" customHeight="false" outlineLevel="0" collapsed="false">
      <c r="A10974" s="0" t="n">
        <v>10988</v>
      </c>
      <c r="B10974" s="0" t="n">
        <v>0.0251183108846</v>
      </c>
    </row>
    <row r="10975" customFormat="false" ht="16" hidden="false" customHeight="false" outlineLevel="0" collapsed="false">
      <c r="A10975" s="0" t="n">
        <v>10989</v>
      </c>
      <c r="B10975" s="0" t="n">
        <v>0.025025025025</v>
      </c>
    </row>
    <row r="10976" customFormat="false" ht="16" hidden="false" customHeight="false" outlineLevel="0" collapsed="false">
      <c r="A10976" s="0" t="n">
        <v>10990</v>
      </c>
      <c r="B10976" s="0" t="n">
        <v>0.0249317561419</v>
      </c>
    </row>
    <row r="10977" customFormat="false" ht="16" hidden="false" customHeight="false" outlineLevel="0" collapsed="false">
      <c r="A10977" s="0" t="n">
        <v>10991</v>
      </c>
      <c r="B10977" s="0" t="n">
        <v>0.0248385042307</v>
      </c>
    </row>
    <row r="10978" customFormat="false" ht="16" hidden="false" customHeight="false" outlineLevel="0" collapsed="false">
      <c r="A10978" s="0" t="n">
        <v>10992</v>
      </c>
      <c r="B10978" s="0" t="n">
        <v>0.0247452692868</v>
      </c>
    </row>
    <row r="10979" customFormat="false" ht="16" hidden="false" customHeight="false" outlineLevel="0" collapsed="false">
      <c r="A10979" s="0" t="n">
        <v>10993</v>
      </c>
      <c r="B10979" s="0" t="n">
        <v>0.0246520513054</v>
      </c>
    </row>
    <row r="10980" customFormat="false" ht="16" hidden="false" customHeight="false" outlineLevel="0" collapsed="false">
      <c r="A10980" s="0" t="n">
        <v>10994</v>
      </c>
      <c r="B10980" s="0" t="n">
        <v>0.024558850282</v>
      </c>
    </row>
    <row r="10981" customFormat="false" ht="16" hidden="false" customHeight="false" outlineLevel="0" collapsed="false">
      <c r="A10981" s="0" t="n">
        <v>10995</v>
      </c>
      <c r="B10981" s="0" t="n">
        <v>0.0244656662119</v>
      </c>
    </row>
    <row r="10982" customFormat="false" ht="16" hidden="false" customHeight="false" outlineLevel="0" collapsed="false">
      <c r="A10982" s="0" t="n">
        <v>10996</v>
      </c>
      <c r="B10982" s="0" t="n">
        <v>0.0243724990906</v>
      </c>
    </row>
    <row r="10983" customFormat="false" ht="16" hidden="false" customHeight="false" outlineLevel="0" collapsed="false">
      <c r="A10983" s="0" t="n">
        <v>10997</v>
      </c>
      <c r="B10983" s="0" t="n">
        <v>0.0242793489133</v>
      </c>
    </row>
    <row r="10984" customFormat="false" ht="16" hidden="false" customHeight="false" outlineLevel="0" collapsed="false">
      <c r="A10984" s="0" t="n">
        <v>10998</v>
      </c>
      <c r="B10984" s="0" t="n">
        <v>0.0241862156756</v>
      </c>
    </row>
    <row r="10985" customFormat="false" ht="16" hidden="false" customHeight="false" outlineLevel="0" collapsed="false">
      <c r="A10985" s="0" t="n">
        <v>10999</v>
      </c>
      <c r="B10985" s="0" t="n">
        <v>0.0240930993727</v>
      </c>
    </row>
    <row r="10986" customFormat="false" ht="16" hidden="false" customHeight="false" outlineLevel="0" collapsed="false">
      <c r="A10986" s="0" t="n">
        <v>11000</v>
      </c>
      <c r="B10986" s="0" t="n">
        <v>0.024</v>
      </c>
    </row>
    <row r="10987" customFormat="false" ht="16" hidden="false" customHeight="false" outlineLevel="0" collapsed="false">
      <c r="A10987" s="0" t="n">
        <v>11001</v>
      </c>
      <c r="B10987" s="0" t="n">
        <v>0.0239069175529</v>
      </c>
    </row>
    <row r="10988" customFormat="false" ht="16" hidden="false" customHeight="false" outlineLevel="0" collapsed="false">
      <c r="A10988" s="0" t="n">
        <v>11002</v>
      </c>
      <c r="B10988" s="0" t="n">
        <v>0.0238138520269</v>
      </c>
    </row>
    <row r="10989" customFormat="false" ht="16" hidden="false" customHeight="false" outlineLevel="0" collapsed="false">
      <c r="A10989" s="0" t="n">
        <v>11003</v>
      </c>
      <c r="B10989" s="0" t="n">
        <v>0.0237208034172</v>
      </c>
    </row>
    <row r="10990" customFormat="false" ht="16" hidden="false" customHeight="false" outlineLevel="0" collapsed="false">
      <c r="A10990" s="0" t="n">
        <v>11004</v>
      </c>
      <c r="B10990" s="0" t="n">
        <v>0.0236277717194</v>
      </c>
    </row>
    <row r="10991" customFormat="false" ht="16" hidden="false" customHeight="false" outlineLevel="0" collapsed="false">
      <c r="A10991" s="0" t="n">
        <v>11005</v>
      </c>
      <c r="B10991" s="0" t="n">
        <v>0.0235347569287</v>
      </c>
    </row>
    <row r="10992" customFormat="false" ht="16" hidden="false" customHeight="false" outlineLevel="0" collapsed="false">
      <c r="A10992" s="0" t="n">
        <v>11006</v>
      </c>
      <c r="B10992" s="0" t="n">
        <v>0.0234417590405</v>
      </c>
    </row>
    <row r="10993" customFormat="false" ht="16" hidden="false" customHeight="false" outlineLevel="0" collapsed="false">
      <c r="A10993" s="0" t="n">
        <v>11007</v>
      </c>
      <c r="B10993" s="0" t="n">
        <v>0.0233487780503</v>
      </c>
    </row>
    <row r="10994" customFormat="false" ht="16" hidden="false" customHeight="false" outlineLevel="0" collapsed="false">
      <c r="A10994" s="0" t="n">
        <v>11008</v>
      </c>
      <c r="B10994" s="0" t="n">
        <v>0.0232558139535</v>
      </c>
    </row>
    <row r="10995" customFormat="false" ht="16" hidden="false" customHeight="false" outlineLevel="0" collapsed="false">
      <c r="A10995" s="0" t="n">
        <v>11009</v>
      </c>
      <c r="B10995" s="0" t="n">
        <v>0.0231628667454</v>
      </c>
    </row>
    <row r="10996" customFormat="false" ht="16" hidden="false" customHeight="false" outlineLevel="0" collapsed="false">
      <c r="A10996" s="0" t="n">
        <v>11010</v>
      </c>
      <c r="B10996" s="0" t="n">
        <v>0.0230699364214</v>
      </c>
    </row>
    <row r="10997" customFormat="false" ht="16" hidden="false" customHeight="false" outlineLevel="0" collapsed="false">
      <c r="A10997" s="0" t="n">
        <v>11011</v>
      </c>
      <c r="B10997" s="0" t="n">
        <v>0.022977022977</v>
      </c>
    </row>
    <row r="10998" customFormat="false" ht="16" hidden="false" customHeight="false" outlineLevel="0" collapsed="false">
      <c r="A10998" s="0" t="n">
        <v>11012</v>
      </c>
      <c r="B10998" s="0" t="n">
        <v>0.0228841264076</v>
      </c>
    </row>
    <row r="10999" customFormat="false" ht="16" hidden="false" customHeight="false" outlineLevel="0" collapsed="false">
      <c r="A10999" s="0" t="n">
        <v>11013</v>
      </c>
      <c r="B10999" s="0" t="n">
        <v>0.0227912467084</v>
      </c>
    </row>
    <row r="11000" customFormat="false" ht="16" hidden="false" customHeight="false" outlineLevel="0" collapsed="false">
      <c r="A11000" s="0" t="n">
        <v>11014</v>
      </c>
      <c r="B11000" s="0" t="n">
        <v>0.0226983838751</v>
      </c>
    </row>
    <row r="11001" customFormat="false" ht="16" hidden="false" customHeight="false" outlineLevel="0" collapsed="false">
      <c r="A11001" s="0" t="n">
        <v>11015</v>
      </c>
      <c r="B11001" s="0" t="n">
        <v>0.0226055379029</v>
      </c>
    </row>
    <row r="11002" customFormat="false" ht="16" hidden="false" customHeight="false" outlineLevel="0" collapsed="false">
      <c r="A11002" s="0" t="n">
        <v>11016</v>
      </c>
      <c r="B11002" s="0" t="n">
        <v>0.0225127087872</v>
      </c>
    </row>
    <row r="11003" customFormat="false" ht="16" hidden="false" customHeight="false" outlineLevel="0" collapsed="false">
      <c r="A11003" s="0" t="n">
        <v>11017</v>
      </c>
      <c r="B11003" s="0" t="n">
        <v>0.0224198965236</v>
      </c>
    </row>
    <row r="11004" customFormat="false" ht="16" hidden="false" customHeight="false" outlineLevel="0" collapsed="false">
      <c r="A11004" s="0" t="n">
        <v>11018</v>
      </c>
      <c r="B11004" s="0" t="n">
        <v>0.0223271011073</v>
      </c>
    </row>
    <row r="11005" customFormat="false" ht="16" hidden="false" customHeight="false" outlineLevel="0" collapsed="false">
      <c r="A11005" s="0" t="n">
        <v>11019</v>
      </c>
      <c r="B11005" s="0" t="n">
        <v>0.0222343225338</v>
      </c>
    </row>
    <row r="11006" customFormat="false" ht="16" hidden="false" customHeight="false" outlineLevel="0" collapsed="false">
      <c r="A11006" s="0" t="n">
        <v>11020</v>
      </c>
      <c r="B11006" s="0" t="n">
        <v>0.0221415607985</v>
      </c>
    </row>
    <row r="11007" customFormat="false" ht="16" hidden="false" customHeight="false" outlineLevel="0" collapsed="false">
      <c r="A11007" s="0" t="n">
        <v>11021</v>
      </c>
      <c r="B11007" s="0" t="n">
        <v>0.0220488158969</v>
      </c>
    </row>
    <row r="11008" customFormat="false" ht="16" hidden="false" customHeight="false" outlineLevel="0" collapsed="false">
      <c r="A11008" s="0" t="n">
        <v>11022</v>
      </c>
      <c r="B11008" s="0" t="n">
        <v>0.0219560878244</v>
      </c>
    </row>
    <row r="11009" customFormat="false" ht="16" hidden="false" customHeight="false" outlineLevel="0" collapsed="false">
      <c r="A11009" s="0" t="n">
        <v>11023</v>
      </c>
      <c r="B11009" s="0" t="n">
        <v>0.0218633765762</v>
      </c>
    </row>
    <row r="11010" customFormat="false" ht="16" hidden="false" customHeight="false" outlineLevel="0" collapsed="false">
      <c r="A11010" s="0" t="n">
        <v>11024</v>
      </c>
      <c r="B11010" s="0" t="n">
        <v>0.021770682148</v>
      </c>
    </row>
    <row r="11011" customFormat="false" ht="16" hidden="false" customHeight="false" outlineLevel="0" collapsed="false">
      <c r="A11011" s="0" t="n">
        <v>11025</v>
      </c>
      <c r="B11011" s="0" t="n">
        <v>0.0216780045351</v>
      </c>
    </row>
    <row r="11012" customFormat="false" ht="16" hidden="false" customHeight="false" outlineLevel="0" collapsed="false">
      <c r="A11012" s="0" t="n">
        <v>11026</v>
      </c>
      <c r="B11012" s="0" t="n">
        <v>0.021585343733</v>
      </c>
    </row>
    <row r="11013" customFormat="false" ht="16" hidden="false" customHeight="false" outlineLevel="0" collapsed="false">
      <c r="A11013" s="0" t="n">
        <v>11027</v>
      </c>
      <c r="B11013" s="0" t="n">
        <v>0.021492699737</v>
      </c>
    </row>
    <row r="11014" customFormat="false" ht="16" hidden="false" customHeight="false" outlineLevel="0" collapsed="false">
      <c r="A11014" s="0" t="n">
        <v>11028</v>
      </c>
      <c r="B11014" s="0" t="n">
        <v>0.0214000725426</v>
      </c>
    </row>
    <row r="11015" customFormat="false" ht="16" hidden="false" customHeight="false" outlineLevel="0" collapsed="false">
      <c r="A11015" s="0" t="n">
        <v>11029</v>
      </c>
      <c r="B11015" s="0" t="n">
        <v>0.0213074621453</v>
      </c>
    </row>
    <row r="11016" customFormat="false" ht="16" hidden="false" customHeight="false" outlineLevel="0" collapsed="false">
      <c r="A11016" s="0" t="n">
        <v>11030</v>
      </c>
      <c r="B11016" s="0" t="n">
        <v>0.0212148685403</v>
      </c>
    </row>
    <row r="11017" customFormat="false" ht="16" hidden="false" customHeight="false" outlineLevel="0" collapsed="false">
      <c r="A11017" s="0" t="n">
        <v>11031</v>
      </c>
      <c r="B11017" s="0" t="n">
        <v>0.0211222917233</v>
      </c>
    </row>
    <row r="11018" customFormat="false" ht="16" hidden="false" customHeight="false" outlineLevel="0" collapsed="false">
      <c r="A11018" s="0" t="n">
        <v>11032</v>
      </c>
      <c r="B11018" s="0" t="n">
        <v>0.0210297316896</v>
      </c>
    </row>
    <row r="11019" customFormat="false" ht="16" hidden="false" customHeight="false" outlineLevel="0" collapsed="false">
      <c r="A11019" s="0" t="n">
        <v>11033</v>
      </c>
      <c r="B11019" s="0" t="n">
        <v>0.0209371884347</v>
      </c>
    </row>
    <row r="11020" customFormat="false" ht="16" hidden="false" customHeight="false" outlineLevel="0" collapsed="false">
      <c r="A11020" s="0" t="n">
        <v>11034</v>
      </c>
      <c r="B11020" s="0" t="n">
        <v>0.020844661954</v>
      </c>
    </row>
    <row r="11021" customFormat="false" ht="16" hidden="false" customHeight="false" outlineLevel="0" collapsed="false">
      <c r="A11021" s="0" t="n">
        <v>11035</v>
      </c>
      <c r="B11021" s="0" t="n">
        <v>0.0207521522429</v>
      </c>
    </row>
    <row r="11022" customFormat="false" ht="16" hidden="false" customHeight="false" outlineLevel="0" collapsed="false">
      <c r="A11022" s="0" t="n">
        <v>11036</v>
      </c>
      <c r="B11022" s="0" t="n">
        <v>0.0206596592968</v>
      </c>
    </row>
    <row r="11023" customFormat="false" ht="16" hidden="false" customHeight="false" outlineLevel="0" collapsed="false">
      <c r="A11023" s="0" t="n">
        <v>11037</v>
      </c>
      <c r="B11023" s="0" t="n">
        <v>0.0205671831114</v>
      </c>
    </row>
    <row r="11024" customFormat="false" ht="16" hidden="false" customHeight="false" outlineLevel="0" collapsed="false">
      <c r="A11024" s="0" t="n">
        <v>11038</v>
      </c>
      <c r="B11024" s="0" t="n">
        <v>0.0204747236818</v>
      </c>
    </row>
    <row r="11025" customFormat="false" ht="16" hidden="false" customHeight="false" outlineLevel="0" collapsed="false">
      <c r="A11025" s="0" t="n">
        <v>11039</v>
      </c>
      <c r="B11025" s="0" t="n">
        <v>0.0203822810037</v>
      </c>
    </row>
    <row r="11026" customFormat="false" ht="16" hidden="false" customHeight="false" outlineLevel="0" collapsed="false">
      <c r="A11026" s="0" t="n">
        <v>11040</v>
      </c>
      <c r="B11026" s="0" t="n">
        <v>0.0202898550725</v>
      </c>
    </row>
    <row r="11027" customFormat="false" ht="16" hidden="false" customHeight="false" outlineLevel="0" collapsed="false">
      <c r="A11027" s="0" t="n">
        <v>11041</v>
      </c>
      <c r="B11027" s="0" t="n">
        <v>0.0201974458835</v>
      </c>
    </row>
    <row r="11028" customFormat="false" ht="16" hidden="false" customHeight="false" outlineLevel="0" collapsed="false">
      <c r="A11028" s="0" t="n">
        <v>11042</v>
      </c>
      <c r="B11028" s="0" t="n">
        <v>0.0201050534323</v>
      </c>
    </row>
    <row r="11029" customFormat="false" ht="16" hidden="false" customHeight="false" outlineLevel="0" collapsed="false">
      <c r="A11029" s="0" t="n">
        <v>11043</v>
      </c>
      <c r="B11029" s="0" t="n">
        <v>0.0200126777144</v>
      </c>
    </row>
    <row r="11030" customFormat="false" ht="16" hidden="false" customHeight="false" outlineLevel="0" collapsed="false">
      <c r="A11030" s="0" t="n">
        <v>11044</v>
      </c>
      <c r="B11030" s="0" t="n">
        <v>0.0199203187251</v>
      </c>
    </row>
    <row r="11031" customFormat="false" ht="16" hidden="false" customHeight="false" outlineLevel="0" collapsed="false">
      <c r="A11031" s="0" t="n">
        <v>11045</v>
      </c>
      <c r="B11031" s="0" t="n">
        <v>0.0198279764599</v>
      </c>
    </row>
    <row r="11032" customFormat="false" ht="16" hidden="false" customHeight="false" outlineLevel="0" collapsed="false">
      <c r="A11032" s="0" t="n">
        <v>11046</v>
      </c>
      <c r="B11032" s="0" t="n">
        <v>0.0197356509144</v>
      </c>
    </row>
    <row r="11033" customFormat="false" ht="16" hidden="false" customHeight="false" outlineLevel="0" collapsed="false">
      <c r="A11033" s="0" t="n">
        <v>11047</v>
      </c>
      <c r="B11033" s="0" t="n">
        <v>0.0196433420838</v>
      </c>
    </row>
    <row r="11034" customFormat="false" ht="16" hidden="false" customHeight="false" outlineLevel="0" collapsed="false">
      <c r="A11034" s="0" t="n">
        <v>11048</v>
      </c>
      <c r="B11034" s="0" t="n">
        <v>0.0195510499638</v>
      </c>
    </row>
    <row r="11035" customFormat="false" ht="16" hidden="false" customHeight="false" outlineLevel="0" collapsed="false">
      <c r="A11035" s="0" t="n">
        <v>11049</v>
      </c>
      <c r="B11035" s="0" t="n">
        <v>0.0194587745497</v>
      </c>
    </row>
    <row r="11036" customFormat="false" ht="16" hidden="false" customHeight="false" outlineLevel="0" collapsed="false">
      <c r="A11036" s="0" t="n">
        <v>11050</v>
      </c>
      <c r="B11036" s="0" t="n">
        <v>0.0193665158371</v>
      </c>
    </row>
    <row r="11037" customFormat="false" ht="16" hidden="false" customHeight="false" outlineLevel="0" collapsed="false">
      <c r="A11037" s="0" t="n">
        <v>11051</v>
      </c>
      <c r="B11037" s="0" t="n">
        <v>0.0192742738214</v>
      </c>
    </row>
    <row r="11038" customFormat="false" ht="16" hidden="false" customHeight="false" outlineLevel="0" collapsed="false">
      <c r="A11038" s="0" t="n">
        <v>11052</v>
      </c>
      <c r="B11038" s="0" t="n">
        <v>0.019182048498</v>
      </c>
    </row>
    <row r="11039" customFormat="false" ht="16" hidden="false" customHeight="false" outlineLevel="0" collapsed="false">
      <c r="A11039" s="0" t="n">
        <v>11053</v>
      </c>
      <c r="B11039" s="0" t="n">
        <v>0.0190898398625</v>
      </c>
    </row>
    <row r="11040" customFormat="false" ht="16" hidden="false" customHeight="false" outlineLevel="0" collapsed="false">
      <c r="A11040" s="0" t="n">
        <v>11054</v>
      </c>
      <c r="B11040" s="0" t="n">
        <v>0.0189976479103</v>
      </c>
    </row>
    <row r="11041" customFormat="false" ht="16" hidden="false" customHeight="false" outlineLevel="0" collapsed="false">
      <c r="A11041" s="0" t="n">
        <v>11055</v>
      </c>
      <c r="B11041" s="0" t="n">
        <v>0.0189054726368</v>
      </c>
    </row>
    <row r="11042" customFormat="false" ht="16" hidden="false" customHeight="false" outlineLevel="0" collapsed="false">
      <c r="A11042" s="0" t="n">
        <v>11056</v>
      </c>
      <c r="B11042" s="0" t="n">
        <v>0.0188133140376</v>
      </c>
    </row>
    <row r="11043" customFormat="false" ht="16" hidden="false" customHeight="false" outlineLevel="0" collapsed="false">
      <c r="A11043" s="0" t="n">
        <v>11057</v>
      </c>
      <c r="B11043" s="0" t="n">
        <v>0.0187211721082</v>
      </c>
    </row>
    <row r="11044" customFormat="false" ht="16" hidden="false" customHeight="false" outlineLevel="0" collapsed="false">
      <c r="A11044" s="0" t="n">
        <v>11058</v>
      </c>
      <c r="B11044" s="0" t="n">
        <v>0.0186290468439</v>
      </c>
    </row>
    <row r="11045" customFormat="false" ht="16" hidden="false" customHeight="false" outlineLevel="0" collapsed="false">
      <c r="A11045" s="0" t="n">
        <v>11059</v>
      </c>
      <c r="B11045" s="0" t="n">
        <v>0.0185369382403</v>
      </c>
    </row>
    <row r="11046" customFormat="false" ht="16" hidden="false" customHeight="false" outlineLevel="0" collapsed="false">
      <c r="A11046" s="0" t="n">
        <v>11060</v>
      </c>
      <c r="B11046" s="0" t="n">
        <v>0.0184448462929</v>
      </c>
    </row>
    <row r="11047" customFormat="false" ht="16" hidden="false" customHeight="false" outlineLevel="0" collapsed="false">
      <c r="A11047" s="0" t="n">
        <v>11061</v>
      </c>
      <c r="B11047" s="0" t="n">
        <v>0.0183527709972</v>
      </c>
    </row>
    <row r="11048" customFormat="false" ht="16" hidden="false" customHeight="false" outlineLevel="0" collapsed="false">
      <c r="A11048" s="0" t="n">
        <v>11062</v>
      </c>
      <c r="B11048" s="0" t="n">
        <v>0.0182607123486</v>
      </c>
    </row>
    <row r="11049" customFormat="false" ht="16" hidden="false" customHeight="false" outlineLevel="0" collapsed="false">
      <c r="A11049" s="0" t="n">
        <v>11063</v>
      </c>
      <c r="B11049" s="0" t="n">
        <v>0.0181686703426</v>
      </c>
    </row>
    <row r="11050" customFormat="false" ht="16" hidden="false" customHeight="false" outlineLevel="0" collapsed="false">
      <c r="A11050" s="0" t="n">
        <v>11064</v>
      </c>
      <c r="B11050" s="0" t="n">
        <v>0.0180766449747</v>
      </c>
    </row>
    <row r="11051" customFormat="false" ht="16" hidden="false" customHeight="false" outlineLevel="0" collapsed="false">
      <c r="A11051" s="0" t="n">
        <v>11065</v>
      </c>
      <c r="B11051" s="0" t="n">
        <v>0.0179846362404</v>
      </c>
    </row>
    <row r="11052" customFormat="false" ht="16" hidden="false" customHeight="false" outlineLevel="0" collapsed="false">
      <c r="A11052" s="0" t="n">
        <v>11066</v>
      </c>
      <c r="B11052" s="0" t="n">
        <v>0.0178926441352</v>
      </c>
    </row>
    <row r="11053" customFormat="false" ht="16" hidden="false" customHeight="false" outlineLevel="0" collapsed="false">
      <c r="A11053" s="0" t="n">
        <v>11067</v>
      </c>
      <c r="B11053" s="0" t="n">
        <v>0.0178006686546</v>
      </c>
    </row>
    <row r="11054" customFormat="false" ht="16" hidden="false" customHeight="false" outlineLevel="0" collapsed="false">
      <c r="A11054" s="0" t="n">
        <v>11068</v>
      </c>
      <c r="B11054" s="0" t="n">
        <v>0.017708709794</v>
      </c>
    </row>
    <row r="11055" customFormat="false" ht="16" hidden="false" customHeight="false" outlineLevel="0" collapsed="false">
      <c r="A11055" s="0" t="n">
        <v>11069</v>
      </c>
      <c r="B11055" s="0" t="n">
        <v>0.017616767549</v>
      </c>
    </row>
    <row r="11056" customFormat="false" ht="16" hidden="false" customHeight="false" outlineLevel="0" collapsed="false">
      <c r="A11056" s="0" t="n">
        <v>11070</v>
      </c>
      <c r="B11056" s="0" t="n">
        <v>0.0175248419151</v>
      </c>
    </row>
    <row r="11057" customFormat="false" ht="16" hidden="false" customHeight="false" outlineLevel="0" collapsed="false">
      <c r="A11057" s="0" t="n">
        <v>11071</v>
      </c>
      <c r="B11057" s="0" t="n">
        <v>0.0174329328877</v>
      </c>
    </row>
    <row r="11058" customFormat="false" ht="16" hidden="false" customHeight="false" outlineLevel="0" collapsed="false">
      <c r="A11058" s="0" t="n">
        <v>11072</v>
      </c>
      <c r="B11058" s="0" t="n">
        <v>0.0173410404624</v>
      </c>
    </row>
    <row r="11059" customFormat="false" ht="16" hidden="false" customHeight="false" outlineLevel="0" collapsed="false">
      <c r="A11059" s="0" t="n">
        <v>11073</v>
      </c>
      <c r="B11059" s="0" t="n">
        <v>0.0172491646347</v>
      </c>
    </row>
    <row r="11060" customFormat="false" ht="16" hidden="false" customHeight="false" outlineLevel="0" collapsed="false">
      <c r="A11060" s="0" t="n">
        <v>11074</v>
      </c>
      <c r="B11060" s="0" t="n">
        <v>0.0171573054</v>
      </c>
    </row>
    <row r="11061" customFormat="false" ht="16" hidden="false" customHeight="false" outlineLevel="0" collapsed="false">
      <c r="A11061" s="0" t="n">
        <v>11075</v>
      </c>
      <c r="B11061" s="0" t="n">
        <v>0.017065462754</v>
      </c>
    </row>
    <row r="11062" customFormat="false" ht="16" hidden="false" customHeight="false" outlineLevel="0" collapsed="false">
      <c r="A11062" s="0" t="n">
        <v>11076</v>
      </c>
      <c r="B11062" s="0" t="n">
        <v>0.0169736366919</v>
      </c>
    </row>
    <row r="11063" customFormat="false" ht="16" hidden="false" customHeight="false" outlineLevel="0" collapsed="false">
      <c r="A11063" s="0" t="n">
        <v>11077</v>
      </c>
      <c r="B11063" s="0" t="n">
        <v>0.0168818272095</v>
      </c>
    </row>
    <row r="11064" customFormat="false" ht="16" hidden="false" customHeight="false" outlineLevel="0" collapsed="false">
      <c r="A11064" s="0" t="n">
        <v>11078</v>
      </c>
      <c r="B11064" s="0" t="n">
        <v>0.0167900343022</v>
      </c>
    </row>
    <row r="11065" customFormat="false" ht="16" hidden="false" customHeight="false" outlineLevel="0" collapsed="false">
      <c r="A11065" s="0" t="n">
        <v>11079</v>
      </c>
      <c r="B11065" s="0" t="n">
        <v>0.0166982579655</v>
      </c>
    </row>
    <row r="11066" customFormat="false" ht="16" hidden="false" customHeight="false" outlineLevel="0" collapsed="false">
      <c r="A11066" s="0" t="n">
        <v>11080</v>
      </c>
      <c r="B11066" s="0" t="n">
        <v>0.0166064981949</v>
      </c>
    </row>
    <row r="11067" customFormat="false" ht="16" hidden="false" customHeight="false" outlineLevel="0" collapsed="false">
      <c r="A11067" s="0" t="n">
        <v>11081</v>
      </c>
      <c r="B11067" s="0" t="n">
        <v>0.016514754986</v>
      </c>
    </row>
    <row r="11068" customFormat="false" ht="16" hidden="false" customHeight="false" outlineLevel="0" collapsed="false">
      <c r="A11068" s="0" t="n">
        <v>11082</v>
      </c>
      <c r="B11068" s="0" t="n">
        <v>0.0164230283342</v>
      </c>
    </row>
    <row r="11069" customFormat="false" ht="16" hidden="false" customHeight="false" outlineLevel="0" collapsed="false">
      <c r="A11069" s="0" t="n">
        <v>11083</v>
      </c>
      <c r="B11069" s="0" t="n">
        <v>0.0163313182351</v>
      </c>
    </row>
    <row r="11070" customFormat="false" ht="16" hidden="false" customHeight="false" outlineLevel="0" collapsed="false">
      <c r="A11070" s="0" t="n">
        <v>11084</v>
      </c>
      <c r="B11070" s="0" t="n">
        <v>0.0162396246842</v>
      </c>
    </row>
    <row r="11071" customFormat="false" ht="16" hidden="false" customHeight="false" outlineLevel="0" collapsed="false">
      <c r="A11071" s="0" t="n">
        <v>11085</v>
      </c>
      <c r="B11071" s="0" t="n">
        <v>0.016147947677</v>
      </c>
    </row>
    <row r="11072" customFormat="false" ht="16" hidden="false" customHeight="false" outlineLevel="0" collapsed="false">
      <c r="A11072" s="0" t="n">
        <v>11086</v>
      </c>
      <c r="B11072" s="0" t="n">
        <v>0.0160562872091</v>
      </c>
    </row>
    <row r="11073" customFormat="false" ht="16" hidden="false" customHeight="false" outlineLevel="0" collapsed="false">
      <c r="A11073" s="0" t="n">
        <v>11087</v>
      </c>
      <c r="B11073" s="0" t="n">
        <v>0.0159646432759</v>
      </c>
    </row>
    <row r="11074" customFormat="false" ht="16" hidden="false" customHeight="false" outlineLevel="0" collapsed="false">
      <c r="A11074" s="0" t="n">
        <v>11088</v>
      </c>
      <c r="B11074" s="0" t="n">
        <v>0.015873015873</v>
      </c>
    </row>
    <row r="11075" customFormat="false" ht="16" hidden="false" customHeight="false" outlineLevel="0" collapsed="false">
      <c r="A11075" s="0" t="n">
        <v>11089</v>
      </c>
      <c r="B11075" s="0" t="n">
        <v>0.0157814049959</v>
      </c>
    </row>
    <row r="11076" customFormat="false" ht="16" hidden="false" customHeight="false" outlineLevel="0" collapsed="false">
      <c r="A11076" s="0" t="n">
        <v>11090</v>
      </c>
      <c r="B11076" s="0" t="n">
        <v>0.0156898106402</v>
      </c>
    </row>
    <row r="11077" customFormat="false" ht="16" hidden="false" customHeight="false" outlineLevel="0" collapsed="false">
      <c r="A11077" s="0" t="n">
        <v>11091</v>
      </c>
      <c r="B11077" s="0" t="n">
        <v>0.0155982328014</v>
      </c>
    </row>
    <row r="11078" customFormat="false" ht="16" hidden="false" customHeight="false" outlineLevel="0" collapsed="false">
      <c r="A11078" s="0" t="n">
        <v>11092</v>
      </c>
      <c r="B11078" s="0" t="n">
        <v>0.0155066714749</v>
      </c>
    </row>
    <row r="11079" customFormat="false" ht="16" hidden="false" customHeight="false" outlineLevel="0" collapsed="false">
      <c r="A11079" s="0" t="n">
        <v>11093</v>
      </c>
      <c r="B11079" s="0" t="n">
        <v>0.0154151266564</v>
      </c>
    </row>
    <row r="11080" customFormat="false" ht="16" hidden="false" customHeight="false" outlineLevel="0" collapsed="false">
      <c r="A11080" s="0" t="n">
        <v>11094</v>
      </c>
      <c r="B11080" s="0" t="n">
        <v>0.0153235983414</v>
      </c>
    </row>
    <row r="11081" customFormat="false" ht="16" hidden="false" customHeight="false" outlineLevel="0" collapsed="false">
      <c r="A11081" s="0" t="n">
        <v>11095</v>
      </c>
      <c r="B11081" s="0" t="n">
        <v>0.0152320865255</v>
      </c>
    </row>
    <row r="11082" customFormat="false" ht="16" hidden="false" customHeight="false" outlineLevel="0" collapsed="false">
      <c r="A11082" s="0" t="n">
        <v>11096</v>
      </c>
      <c r="B11082" s="0" t="n">
        <v>0.015140591204</v>
      </c>
    </row>
    <row r="11083" customFormat="false" ht="16" hidden="false" customHeight="false" outlineLevel="0" collapsed="false">
      <c r="A11083" s="0" t="n">
        <v>11097</v>
      </c>
      <c r="B11083" s="0" t="n">
        <v>0.0150491123727</v>
      </c>
    </row>
    <row r="11084" customFormat="false" ht="16" hidden="false" customHeight="false" outlineLevel="0" collapsed="false">
      <c r="A11084" s="0" t="n">
        <v>11098</v>
      </c>
      <c r="B11084" s="0" t="n">
        <v>0.014957650027</v>
      </c>
    </row>
    <row r="11085" customFormat="false" ht="16" hidden="false" customHeight="false" outlineLevel="0" collapsed="false">
      <c r="A11085" s="0" t="n">
        <v>11099</v>
      </c>
      <c r="B11085" s="0" t="n">
        <v>0.0148662041625</v>
      </c>
    </row>
    <row r="11086" customFormat="false" ht="16" hidden="false" customHeight="false" outlineLevel="0" collapsed="false">
      <c r="A11086" s="0" t="n">
        <v>11100</v>
      </c>
      <c r="B11086" s="0" t="n">
        <v>0.0147747747748</v>
      </c>
    </row>
    <row r="11087" customFormat="false" ht="16" hidden="false" customHeight="false" outlineLevel="0" collapsed="false">
      <c r="A11087" s="0" t="n">
        <v>11101</v>
      </c>
      <c r="B11087" s="0" t="n">
        <v>0.0146833618593</v>
      </c>
    </row>
    <row r="11088" customFormat="false" ht="16" hidden="false" customHeight="false" outlineLevel="0" collapsed="false">
      <c r="A11088" s="0" t="n">
        <v>11102</v>
      </c>
      <c r="B11088" s="0" t="n">
        <v>0.0145919654116</v>
      </c>
    </row>
    <row r="11089" customFormat="false" ht="16" hidden="false" customHeight="false" outlineLevel="0" collapsed="false">
      <c r="A11089" s="0" t="n">
        <v>11103</v>
      </c>
      <c r="B11089" s="0" t="n">
        <v>0.0145005854274</v>
      </c>
    </row>
    <row r="11090" customFormat="false" ht="16" hidden="false" customHeight="false" outlineLevel="0" collapsed="false">
      <c r="A11090" s="0" t="n">
        <v>11104</v>
      </c>
      <c r="B11090" s="0" t="n">
        <v>0.014409221902</v>
      </c>
    </row>
    <row r="11091" customFormat="false" ht="16" hidden="false" customHeight="false" outlineLevel="0" collapsed="false">
      <c r="A11091" s="0" t="n">
        <v>11105</v>
      </c>
      <c r="B11091" s="0" t="n">
        <v>0.0143178748312</v>
      </c>
    </row>
    <row r="11092" customFormat="false" ht="16" hidden="false" customHeight="false" outlineLevel="0" collapsed="false">
      <c r="A11092" s="0" t="n">
        <v>11106</v>
      </c>
      <c r="B11092" s="0" t="n">
        <v>0.0142265442103</v>
      </c>
    </row>
    <row r="11093" customFormat="false" ht="16" hidden="false" customHeight="false" outlineLevel="0" collapsed="false">
      <c r="A11093" s="0" t="n">
        <v>11107</v>
      </c>
      <c r="B11093" s="0" t="n">
        <v>0.0141352300351</v>
      </c>
    </row>
    <row r="11094" customFormat="false" ht="16" hidden="false" customHeight="false" outlineLevel="0" collapsed="false">
      <c r="A11094" s="0" t="n">
        <v>11108</v>
      </c>
      <c r="B11094" s="0" t="n">
        <v>0.014043932301</v>
      </c>
    </row>
    <row r="11095" customFormat="false" ht="16" hidden="false" customHeight="false" outlineLevel="0" collapsed="false">
      <c r="A11095" s="0" t="n">
        <v>11109</v>
      </c>
      <c r="B11095" s="0" t="n">
        <v>0.0139526510037</v>
      </c>
    </row>
    <row r="11096" customFormat="false" ht="16" hidden="false" customHeight="false" outlineLevel="0" collapsed="false">
      <c r="A11096" s="0" t="n">
        <v>11110</v>
      </c>
      <c r="B11096" s="0" t="n">
        <v>0.0138613861386</v>
      </c>
    </row>
    <row r="11097" customFormat="false" ht="16" hidden="false" customHeight="false" outlineLevel="0" collapsed="false">
      <c r="A11097" s="0" t="n">
        <v>11111</v>
      </c>
      <c r="B11097" s="0" t="n">
        <v>0.0137701377014</v>
      </c>
    </row>
    <row r="11098" customFormat="false" ht="16" hidden="false" customHeight="false" outlineLevel="0" collapsed="false">
      <c r="A11098" s="0" t="n">
        <v>11112</v>
      </c>
      <c r="B11098" s="0" t="n">
        <v>0.0136789056875</v>
      </c>
    </row>
    <row r="11099" customFormat="false" ht="16" hidden="false" customHeight="false" outlineLevel="0" collapsed="false">
      <c r="A11099" s="0" t="n">
        <v>11113</v>
      </c>
      <c r="B11099" s="0" t="n">
        <v>0.0135876900927</v>
      </c>
    </row>
    <row r="11100" customFormat="false" ht="16" hidden="false" customHeight="false" outlineLevel="0" collapsed="false">
      <c r="A11100" s="0" t="n">
        <v>11114</v>
      </c>
      <c r="B11100" s="0" t="n">
        <v>0.0134964909124</v>
      </c>
    </row>
    <row r="11101" customFormat="false" ht="16" hidden="false" customHeight="false" outlineLevel="0" collapsed="false">
      <c r="A11101" s="0" t="n">
        <v>11115</v>
      </c>
      <c r="B11101" s="0" t="n">
        <v>0.0134053081422</v>
      </c>
    </row>
    <row r="11102" customFormat="false" ht="16" hidden="false" customHeight="false" outlineLevel="0" collapsed="false">
      <c r="A11102" s="0" t="n">
        <v>11116</v>
      </c>
      <c r="B11102" s="0" t="n">
        <v>0.0133141417776</v>
      </c>
    </row>
    <row r="11103" customFormat="false" ht="16" hidden="false" customHeight="false" outlineLevel="0" collapsed="false">
      <c r="A11103" s="0" t="n">
        <v>11117</v>
      </c>
      <c r="B11103" s="0" t="n">
        <v>0.0132229918143</v>
      </c>
    </row>
    <row r="11104" customFormat="false" ht="16" hidden="false" customHeight="false" outlineLevel="0" collapsed="false">
      <c r="A11104" s="0" t="n">
        <v>11118</v>
      </c>
      <c r="B11104" s="0" t="n">
        <v>0.0131318582479</v>
      </c>
    </row>
    <row r="11105" customFormat="false" ht="16" hidden="false" customHeight="false" outlineLevel="0" collapsed="false">
      <c r="A11105" s="0" t="n">
        <v>11119</v>
      </c>
      <c r="B11105" s="0" t="n">
        <v>0.0130407410738</v>
      </c>
    </row>
    <row r="11106" customFormat="false" ht="16" hidden="false" customHeight="false" outlineLevel="0" collapsed="false">
      <c r="A11106" s="0" t="n">
        <v>11120</v>
      </c>
      <c r="B11106" s="0" t="n">
        <v>0.0129496402878</v>
      </c>
    </row>
    <row r="11107" customFormat="false" ht="16" hidden="false" customHeight="false" outlineLevel="0" collapsed="false">
      <c r="A11107" s="0" t="n">
        <v>11121</v>
      </c>
      <c r="B11107" s="0" t="n">
        <v>0.0128585558853</v>
      </c>
    </row>
    <row r="11108" customFormat="false" ht="16" hidden="false" customHeight="false" outlineLevel="0" collapsed="false">
      <c r="A11108" s="0" t="n">
        <v>11122</v>
      </c>
      <c r="B11108" s="0" t="n">
        <v>0.0127674878619</v>
      </c>
    </row>
    <row r="11109" customFormat="false" ht="16" hidden="false" customHeight="false" outlineLevel="0" collapsed="false">
      <c r="A11109" s="0" t="n">
        <v>11123</v>
      </c>
      <c r="B11109" s="0" t="n">
        <v>0.0126764362133</v>
      </c>
    </row>
    <row r="11110" customFormat="false" ht="16" hidden="false" customHeight="false" outlineLevel="0" collapsed="false">
      <c r="A11110" s="0" t="n">
        <v>11124</v>
      </c>
      <c r="B11110" s="0" t="n">
        <v>0.0125854009349</v>
      </c>
    </row>
    <row r="11111" customFormat="false" ht="16" hidden="false" customHeight="false" outlineLevel="0" collapsed="false">
      <c r="A11111" s="0" t="n">
        <v>11125</v>
      </c>
      <c r="B11111" s="0" t="n">
        <v>0.0124943820225</v>
      </c>
    </row>
    <row r="11112" customFormat="false" ht="16" hidden="false" customHeight="false" outlineLevel="0" collapsed="false">
      <c r="A11112" s="0" t="n">
        <v>11126</v>
      </c>
      <c r="B11112" s="0" t="n">
        <v>0.0124033794715</v>
      </c>
    </row>
    <row r="11113" customFormat="false" ht="16" hidden="false" customHeight="false" outlineLevel="0" collapsed="false">
      <c r="A11113" s="0" t="n">
        <v>11127</v>
      </c>
      <c r="B11113" s="0" t="n">
        <v>0.0123123932776</v>
      </c>
    </row>
    <row r="11114" customFormat="false" ht="16" hidden="false" customHeight="false" outlineLevel="0" collapsed="false">
      <c r="A11114" s="0" t="n">
        <v>11128</v>
      </c>
      <c r="B11114" s="0" t="n">
        <v>0.0122214234364</v>
      </c>
    </row>
    <row r="11115" customFormat="false" ht="16" hidden="false" customHeight="false" outlineLevel="0" collapsed="false">
      <c r="A11115" s="0" t="n">
        <v>11129</v>
      </c>
      <c r="B11115" s="0" t="n">
        <v>0.0121304699434</v>
      </c>
    </row>
    <row r="11116" customFormat="false" ht="16" hidden="false" customHeight="false" outlineLevel="0" collapsed="false">
      <c r="A11116" s="0" t="n">
        <v>11130</v>
      </c>
      <c r="B11116" s="0" t="n">
        <v>0.0120395327942</v>
      </c>
    </row>
    <row r="11117" customFormat="false" ht="16" hidden="false" customHeight="false" outlineLevel="0" collapsed="false">
      <c r="A11117" s="0" t="n">
        <v>11131</v>
      </c>
      <c r="B11117" s="0" t="n">
        <v>0.0119486119845</v>
      </c>
    </row>
    <row r="11118" customFormat="false" ht="16" hidden="false" customHeight="false" outlineLevel="0" collapsed="false">
      <c r="A11118" s="0" t="n">
        <v>11132</v>
      </c>
      <c r="B11118" s="0" t="n">
        <v>0.0118577075099</v>
      </c>
    </row>
    <row r="11119" customFormat="false" ht="16" hidden="false" customHeight="false" outlineLevel="0" collapsed="false">
      <c r="A11119" s="0" t="n">
        <v>11133</v>
      </c>
      <c r="B11119" s="0" t="n">
        <v>0.0117668193658</v>
      </c>
    </row>
    <row r="11120" customFormat="false" ht="16" hidden="false" customHeight="false" outlineLevel="0" collapsed="false">
      <c r="A11120" s="0" t="n">
        <v>11134</v>
      </c>
      <c r="B11120" s="0" t="n">
        <v>0.0116759475481</v>
      </c>
    </row>
    <row r="11121" customFormat="false" ht="16" hidden="false" customHeight="false" outlineLevel="0" collapsed="false">
      <c r="A11121" s="0" t="n">
        <v>11135</v>
      </c>
      <c r="B11121" s="0" t="n">
        <v>0.0115850920521</v>
      </c>
    </row>
    <row r="11122" customFormat="false" ht="16" hidden="false" customHeight="false" outlineLevel="0" collapsed="false">
      <c r="A11122" s="0" t="n">
        <v>11136</v>
      </c>
      <c r="B11122" s="0" t="n">
        <v>0.0114942528736</v>
      </c>
    </row>
    <row r="11123" customFormat="false" ht="16" hidden="false" customHeight="false" outlineLevel="0" collapsed="false">
      <c r="A11123" s="0" t="n">
        <v>11137</v>
      </c>
      <c r="B11123" s="0" t="n">
        <v>0.0114034300081</v>
      </c>
    </row>
    <row r="11124" customFormat="false" ht="16" hidden="false" customHeight="false" outlineLevel="0" collapsed="false">
      <c r="A11124" s="0" t="n">
        <v>11138</v>
      </c>
      <c r="B11124" s="0" t="n">
        <v>0.0113126234512</v>
      </c>
    </row>
    <row r="11125" customFormat="false" ht="16" hidden="false" customHeight="false" outlineLevel="0" collapsed="false">
      <c r="A11125" s="0" t="n">
        <v>11139</v>
      </c>
      <c r="B11125" s="0" t="n">
        <v>0.0112218331987</v>
      </c>
    </row>
    <row r="11126" customFormat="false" ht="16" hidden="false" customHeight="false" outlineLevel="0" collapsed="false">
      <c r="A11126" s="0" t="n">
        <v>11140</v>
      </c>
      <c r="B11126" s="0" t="n">
        <v>0.011131059246</v>
      </c>
    </row>
    <row r="11127" customFormat="false" ht="16" hidden="false" customHeight="false" outlineLevel="0" collapsed="false">
      <c r="A11127" s="0" t="n">
        <v>11141</v>
      </c>
      <c r="B11127" s="0" t="n">
        <v>0.0110403015887</v>
      </c>
    </row>
    <row r="11128" customFormat="false" ht="16" hidden="false" customHeight="false" outlineLevel="0" collapsed="false">
      <c r="A11128" s="0" t="n">
        <v>11142</v>
      </c>
      <c r="B11128" s="0" t="n">
        <v>0.0109495602226</v>
      </c>
    </row>
    <row r="11129" customFormat="false" ht="16" hidden="false" customHeight="false" outlineLevel="0" collapsed="false">
      <c r="A11129" s="0" t="n">
        <v>11143</v>
      </c>
      <c r="B11129" s="0" t="n">
        <v>0.0108588351431</v>
      </c>
    </row>
    <row r="11130" customFormat="false" ht="16" hidden="false" customHeight="false" outlineLevel="0" collapsed="false">
      <c r="A11130" s="0" t="n">
        <v>11144</v>
      </c>
      <c r="B11130" s="0" t="n">
        <v>0.010768126346</v>
      </c>
    </row>
    <row r="11131" customFormat="false" ht="16" hidden="false" customHeight="false" outlineLevel="0" collapsed="false">
      <c r="A11131" s="0" t="n">
        <v>11145</v>
      </c>
      <c r="B11131" s="0" t="n">
        <v>0.0106774338268</v>
      </c>
    </row>
    <row r="11132" customFormat="false" ht="16" hidden="false" customHeight="false" outlineLevel="0" collapsed="false">
      <c r="A11132" s="0" t="n">
        <v>11146</v>
      </c>
      <c r="B11132" s="0" t="n">
        <v>0.0105867575812</v>
      </c>
    </row>
    <row r="11133" customFormat="false" ht="16" hidden="false" customHeight="false" outlineLevel="0" collapsed="false">
      <c r="A11133" s="0" t="n">
        <v>11147</v>
      </c>
      <c r="B11133" s="0" t="n">
        <v>0.0104960976047</v>
      </c>
    </row>
    <row r="11134" customFormat="false" ht="16" hidden="false" customHeight="false" outlineLevel="0" collapsed="false">
      <c r="A11134" s="0" t="n">
        <v>11148</v>
      </c>
      <c r="B11134" s="0" t="n">
        <v>0.0104054538931</v>
      </c>
    </row>
    <row r="11135" customFormat="false" ht="16" hidden="false" customHeight="false" outlineLevel="0" collapsed="false">
      <c r="A11135" s="0" t="n">
        <v>11149</v>
      </c>
      <c r="B11135" s="0" t="n">
        <v>0.0103148264418</v>
      </c>
    </row>
    <row r="11136" customFormat="false" ht="16" hidden="false" customHeight="false" outlineLevel="0" collapsed="false">
      <c r="A11136" s="0" t="n">
        <v>11150</v>
      </c>
      <c r="B11136" s="0" t="n">
        <v>0.0102242152466</v>
      </c>
    </row>
    <row r="11137" customFormat="false" ht="16" hidden="false" customHeight="false" outlineLevel="0" collapsed="false">
      <c r="A11137" s="0" t="n">
        <v>11151</v>
      </c>
      <c r="B11137" s="0" t="n">
        <v>0.0101336203031</v>
      </c>
    </row>
    <row r="11138" customFormat="false" ht="16" hidden="false" customHeight="false" outlineLevel="0" collapsed="false">
      <c r="A11138" s="0" t="n">
        <v>11152</v>
      </c>
      <c r="B11138" s="0" t="n">
        <v>0.0100430416069</v>
      </c>
    </row>
    <row r="11139" customFormat="false" ht="16" hidden="false" customHeight="false" outlineLevel="0" collapsed="false">
      <c r="A11139" s="0" t="n">
        <v>11153</v>
      </c>
      <c r="B11139" s="0" t="n">
        <v>0.00995247915359</v>
      </c>
    </row>
    <row r="11140" customFormat="false" ht="16" hidden="false" customHeight="false" outlineLevel="0" collapsed="false">
      <c r="A11140" s="0" t="n">
        <v>11154</v>
      </c>
      <c r="B11140" s="0" t="n">
        <v>0.00986193293886</v>
      </c>
    </row>
    <row r="11141" customFormat="false" ht="16" hidden="false" customHeight="false" outlineLevel="0" collapsed="false">
      <c r="A11141" s="0" t="n">
        <v>11155</v>
      </c>
      <c r="B11141" s="0" t="n">
        <v>0.00977140295831</v>
      </c>
    </row>
    <row r="11142" customFormat="false" ht="16" hidden="false" customHeight="false" outlineLevel="0" collapsed="false">
      <c r="A11142" s="0" t="n">
        <v>11156</v>
      </c>
      <c r="B11142" s="0" t="n">
        <v>0.0096808892076</v>
      </c>
    </row>
    <row r="11143" customFormat="false" ht="16" hidden="false" customHeight="false" outlineLevel="0" collapsed="false">
      <c r="A11143" s="0" t="n">
        <v>11157</v>
      </c>
      <c r="B11143" s="0" t="n">
        <v>0.00959039168235</v>
      </c>
    </row>
    <row r="11144" customFormat="false" ht="16" hidden="false" customHeight="false" outlineLevel="0" collapsed="false">
      <c r="A11144" s="0" t="n">
        <v>11158</v>
      </c>
      <c r="B11144" s="0" t="n">
        <v>0.0094999103782</v>
      </c>
    </row>
    <row r="11145" customFormat="false" ht="16" hidden="false" customHeight="false" outlineLevel="0" collapsed="false">
      <c r="A11145" s="0" t="n">
        <v>11159</v>
      </c>
      <c r="B11145" s="0" t="n">
        <v>0.0094094452908</v>
      </c>
    </row>
    <row r="11146" customFormat="false" ht="16" hidden="false" customHeight="false" outlineLevel="0" collapsed="false">
      <c r="A11146" s="0" t="n">
        <v>11160</v>
      </c>
      <c r="B11146" s="0" t="n">
        <v>0.00931899641577</v>
      </c>
    </row>
    <row r="11147" customFormat="false" ht="16" hidden="false" customHeight="false" outlineLevel="0" collapsed="false">
      <c r="A11147" s="0" t="n">
        <v>11161</v>
      </c>
      <c r="B11147" s="0" t="n">
        <v>0.00922856374877</v>
      </c>
    </row>
    <row r="11148" customFormat="false" ht="16" hidden="false" customHeight="false" outlineLevel="0" collapsed="false">
      <c r="A11148" s="0" t="n">
        <v>11162</v>
      </c>
      <c r="B11148" s="0" t="n">
        <v>0.00913814728543</v>
      </c>
    </row>
    <row r="11149" customFormat="false" ht="16" hidden="false" customHeight="false" outlineLevel="0" collapsed="false">
      <c r="A11149" s="0" t="n">
        <v>11163</v>
      </c>
      <c r="B11149" s="0" t="n">
        <v>0.00904774702141</v>
      </c>
    </row>
    <row r="11150" customFormat="false" ht="16" hidden="false" customHeight="false" outlineLevel="0" collapsed="false">
      <c r="A11150" s="0" t="n">
        <v>11164</v>
      </c>
      <c r="B11150" s="0" t="n">
        <v>0.00895736295235</v>
      </c>
    </row>
    <row r="11151" customFormat="false" ht="16" hidden="false" customHeight="false" outlineLevel="0" collapsed="false">
      <c r="A11151" s="0" t="n">
        <v>11165</v>
      </c>
      <c r="B11151" s="0" t="n">
        <v>0.00886699507389</v>
      </c>
    </row>
    <row r="11152" customFormat="false" ht="16" hidden="false" customHeight="false" outlineLevel="0" collapsed="false">
      <c r="A11152" s="0" t="n">
        <v>11166</v>
      </c>
      <c r="B11152" s="0" t="n">
        <v>0.00877664338169</v>
      </c>
    </row>
    <row r="11153" customFormat="false" ht="16" hidden="false" customHeight="false" outlineLevel="0" collapsed="false">
      <c r="A11153" s="0" t="n">
        <v>11167</v>
      </c>
      <c r="B11153" s="0" t="n">
        <v>0.00868630787141</v>
      </c>
    </row>
    <row r="11154" customFormat="false" ht="16" hidden="false" customHeight="false" outlineLevel="0" collapsed="false">
      <c r="A11154" s="0" t="n">
        <v>11168</v>
      </c>
      <c r="B11154" s="0" t="n">
        <v>0.00859598853868</v>
      </c>
    </row>
    <row r="11155" customFormat="false" ht="16" hidden="false" customHeight="false" outlineLevel="0" collapsed="false">
      <c r="A11155" s="0" t="n">
        <v>11169</v>
      </c>
      <c r="B11155" s="0" t="n">
        <v>0.00850568537917</v>
      </c>
    </row>
    <row r="11156" customFormat="false" ht="16" hidden="false" customHeight="false" outlineLevel="0" collapsed="false">
      <c r="A11156" s="0" t="n">
        <v>11170</v>
      </c>
      <c r="B11156" s="0" t="n">
        <v>0.00841539838854</v>
      </c>
    </row>
    <row r="11157" customFormat="false" ht="16" hidden="false" customHeight="false" outlineLevel="0" collapsed="false">
      <c r="A11157" s="0" t="n">
        <v>11171</v>
      </c>
      <c r="B11157" s="0" t="n">
        <v>0.00832512756244</v>
      </c>
    </row>
    <row r="11158" customFormat="false" ht="16" hidden="false" customHeight="false" outlineLevel="0" collapsed="false">
      <c r="A11158" s="0" t="n">
        <v>11172</v>
      </c>
      <c r="B11158" s="0" t="n">
        <v>0.00823487289653</v>
      </c>
    </row>
    <row r="11159" customFormat="false" ht="16" hidden="false" customHeight="false" outlineLevel="0" collapsed="false">
      <c r="A11159" s="0" t="n">
        <v>11173</v>
      </c>
      <c r="B11159" s="0" t="n">
        <v>0.00814463438647</v>
      </c>
    </row>
    <row r="11160" customFormat="false" ht="16" hidden="false" customHeight="false" outlineLevel="0" collapsed="false">
      <c r="A11160" s="0" t="n">
        <v>11174</v>
      </c>
      <c r="B11160" s="0" t="n">
        <v>0.00805441202792</v>
      </c>
    </row>
    <row r="11161" customFormat="false" ht="16" hidden="false" customHeight="false" outlineLevel="0" collapsed="false">
      <c r="A11161" s="0" t="n">
        <v>11175</v>
      </c>
      <c r="B11161" s="0" t="n">
        <v>0.00796420581655</v>
      </c>
    </row>
    <row r="11162" customFormat="false" ht="16" hidden="false" customHeight="false" outlineLevel="0" collapsed="false">
      <c r="A11162" s="0" t="n">
        <v>11176</v>
      </c>
      <c r="B11162" s="0" t="n">
        <v>0.00787401574803</v>
      </c>
    </row>
    <row r="11163" customFormat="false" ht="16" hidden="false" customHeight="false" outlineLevel="0" collapsed="false">
      <c r="A11163" s="0" t="n">
        <v>11177</v>
      </c>
      <c r="B11163" s="0" t="n">
        <v>0.00778384181802</v>
      </c>
    </row>
    <row r="11164" customFormat="false" ht="16" hidden="false" customHeight="false" outlineLevel="0" collapsed="false">
      <c r="A11164" s="0" t="n">
        <v>11178</v>
      </c>
      <c r="B11164" s="0" t="n">
        <v>0.00769368402219</v>
      </c>
    </row>
    <row r="11165" customFormat="false" ht="16" hidden="false" customHeight="false" outlineLevel="0" collapsed="false">
      <c r="A11165" s="0" t="n">
        <v>11179</v>
      </c>
      <c r="B11165" s="0" t="n">
        <v>0.0076035423562</v>
      </c>
    </row>
    <row r="11166" customFormat="false" ht="16" hidden="false" customHeight="false" outlineLevel="0" collapsed="false">
      <c r="A11166" s="0" t="n">
        <v>11180</v>
      </c>
      <c r="B11166" s="0" t="n">
        <v>0.00751341681574</v>
      </c>
    </row>
    <row r="11167" customFormat="false" ht="16" hidden="false" customHeight="false" outlineLevel="0" collapsed="false">
      <c r="A11167" s="0" t="n">
        <v>11181</v>
      </c>
      <c r="B11167" s="0" t="n">
        <v>0.00742330739648</v>
      </c>
    </row>
    <row r="11168" customFormat="false" ht="16" hidden="false" customHeight="false" outlineLevel="0" collapsed="false">
      <c r="A11168" s="0" t="n">
        <v>11182</v>
      </c>
      <c r="B11168" s="0" t="n">
        <v>0.00733321409408</v>
      </c>
    </row>
    <row r="11169" customFormat="false" ht="16" hidden="false" customHeight="false" outlineLevel="0" collapsed="false">
      <c r="A11169" s="0" t="n">
        <v>11183</v>
      </c>
      <c r="B11169" s="0" t="n">
        <v>0.00724313690423</v>
      </c>
    </row>
    <row r="11170" customFormat="false" ht="16" hidden="false" customHeight="false" outlineLevel="0" collapsed="false">
      <c r="A11170" s="0" t="n">
        <v>11184</v>
      </c>
      <c r="B11170" s="0" t="n">
        <v>0.0071530758226</v>
      </c>
    </row>
    <row r="11171" customFormat="false" ht="16" hidden="false" customHeight="false" outlineLevel="0" collapsed="false">
      <c r="A11171" s="0" t="n">
        <v>11185</v>
      </c>
      <c r="B11171" s="0" t="n">
        <v>0.00706303084488</v>
      </c>
    </row>
    <row r="11172" customFormat="false" ht="16" hidden="false" customHeight="false" outlineLevel="0" collapsed="false">
      <c r="A11172" s="0" t="n">
        <v>11186</v>
      </c>
      <c r="B11172" s="0" t="n">
        <v>0.00697300196674</v>
      </c>
    </row>
    <row r="11173" customFormat="false" ht="16" hidden="false" customHeight="false" outlineLevel="0" collapsed="false">
      <c r="A11173" s="0" t="n">
        <v>11187</v>
      </c>
      <c r="B11173" s="0" t="n">
        <v>0.00688298918387</v>
      </c>
    </row>
    <row r="11174" customFormat="false" ht="16" hidden="false" customHeight="false" outlineLevel="0" collapsed="false">
      <c r="A11174" s="0" t="n">
        <v>11188</v>
      </c>
      <c r="B11174" s="0" t="n">
        <v>0.00679299249196</v>
      </c>
    </row>
    <row r="11175" customFormat="false" ht="16" hidden="false" customHeight="false" outlineLevel="0" collapsed="false">
      <c r="A11175" s="0" t="n">
        <v>11189</v>
      </c>
      <c r="B11175" s="0" t="n">
        <v>0.00670301188667</v>
      </c>
    </row>
    <row r="11176" customFormat="false" ht="16" hidden="false" customHeight="false" outlineLevel="0" collapsed="false">
      <c r="A11176" s="0" t="n">
        <v>11190</v>
      </c>
      <c r="B11176" s="0" t="n">
        <v>0.00661304736372</v>
      </c>
    </row>
    <row r="11177" customFormat="false" ht="16" hidden="false" customHeight="false" outlineLevel="0" collapsed="false">
      <c r="A11177" s="0" t="n">
        <v>11191</v>
      </c>
      <c r="B11177" s="0" t="n">
        <v>0.00652309891877</v>
      </c>
    </row>
    <row r="11178" customFormat="false" ht="16" hidden="false" customHeight="false" outlineLevel="0" collapsed="false">
      <c r="A11178" s="0" t="n">
        <v>11192</v>
      </c>
      <c r="B11178" s="0" t="n">
        <v>0.00643316654753</v>
      </c>
    </row>
    <row r="11179" customFormat="false" ht="16" hidden="false" customHeight="false" outlineLevel="0" collapsed="false">
      <c r="A11179" s="0" t="n">
        <v>11193</v>
      </c>
      <c r="B11179" s="0" t="n">
        <v>0.00634325024569</v>
      </c>
    </row>
    <row r="11180" customFormat="false" ht="16" hidden="false" customHeight="false" outlineLevel="0" collapsed="false">
      <c r="A11180" s="0" t="n">
        <v>11194</v>
      </c>
      <c r="B11180" s="0" t="n">
        <v>0.00625335000893</v>
      </c>
    </row>
    <row r="11181" customFormat="false" ht="16" hidden="false" customHeight="false" outlineLevel="0" collapsed="false">
      <c r="A11181" s="0" t="n">
        <v>11195</v>
      </c>
      <c r="B11181" s="0" t="n">
        <v>0.00616346583296</v>
      </c>
    </row>
    <row r="11182" customFormat="false" ht="16" hidden="false" customHeight="false" outlineLevel="0" collapsed="false">
      <c r="A11182" s="0" t="n">
        <v>11196</v>
      </c>
      <c r="B11182" s="0" t="n">
        <v>0.00607359771347</v>
      </c>
    </row>
    <row r="11183" customFormat="false" ht="16" hidden="false" customHeight="false" outlineLevel="0" collapsed="false">
      <c r="A11183" s="0" t="n">
        <v>11197</v>
      </c>
      <c r="B11183" s="0" t="n">
        <v>0.00598374564616</v>
      </c>
    </row>
    <row r="11184" customFormat="false" ht="16" hidden="false" customHeight="false" outlineLevel="0" collapsed="false">
      <c r="A11184" s="0" t="n">
        <v>11198</v>
      </c>
      <c r="B11184" s="0" t="n">
        <v>0.00589390962672</v>
      </c>
    </row>
    <row r="11185" customFormat="false" ht="16" hidden="false" customHeight="false" outlineLevel="0" collapsed="false">
      <c r="A11185" s="0" t="n">
        <v>11199</v>
      </c>
      <c r="B11185" s="0" t="n">
        <v>0.00580408965086</v>
      </c>
    </row>
    <row r="11186" customFormat="false" ht="16" hidden="false" customHeight="false" outlineLevel="0" collapsed="false">
      <c r="A11186" s="0" t="n">
        <v>11200</v>
      </c>
      <c r="B11186" s="0" t="n">
        <v>0.00571428571429</v>
      </c>
    </row>
    <row r="11187" customFormat="false" ht="16" hidden="false" customHeight="false" outlineLevel="0" collapsed="false">
      <c r="A11187" s="0" t="n">
        <v>11201</v>
      </c>
      <c r="B11187" s="0" t="n">
        <v>0.0056244978127</v>
      </c>
    </row>
    <row r="11188" customFormat="false" ht="16" hidden="false" customHeight="false" outlineLevel="0" collapsed="false">
      <c r="A11188" s="0" t="n">
        <v>11202</v>
      </c>
      <c r="B11188" s="0" t="n">
        <v>0.0055347259418</v>
      </c>
    </row>
    <row r="11189" customFormat="false" ht="16" hidden="false" customHeight="false" outlineLevel="0" collapsed="false">
      <c r="A11189" s="0" t="n">
        <v>11203</v>
      </c>
      <c r="B11189" s="0" t="n">
        <v>0.0054449700973</v>
      </c>
    </row>
    <row r="11190" customFormat="false" ht="16" hidden="false" customHeight="false" outlineLevel="0" collapsed="false">
      <c r="A11190" s="0" t="n">
        <v>11204</v>
      </c>
      <c r="B11190" s="0" t="n">
        <v>0.0053552302749</v>
      </c>
    </row>
    <row r="11191" customFormat="false" ht="16" hidden="false" customHeight="false" outlineLevel="0" collapsed="false">
      <c r="A11191" s="0" t="n">
        <v>11205</v>
      </c>
      <c r="B11191" s="0" t="n">
        <v>0.00526550647033</v>
      </c>
    </row>
    <row r="11192" customFormat="false" ht="16" hidden="false" customHeight="false" outlineLevel="0" collapsed="false">
      <c r="A11192" s="0" t="n">
        <v>11206</v>
      </c>
      <c r="B11192" s="0" t="n">
        <v>0.00517579867928</v>
      </c>
    </row>
    <row r="11193" customFormat="false" ht="16" hidden="false" customHeight="false" outlineLevel="0" collapsed="false">
      <c r="A11193" s="0" t="n">
        <v>11207</v>
      </c>
      <c r="B11193" s="0" t="n">
        <v>0.00508610689747</v>
      </c>
    </row>
    <row r="11194" customFormat="false" ht="16" hidden="false" customHeight="false" outlineLevel="0" collapsed="false">
      <c r="A11194" s="0" t="n">
        <v>11208</v>
      </c>
      <c r="B11194" s="0" t="n">
        <v>0.00499643112063</v>
      </c>
    </row>
    <row r="11195" customFormat="false" ht="16" hidden="false" customHeight="false" outlineLevel="0" collapsed="false">
      <c r="A11195" s="0" t="n">
        <v>11209</v>
      </c>
      <c r="B11195" s="0" t="n">
        <v>0.00490677134446</v>
      </c>
    </row>
    <row r="11196" customFormat="false" ht="16" hidden="false" customHeight="false" outlineLevel="0" collapsed="false">
      <c r="A11196" s="0" t="n">
        <v>11210</v>
      </c>
      <c r="B11196" s="0" t="n">
        <v>0.00481712756467</v>
      </c>
    </row>
    <row r="11197" customFormat="false" ht="16" hidden="false" customHeight="false" outlineLevel="0" collapsed="false">
      <c r="A11197" s="0" t="n">
        <v>11211</v>
      </c>
      <c r="B11197" s="0" t="n">
        <v>0.004727499777</v>
      </c>
    </row>
    <row r="11198" customFormat="false" ht="16" hidden="false" customHeight="false" outlineLevel="0" collapsed="false">
      <c r="A11198" s="0" t="n">
        <v>11212</v>
      </c>
      <c r="B11198" s="0" t="n">
        <v>0.00463788797717</v>
      </c>
    </row>
    <row r="11199" customFormat="false" ht="16" hidden="false" customHeight="false" outlineLevel="0" collapsed="false">
      <c r="A11199" s="0" t="n">
        <v>11213</v>
      </c>
      <c r="B11199" s="0" t="n">
        <v>0.00454829216088</v>
      </c>
    </row>
    <row r="11200" customFormat="false" ht="16" hidden="false" customHeight="false" outlineLevel="0" collapsed="false">
      <c r="A11200" s="0" t="n">
        <v>11214</v>
      </c>
      <c r="B11200" s="0" t="n">
        <v>0.00445871232388</v>
      </c>
    </row>
    <row r="11201" customFormat="false" ht="16" hidden="false" customHeight="false" outlineLevel="0" collapsed="false">
      <c r="A11201" s="0" t="n">
        <v>11215</v>
      </c>
      <c r="B11201" s="0" t="n">
        <v>0.00436914846188</v>
      </c>
    </row>
    <row r="11202" customFormat="false" ht="16" hidden="false" customHeight="false" outlineLevel="0" collapsed="false">
      <c r="A11202" s="0" t="n">
        <v>11216</v>
      </c>
      <c r="B11202" s="0" t="n">
        <v>0.00427960057061</v>
      </c>
    </row>
    <row r="11203" customFormat="false" ht="16" hidden="false" customHeight="false" outlineLevel="0" collapsed="false">
      <c r="A11203" s="0" t="n">
        <v>11217</v>
      </c>
      <c r="B11203" s="0" t="n">
        <v>0.00419006864581</v>
      </c>
    </row>
    <row r="11204" customFormat="false" ht="16" hidden="false" customHeight="false" outlineLevel="0" collapsed="false">
      <c r="A11204" s="0" t="n">
        <v>11218</v>
      </c>
      <c r="B11204" s="0" t="n">
        <v>0.00410055268319</v>
      </c>
    </row>
    <row r="11205" customFormat="false" ht="16" hidden="false" customHeight="false" outlineLevel="0" collapsed="false">
      <c r="A11205" s="0" t="n">
        <v>11219</v>
      </c>
      <c r="B11205" s="0" t="n">
        <v>0.00401105267849</v>
      </c>
    </row>
    <row r="11206" customFormat="false" ht="16" hidden="false" customHeight="false" outlineLevel="0" collapsed="false">
      <c r="A11206" s="0" t="n">
        <v>11220</v>
      </c>
      <c r="B11206" s="0" t="n">
        <v>0.00392156862745</v>
      </c>
    </row>
    <row r="11207" customFormat="false" ht="16" hidden="false" customHeight="false" outlineLevel="0" collapsed="false">
      <c r="A11207" s="0" t="n">
        <v>11221</v>
      </c>
      <c r="B11207" s="0" t="n">
        <v>0.0038321005258</v>
      </c>
    </row>
    <row r="11208" customFormat="false" ht="16" hidden="false" customHeight="false" outlineLevel="0" collapsed="false">
      <c r="A11208" s="0" t="n">
        <v>11222</v>
      </c>
      <c r="B11208" s="0" t="n">
        <v>0.00374264836927</v>
      </c>
    </row>
    <row r="11209" customFormat="false" ht="16" hidden="false" customHeight="false" outlineLevel="0" collapsed="false">
      <c r="A11209" s="0" t="n">
        <v>11223</v>
      </c>
      <c r="B11209" s="0" t="n">
        <v>0.00365321215361</v>
      </c>
    </row>
    <row r="11210" customFormat="false" ht="16" hidden="false" customHeight="false" outlineLevel="0" collapsed="false">
      <c r="A11210" s="0" t="n">
        <v>11224</v>
      </c>
      <c r="B11210" s="0" t="n">
        <v>0.00356379187455</v>
      </c>
    </row>
    <row r="11211" customFormat="false" ht="16" hidden="false" customHeight="false" outlineLevel="0" collapsed="false">
      <c r="A11211" s="0" t="n">
        <v>11225</v>
      </c>
      <c r="B11211" s="0" t="n">
        <v>0.00347438752784</v>
      </c>
    </row>
    <row r="11212" customFormat="false" ht="16" hidden="false" customHeight="false" outlineLevel="0" collapsed="false">
      <c r="A11212" s="0" t="n">
        <v>11226</v>
      </c>
      <c r="B11212" s="0" t="n">
        <v>0.00338499910921</v>
      </c>
    </row>
    <row r="11213" customFormat="false" ht="16" hidden="false" customHeight="false" outlineLevel="0" collapsed="false">
      <c r="A11213" s="0" t="n">
        <v>11227</v>
      </c>
      <c r="B11213" s="0" t="n">
        <v>0.00329562661441</v>
      </c>
    </row>
    <row r="11214" customFormat="false" ht="16" hidden="false" customHeight="false" outlineLevel="0" collapsed="false">
      <c r="A11214" s="0" t="n">
        <v>11228</v>
      </c>
      <c r="B11214" s="0" t="n">
        <v>0.00320627003919</v>
      </c>
    </row>
    <row r="11215" customFormat="false" ht="16" hidden="false" customHeight="false" outlineLevel="0" collapsed="false">
      <c r="A11215" s="0" t="n">
        <v>11229</v>
      </c>
      <c r="B11215" s="0" t="n">
        <v>0.00311692937929</v>
      </c>
    </row>
    <row r="11216" customFormat="false" ht="16" hidden="false" customHeight="false" outlineLevel="0" collapsed="false">
      <c r="A11216" s="0" t="n">
        <v>11230</v>
      </c>
      <c r="B11216" s="0" t="n">
        <v>0.00302760463045</v>
      </c>
    </row>
    <row r="11217" customFormat="false" ht="16" hidden="false" customHeight="false" outlineLevel="0" collapsed="false">
      <c r="A11217" s="0" t="n">
        <v>11231</v>
      </c>
      <c r="B11217" s="0" t="n">
        <v>0.00293829578844</v>
      </c>
    </row>
    <row r="11218" customFormat="false" ht="16" hidden="false" customHeight="false" outlineLevel="0" collapsed="false">
      <c r="A11218" s="0" t="n">
        <v>11232</v>
      </c>
      <c r="B11218" s="0" t="n">
        <v>0.002849002849</v>
      </c>
    </row>
    <row r="11219" customFormat="false" ht="16" hidden="false" customHeight="false" outlineLevel="0" collapsed="false">
      <c r="A11219" s="0" t="n">
        <v>11233</v>
      </c>
      <c r="B11219" s="0" t="n">
        <v>0.00275972580789</v>
      </c>
    </row>
    <row r="11220" customFormat="false" ht="16" hidden="false" customHeight="false" outlineLevel="0" collapsed="false">
      <c r="A11220" s="0" t="n">
        <v>11234</v>
      </c>
      <c r="B11220" s="0" t="n">
        <v>0.00267046466085</v>
      </c>
    </row>
    <row r="11221" customFormat="false" ht="16" hidden="false" customHeight="false" outlineLevel="0" collapsed="false">
      <c r="A11221" s="0" t="n">
        <v>11235</v>
      </c>
      <c r="B11221" s="0" t="n">
        <v>0.00258121940365</v>
      </c>
    </row>
    <row r="11222" customFormat="false" ht="16" hidden="false" customHeight="false" outlineLevel="0" collapsed="false">
      <c r="A11222" s="0" t="n">
        <v>11236</v>
      </c>
      <c r="B11222" s="0" t="n">
        <v>0.00249199003204</v>
      </c>
    </row>
    <row r="11223" customFormat="false" ht="16" hidden="false" customHeight="false" outlineLevel="0" collapsed="false">
      <c r="A11223" s="0" t="n">
        <v>11237</v>
      </c>
      <c r="B11223" s="0" t="n">
        <v>0.00240277654178</v>
      </c>
    </row>
    <row r="11224" customFormat="false" ht="16" hidden="false" customHeight="false" outlineLevel="0" collapsed="false">
      <c r="A11224" s="0" t="n">
        <v>11238</v>
      </c>
      <c r="B11224" s="0" t="n">
        <v>0.00231357892864</v>
      </c>
    </row>
    <row r="11225" customFormat="false" ht="16" hidden="false" customHeight="false" outlineLevel="0" collapsed="false">
      <c r="A11225" s="0" t="n">
        <v>11239</v>
      </c>
      <c r="B11225" s="0" t="n">
        <v>0.00222439718836</v>
      </c>
    </row>
    <row r="11226" customFormat="false" ht="16" hidden="false" customHeight="false" outlineLevel="0" collapsed="false">
      <c r="A11226" s="0" t="n">
        <v>11240</v>
      </c>
      <c r="B11226" s="0" t="n">
        <v>0.00213523131673</v>
      </c>
    </row>
    <row r="11227" customFormat="false" ht="16" hidden="false" customHeight="false" outlineLevel="0" collapsed="false">
      <c r="A11227" s="0" t="n">
        <v>11241</v>
      </c>
      <c r="B11227" s="0" t="n">
        <v>0.00204608130949</v>
      </c>
    </row>
    <row r="11228" customFormat="false" ht="16" hidden="false" customHeight="false" outlineLevel="0" collapsed="false">
      <c r="A11228" s="0" t="n">
        <v>11242</v>
      </c>
      <c r="B11228" s="0" t="n">
        <v>0.00195694716243</v>
      </c>
    </row>
    <row r="11229" customFormat="false" ht="16" hidden="false" customHeight="false" outlineLevel="0" collapsed="false">
      <c r="A11229" s="0" t="n">
        <v>11243</v>
      </c>
      <c r="B11229" s="0" t="n">
        <v>0.0018678288713</v>
      </c>
    </row>
    <row r="11230" customFormat="false" ht="16" hidden="false" customHeight="false" outlineLevel="0" collapsed="false">
      <c r="A11230" s="0" t="n">
        <v>11244</v>
      </c>
      <c r="B11230" s="0" t="n">
        <v>0.00177872643187</v>
      </c>
    </row>
    <row r="11231" customFormat="false" ht="16" hidden="false" customHeight="false" outlineLevel="0" collapsed="false">
      <c r="A11231" s="0" t="n">
        <v>11245</v>
      </c>
      <c r="B11231" s="0" t="n">
        <v>0.00168963983993</v>
      </c>
    </row>
    <row r="11232" customFormat="false" ht="16" hidden="false" customHeight="false" outlineLevel="0" collapsed="false">
      <c r="A11232" s="0" t="n">
        <v>11246</v>
      </c>
      <c r="B11232" s="0" t="n">
        <v>0.00160056909123</v>
      </c>
    </row>
    <row r="11233" customFormat="false" ht="16" hidden="false" customHeight="false" outlineLevel="0" collapsed="false">
      <c r="A11233" s="0" t="n">
        <v>11247</v>
      </c>
      <c r="B11233" s="0" t="n">
        <v>0.00151151418156</v>
      </c>
    </row>
    <row r="11234" customFormat="false" ht="16" hidden="false" customHeight="false" outlineLevel="0" collapsed="false">
      <c r="A11234" s="0" t="n">
        <v>11248</v>
      </c>
      <c r="B11234" s="0" t="n">
        <v>0.00142247510669</v>
      </c>
    </row>
    <row r="11235" customFormat="false" ht="16" hidden="false" customHeight="false" outlineLevel="0" collapsed="false">
      <c r="A11235" s="0" t="n">
        <v>11249</v>
      </c>
      <c r="B11235" s="0" t="n">
        <v>0.00133345186239</v>
      </c>
    </row>
    <row r="11236" customFormat="false" ht="16" hidden="false" customHeight="false" outlineLevel="0" collapsed="false">
      <c r="A11236" s="0" t="n">
        <v>11250</v>
      </c>
      <c r="B11236" s="0" t="n">
        <v>0.00124444444444</v>
      </c>
    </row>
    <row r="11237" customFormat="false" ht="16" hidden="false" customHeight="false" outlineLevel="0" collapsed="false">
      <c r="A11237" s="0" t="n">
        <v>11251</v>
      </c>
      <c r="B11237" s="0" t="n">
        <v>0.00115545284864</v>
      </c>
    </row>
    <row r="11238" customFormat="false" ht="16" hidden="false" customHeight="false" outlineLevel="0" collapsed="false">
      <c r="A11238" s="0" t="n">
        <v>11252</v>
      </c>
      <c r="B11238" s="0" t="n">
        <v>0.00106647707074</v>
      </c>
    </row>
    <row r="11239" customFormat="false" ht="16" hidden="false" customHeight="false" outlineLevel="0" collapsed="false">
      <c r="A11239" s="0" t="n">
        <v>11253</v>
      </c>
      <c r="B11239" s="0" t="n">
        <v>0.000977517106549</v>
      </c>
    </row>
    <row r="11240" customFormat="false" ht="16" hidden="false" customHeight="false" outlineLevel="0" collapsed="false">
      <c r="A11240" s="0" t="n">
        <v>11254</v>
      </c>
      <c r="B11240" s="0" t="n">
        <v>0.000888572951839</v>
      </c>
    </row>
    <row r="11241" customFormat="false" ht="16" hidden="false" customHeight="false" outlineLevel="0" collapsed="false">
      <c r="A11241" s="0" t="n">
        <v>11255</v>
      </c>
      <c r="B11241" s="0" t="n">
        <v>0.000799644602399</v>
      </c>
    </row>
    <row r="11242" customFormat="false" ht="16" hidden="false" customHeight="false" outlineLevel="0" collapsed="false">
      <c r="A11242" s="0" t="n">
        <v>11256</v>
      </c>
      <c r="B11242" s="0" t="n">
        <v>0.000710732054016</v>
      </c>
    </row>
    <row r="11243" customFormat="false" ht="16" hidden="false" customHeight="false" outlineLevel="0" collapsed="false">
      <c r="A11243" s="0" t="n">
        <v>11257</v>
      </c>
      <c r="B11243" s="0" t="n">
        <v>0.000621835302479</v>
      </c>
    </row>
    <row r="11244" customFormat="false" ht="16" hidden="false" customHeight="false" outlineLevel="0" collapsed="false">
      <c r="A11244" s="0" t="n">
        <v>11258</v>
      </c>
      <c r="B11244" s="0" t="n">
        <v>0.000532954343578</v>
      </c>
    </row>
    <row r="11245" customFormat="false" ht="16" hidden="false" customHeight="false" outlineLevel="0" collapsed="false">
      <c r="A11245" s="0" t="n">
        <v>11259</v>
      </c>
      <c r="B11245" s="0" t="n">
        <v>0.000444089173106</v>
      </c>
    </row>
    <row r="11246" customFormat="false" ht="16" hidden="false" customHeight="false" outlineLevel="0" collapsed="false">
      <c r="A11246" s="0" t="n">
        <v>11260</v>
      </c>
      <c r="B11246" s="0" t="n">
        <v>0.000355239786856</v>
      </c>
    </row>
    <row r="11247" customFormat="false" ht="16" hidden="false" customHeight="false" outlineLevel="0" collapsed="false">
      <c r="A11247" s="0" t="n">
        <v>11261</v>
      </c>
      <c r="B11247" s="0" t="n">
        <v>0.000266406180623</v>
      </c>
    </row>
    <row r="11248" customFormat="false" ht="16" hidden="false" customHeight="false" outlineLevel="0" collapsed="false">
      <c r="A11248" s="0" t="n">
        <v>11262</v>
      </c>
      <c r="B11248" s="0" t="n">
        <v>0.000177588350204</v>
      </c>
    </row>
    <row r="11249" customFormat="false" ht="16" hidden="false" customHeight="false" outlineLevel="0" collapsed="false">
      <c r="A11249" s="0" t="n">
        <v>11263</v>
      </c>
      <c r="B11249" s="1" t="n">
        <v>8.87862913965E-005</v>
      </c>
    </row>
    <row r="11250" customFormat="false" ht="16" hidden="false" customHeight="false" outlineLevel="0" collapsed="false">
      <c r="A11250" s="0" t="n">
        <v>11264</v>
      </c>
      <c r="B11250" s="0" t="n">
        <v>0</v>
      </c>
    </row>
    <row r="11251" customFormat="false" ht="16" hidden="false" customHeight="false" outlineLevel="0" collapsed="false">
      <c r="A11251" s="0" t="n">
        <v>11265</v>
      </c>
      <c r="B11251" s="0" t="n">
        <v>0.0908122503329</v>
      </c>
    </row>
    <row r="11252" customFormat="false" ht="16" hidden="false" customHeight="false" outlineLevel="0" collapsed="false">
      <c r="A11252" s="0" t="n">
        <v>11266</v>
      </c>
      <c r="B11252" s="0" t="n">
        <v>0.0907154269483</v>
      </c>
    </row>
    <row r="11253" customFormat="false" ht="16" hidden="false" customHeight="false" outlineLevel="0" collapsed="false">
      <c r="A11253" s="0" t="n">
        <v>11267</v>
      </c>
      <c r="B11253" s="0" t="n">
        <v>0.0906186207509</v>
      </c>
    </row>
    <row r="11254" customFormat="false" ht="16" hidden="false" customHeight="false" outlineLevel="0" collapsed="false">
      <c r="A11254" s="0" t="n">
        <v>11268</v>
      </c>
      <c r="B11254" s="0" t="n">
        <v>0.0905218317359</v>
      </c>
    </row>
    <row r="11255" customFormat="false" ht="16" hidden="false" customHeight="false" outlineLevel="0" collapsed="false">
      <c r="A11255" s="0" t="n">
        <v>11269</v>
      </c>
      <c r="B11255" s="0" t="n">
        <v>0.0904250598988</v>
      </c>
    </row>
    <row r="11256" customFormat="false" ht="16" hidden="false" customHeight="false" outlineLevel="0" collapsed="false">
      <c r="A11256" s="0" t="n">
        <v>11270</v>
      </c>
      <c r="B11256" s="0" t="n">
        <v>0.0903283052351</v>
      </c>
    </row>
    <row r="11257" customFormat="false" ht="16" hidden="false" customHeight="false" outlineLevel="0" collapsed="false">
      <c r="A11257" s="0" t="n">
        <v>11271</v>
      </c>
      <c r="B11257" s="0" t="n">
        <v>0.0902315677402</v>
      </c>
    </row>
    <row r="11258" customFormat="false" ht="16" hidden="false" customHeight="false" outlineLevel="0" collapsed="false">
      <c r="A11258" s="0" t="n">
        <v>11272</v>
      </c>
      <c r="B11258" s="0" t="n">
        <v>0.0901348474095</v>
      </c>
    </row>
    <row r="11259" customFormat="false" ht="16" hidden="false" customHeight="false" outlineLevel="0" collapsed="false">
      <c r="A11259" s="0" t="n">
        <v>11273</v>
      </c>
      <c r="B11259" s="0" t="n">
        <v>0.0900381442384</v>
      </c>
    </row>
    <row r="11260" customFormat="false" ht="16" hidden="false" customHeight="false" outlineLevel="0" collapsed="false">
      <c r="A11260" s="0" t="n">
        <v>11274</v>
      </c>
      <c r="B11260" s="0" t="n">
        <v>0.0899414582225</v>
      </c>
    </row>
    <row r="11261" customFormat="false" ht="16" hidden="false" customHeight="false" outlineLevel="0" collapsed="false">
      <c r="A11261" s="0" t="n">
        <v>11275</v>
      </c>
      <c r="B11261" s="0" t="n">
        <v>0.089844789357</v>
      </c>
    </row>
    <row r="11262" customFormat="false" ht="16" hidden="false" customHeight="false" outlineLevel="0" collapsed="false">
      <c r="A11262" s="0" t="n">
        <v>11276</v>
      </c>
      <c r="B11262" s="0" t="n">
        <v>0.0897481376375</v>
      </c>
    </row>
    <row r="11263" customFormat="false" ht="16" hidden="false" customHeight="false" outlineLevel="0" collapsed="false">
      <c r="A11263" s="0" t="n">
        <v>11277</v>
      </c>
      <c r="B11263" s="0" t="n">
        <v>0.0896515030593</v>
      </c>
    </row>
    <row r="11264" customFormat="false" ht="16" hidden="false" customHeight="false" outlineLevel="0" collapsed="false">
      <c r="A11264" s="0" t="n">
        <v>11278</v>
      </c>
      <c r="B11264" s="0" t="n">
        <v>0.089554885618</v>
      </c>
    </row>
    <row r="11265" customFormat="false" ht="16" hidden="false" customHeight="false" outlineLevel="0" collapsed="false">
      <c r="A11265" s="0" t="n">
        <v>11279</v>
      </c>
      <c r="B11265" s="0" t="n">
        <v>0.089458285309</v>
      </c>
    </row>
    <row r="11266" customFormat="false" ht="16" hidden="false" customHeight="false" outlineLevel="0" collapsed="false">
      <c r="A11266" s="0" t="n">
        <v>11280</v>
      </c>
      <c r="B11266" s="0" t="n">
        <v>0.0893617021277</v>
      </c>
    </row>
    <row r="11267" customFormat="false" ht="16" hidden="false" customHeight="false" outlineLevel="0" collapsed="false">
      <c r="A11267" s="0" t="n">
        <v>11281</v>
      </c>
      <c r="B11267" s="0" t="n">
        <v>0.0892651360695</v>
      </c>
    </row>
    <row r="11268" customFormat="false" ht="16" hidden="false" customHeight="false" outlineLevel="0" collapsed="false">
      <c r="A11268" s="0" t="n">
        <v>11282</v>
      </c>
      <c r="B11268" s="0" t="n">
        <v>0.0891685871299</v>
      </c>
    </row>
    <row r="11269" customFormat="false" ht="16" hidden="false" customHeight="false" outlineLevel="0" collapsed="false">
      <c r="A11269" s="0" t="n">
        <v>11283</v>
      </c>
      <c r="B11269" s="0" t="n">
        <v>0.0890720553044</v>
      </c>
    </row>
    <row r="11270" customFormat="false" ht="16" hidden="false" customHeight="false" outlineLevel="0" collapsed="false">
      <c r="A11270" s="0" t="n">
        <v>11284</v>
      </c>
      <c r="B11270" s="0" t="n">
        <v>0.0889755405884</v>
      </c>
    </row>
    <row r="11271" customFormat="false" ht="16" hidden="false" customHeight="false" outlineLevel="0" collapsed="false">
      <c r="A11271" s="0" t="n">
        <v>11285</v>
      </c>
      <c r="B11271" s="0" t="n">
        <v>0.0888790429774</v>
      </c>
    </row>
    <row r="11272" customFormat="false" ht="16" hidden="false" customHeight="false" outlineLevel="0" collapsed="false">
      <c r="A11272" s="0" t="n">
        <v>11286</v>
      </c>
      <c r="B11272" s="0" t="n">
        <v>0.0887825624668</v>
      </c>
    </row>
    <row r="11273" customFormat="false" ht="16" hidden="false" customHeight="false" outlineLevel="0" collapsed="false">
      <c r="A11273" s="0" t="n">
        <v>11287</v>
      </c>
      <c r="B11273" s="0" t="n">
        <v>0.088686099052</v>
      </c>
    </row>
    <row r="11274" customFormat="false" ht="16" hidden="false" customHeight="false" outlineLevel="0" collapsed="false">
      <c r="A11274" s="0" t="n">
        <v>11288</v>
      </c>
      <c r="B11274" s="0" t="n">
        <v>0.0885896527286</v>
      </c>
    </row>
    <row r="11275" customFormat="false" ht="16" hidden="false" customHeight="false" outlineLevel="0" collapsed="false">
      <c r="A11275" s="0" t="n">
        <v>11289</v>
      </c>
      <c r="B11275" s="0" t="n">
        <v>0.0884932234919</v>
      </c>
    </row>
    <row r="11276" customFormat="false" ht="16" hidden="false" customHeight="false" outlineLevel="0" collapsed="false">
      <c r="A11276" s="0" t="n">
        <v>11290</v>
      </c>
      <c r="B11276" s="0" t="n">
        <v>0.0883968113375</v>
      </c>
    </row>
    <row r="11277" customFormat="false" ht="16" hidden="false" customHeight="false" outlineLevel="0" collapsed="false">
      <c r="A11277" s="0" t="n">
        <v>11291</v>
      </c>
      <c r="B11277" s="0" t="n">
        <v>0.0883004162607</v>
      </c>
    </row>
    <row r="11278" customFormat="false" ht="16" hidden="false" customHeight="false" outlineLevel="0" collapsed="false">
      <c r="A11278" s="0" t="n">
        <v>11292</v>
      </c>
      <c r="B11278" s="0" t="n">
        <v>0.0882040382572</v>
      </c>
    </row>
    <row r="11279" customFormat="false" ht="16" hidden="false" customHeight="false" outlineLevel="0" collapsed="false">
      <c r="A11279" s="0" t="n">
        <v>11293</v>
      </c>
      <c r="B11279" s="0" t="n">
        <v>0.0881076773222</v>
      </c>
    </row>
    <row r="11280" customFormat="false" ht="16" hidden="false" customHeight="false" outlineLevel="0" collapsed="false">
      <c r="A11280" s="0" t="n">
        <v>11294</v>
      </c>
      <c r="B11280" s="0" t="n">
        <v>0.0880113334514</v>
      </c>
    </row>
    <row r="11281" customFormat="false" ht="16" hidden="false" customHeight="false" outlineLevel="0" collapsed="false">
      <c r="A11281" s="0" t="n">
        <v>11295</v>
      </c>
      <c r="B11281" s="0" t="n">
        <v>0.0879150066401</v>
      </c>
    </row>
    <row r="11282" customFormat="false" ht="16" hidden="false" customHeight="false" outlineLevel="0" collapsed="false">
      <c r="A11282" s="0" t="n">
        <v>11296</v>
      </c>
      <c r="B11282" s="0" t="n">
        <v>0.0878186968839</v>
      </c>
    </row>
    <row r="11283" customFormat="false" ht="16" hidden="false" customHeight="false" outlineLevel="0" collapsed="false">
      <c r="A11283" s="0" t="n">
        <v>11297</v>
      </c>
      <c r="B11283" s="0" t="n">
        <v>0.0877224041781</v>
      </c>
    </row>
    <row r="11284" customFormat="false" ht="16" hidden="false" customHeight="false" outlineLevel="0" collapsed="false">
      <c r="A11284" s="0" t="n">
        <v>11298</v>
      </c>
      <c r="B11284" s="0" t="n">
        <v>0.0876261285183</v>
      </c>
    </row>
    <row r="11285" customFormat="false" ht="16" hidden="false" customHeight="false" outlineLevel="0" collapsed="false">
      <c r="A11285" s="0" t="n">
        <v>11299</v>
      </c>
      <c r="B11285" s="0" t="n">
        <v>0.0875298699</v>
      </c>
    </row>
    <row r="11286" customFormat="false" ht="16" hidden="false" customHeight="false" outlineLevel="0" collapsed="false">
      <c r="A11286" s="0" t="n">
        <v>11300</v>
      </c>
      <c r="B11286" s="0" t="n">
        <v>0.0874336283186</v>
      </c>
    </row>
    <row r="11287" customFormat="false" ht="16" hidden="false" customHeight="false" outlineLevel="0" collapsed="false">
      <c r="A11287" s="0" t="n">
        <v>11301</v>
      </c>
      <c r="B11287" s="0" t="n">
        <v>0.0873374037696</v>
      </c>
    </row>
    <row r="11288" customFormat="false" ht="16" hidden="false" customHeight="false" outlineLevel="0" collapsed="false">
      <c r="A11288" s="0" t="n">
        <v>11302</v>
      </c>
      <c r="B11288" s="0" t="n">
        <v>0.0872411962485</v>
      </c>
    </row>
    <row r="11289" customFormat="false" ht="16" hidden="false" customHeight="false" outlineLevel="0" collapsed="false">
      <c r="A11289" s="0" t="n">
        <v>11303</v>
      </c>
      <c r="B11289" s="0" t="n">
        <v>0.0871450057507</v>
      </c>
    </row>
    <row r="11290" customFormat="false" ht="16" hidden="false" customHeight="false" outlineLevel="0" collapsed="false">
      <c r="A11290" s="0" t="n">
        <v>11304</v>
      </c>
      <c r="B11290" s="0" t="n">
        <v>0.0870488322718</v>
      </c>
    </row>
    <row r="11291" customFormat="false" ht="16" hidden="false" customHeight="false" outlineLevel="0" collapsed="false">
      <c r="A11291" s="0" t="n">
        <v>11305</v>
      </c>
      <c r="B11291" s="0" t="n">
        <v>0.0869526758072</v>
      </c>
    </row>
    <row r="11292" customFormat="false" ht="16" hidden="false" customHeight="false" outlineLevel="0" collapsed="false">
      <c r="A11292" s="0" t="n">
        <v>11306</v>
      </c>
      <c r="B11292" s="0" t="n">
        <v>0.0868565363524</v>
      </c>
    </row>
    <row r="11293" customFormat="false" ht="16" hidden="false" customHeight="false" outlineLevel="0" collapsed="false">
      <c r="A11293" s="0" t="n">
        <v>11307</v>
      </c>
      <c r="B11293" s="0" t="n">
        <v>0.0867604139029</v>
      </c>
    </row>
    <row r="11294" customFormat="false" ht="16" hidden="false" customHeight="false" outlineLevel="0" collapsed="false">
      <c r="A11294" s="0" t="n">
        <v>11308</v>
      </c>
      <c r="B11294" s="0" t="n">
        <v>0.0866643084542</v>
      </c>
    </row>
    <row r="11295" customFormat="false" ht="16" hidden="false" customHeight="false" outlineLevel="0" collapsed="false">
      <c r="A11295" s="0" t="n">
        <v>11309</v>
      </c>
      <c r="B11295" s="0" t="n">
        <v>0.0865682200018</v>
      </c>
    </row>
    <row r="11296" customFormat="false" ht="16" hidden="false" customHeight="false" outlineLevel="0" collapsed="false">
      <c r="A11296" s="0" t="n">
        <v>11310</v>
      </c>
      <c r="B11296" s="0" t="n">
        <v>0.0864721485411</v>
      </c>
    </row>
    <row r="11297" customFormat="false" ht="16" hidden="false" customHeight="false" outlineLevel="0" collapsed="false">
      <c r="A11297" s="0" t="n">
        <v>11311</v>
      </c>
      <c r="B11297" s="0" t="n">
        <v>0.0863760940677</v>
      </c>
    </row>
    <row r="11298" customFormat="false" ht="16" hidden="false" customHeight="false" outlineLevel="0" collapsed="false">
      <c r="A11298" s="0" t="n">
        <v>11312</v>
      </c>
      <c r="B11298" s="0" t="n">
        <v>0.0862800565771</v>
      </c>
    </row>
    <row r="11299" customFormat="false" ht="16" hidden="false" customHeight="false" outlineLevel="0" collapsed="false">
      <c r="A11299" s="0" t="n">
        <v>11313</v>
      </c>
      <c r="B11299" s="0" t="n">
        <v>0.0861840360647</v>
      </c>
    </row>
    <row r="11300" customFormat="false" ht="16" hidden="false" customHeight="false" outlineLevel="0" collapsed="false">
      <c r="A11300" s="0" t="n">
        <v>11314</v>
      </c>
      <c r="B11300" s="0" t="n">
        <v>0.0860880325261</v>
      </c>
    </row>
    <row r="11301" customFormat="false" ht="16" hidden="false" customHeight="false" outlineLevel="0" collapsed="false">
      <c r="A11301" s="0" t="n">
        <v>11315</v>
      </c>
      <c r="B11301" s="0" t="n">
        <v>0.0859920459567</v>
      </c>
    </row>
    <row r="11302" customFormat="false" ht="16" hidden="false" customHeight="false" outlineLevel="0" collapsed="false">
      <c r="A11302" s="0" t="n">
        <v>11316</v>
      </c>
      <c r="B11302" s="0" t="n">
        <v>0.0858960763521</v>
      </c>
    </row>
    <row r="11303" customFormat="false" ht="16" hidden="false" customHeight="false" outlineLevel="0" collapsed="false">
      <c r="A11303" s="0" t="n">
        <v>11317</v>
      </c>
      <c r="B11303" s="0" t="n">
        <v>0.0858001237077</v>
      </c>
    </row>
    <row r="11304" customFormat="false" ht="16" hidden="false" customHeight="false" outlineLevel="0" collapsed="false">
      <c r="A11304" s="0" t="n">
        <v>11318</v>
      </c>
      <c r="B11304" s="0" t="n">
        <v>0.0857041880191</v>
      </c>
    </row>
    <row r="11305" customFormat="false" ht="16" hidden="false" customHeight="false" outlineLevel="0" collapsed="false">
      <c r="A11305" s="0" t="n">
        <v>11319</v>
      </c>
      <c r="B11305" s="0" t="n">
        <v>0.0856082692817</v>
      </c>
    </row>
    <row r="11306" customFormat="false" ht="16" hidden="false" customHeight="false" outlineLevel="0" collapsed="false">
      <c r="A11306" s="0" t="n">
        <v>11320</v>
      </c>
      <c r="B11306" s="0" t="n">
        <v>0.0855123674912</v>
      </c>
    </row>
    <row r="11307" customFormat="false" ht="16" hidden="false" customHeight="false" outlineLevel="0" collapsed="false">
      <c r="A11307" s="0" t="n">
        <v>11321</v>
      </c>
      <c r="B11307" s="0" t="n">
        <v>0.0854164826429</v>
      </c>
    </row>
    <row r="11308" customFormat="false" ht="16" hidden="false" customHeight="false" outlineLevel="0" collapsed="false">
      <c r="A11308" s="0" t="n">
        <v>11322</v>
      </c>
      <c r="B11308" s="0" t="n">
        <v>0.0853206147324</v>
      </c>
    </row>
    <row r="11309" customFormat="false" ht="16" hidden="false" customHeight="false" outlineLevel="0" collapsed="false">
      <c r="A11309" s="0" t="n">
        <v>11323</v>
      </c>
      <c r="B11309" s="0" t="n">
        <v>0.0852247637552</v>
      </c>
    </row>
    <row r="11310" customFormat="false" ht="16" hidden="false" customHeight="false" outlineLevel="0" collapsed="false">
      <c r="A11310" s="0" t="n">
        <v>11324</v>
      </c>
      <c r="B11310" s="0" t="n">
        <v>0.0851289297068</v>
      </c>
    </row>
    <row r="11311" customFormat="false" ht="16" hidden="false" customHeight="false" outlineLevel="0" collapsed="false">
      <c r="A11311" s="0" t="n">
        <v>11325</v>
      </c>
      <c r="B11311" s="0" t="n">
        <v>0.0850331125828</v>
      </c>
    </row>
    <row r="11312" customFormat="false" ht="16" hidden="false" customHeight="false" outlineLevel="0" collapsed="false">
      <c r="A11312" s="0" t="n">
        <v>11326</v>
      </c>
      <c r="B11312" s="0" t="n">
        <v>0.0849373123786</v>
      </c>
    </row>
    <row r="11313" customFormat="false" ht="16" hidden="false" customHeight="false" outlineLevel="0" collapsed="false">
      <c r="A11313" s="0" t="n">
        <v>11327</v>
      </c>
      <c r="B11313" s="0" t="n">
        <v>0.0848415290898</v>
      </c>
    </row>
    <row r="11314" customFormat="false" ht="16" hidden="false" customHeight="false" outlineLevel="0" collapsed="false">
      <c r="A11314" s="0" t="n">
        <v>11328</v>
      </c>
      <c r="B11314" s="0" t="n">
        <v>0.0847457627119</v>
      </c>
    </row>
    <row r="11315" customFormat="false" ht="16" hidden="false" customHeight="false" outlineLevel="0" collapsed="false">
      <c r="A11315" s="0" t="n">
        <v>11329</v>
      </c>
      <c r="B11315" s="0" t="n">
        <v>0.0846500132404</v>
      </c>
    </row>
    <row r="11316" customFormat="false" ht="16" hidden="false" customHeight="false" outlineLevel="0" collapsed="false">
      <c r="A11316" s="0" t="n">
        <v>11330</v>
      </c>
      <c r="B11316" s="0" t="n">
        <v>0.0845542806708</v>
      </c>
    </row>
    <row r="11317" customFormat="false" ht="16" hidden="false" customHeight="false" outlineLevel="0" collapsed="false">
      <c r="A11317" s="0" t="n">
        <v>11331</v>
      </c>
      <c r="B11317" s="0" t="n">
        <v>0.0844585649987</v>
      </c>
    </row>
    <row r="11318" customFormat="false" ht="16" hidden="false" customHeight="false" outlineLevel="0" collapsed="false">
      <c r="A11318" s="0" t="n">
        <v>11332</v>
      </c>
      <c r="B11318" s="0" t="n">
        <v>0.0843628662196</v>
      </c>
    </row>
    <row r="11319" customFormat="false" ht="16" hidden="false" customHeight="false" outlineLevel="0" collapsed="false">
      <c r="A11319" s="0" t="n">
        <v>11333</v>
      </c>
      <c r="B11319" s="0" t="n">
        <v>0.084267184329</v>
      </c>
    </row>
    <row r="11320" customFormat="false" ht="16" hidden="false" customHeight="false" outlineLevel="0" collapsed="false">
      <c r="A11320" s="0" t="n">
        <v>11334</v>
      </c>
      <c r="B11320" s="0" t="n">
        <v>0.0841715193224</v>
      </c>
    </row>
    <row r="11321" customFormat="false" ht="16" hidden="false" customHeight="false" outlineLevel="0" collapsed="false">
      <c r="A11321" s="0" t="n">
        <v>11335</v>
      </c>
      <c r="B11321" s="0" t="n">
        <v>0.0840758711954</v>
      </c>
    </row>
    <row r="11322" customFormat="false" ht="16" hidden="false" customHeight="false" outlineLevel="0" collapsed="false">
      <c r="A11322" s="0" t="n">
        <v>11336</v>
      </c>
      <c r="B11322" s="0" t="n">
        <v>0.0839802399435</v>
      </c>
    </row>
    <row r="11323" customFormat="false" ht="16" hidden="false" customHeight="false" outlineLevel="0" collapsed="false">
      <c r="A11323" s="0" t="n">
        <v>11337</v>
      </c>
      <c r="B11323" s="0" t="n">
        <v>0.0838846255623</v>
      </c>
    </row>
    <row r="11324" customFormat="false" ht="16" hidden="false" customHeight="false" outlineLevel="0" collapsed="false">
      <c r="A11324" s="0" t="n">
        <v>11338</v>
      </c>
      <c r="B11324" s="0" t="n">
        <v>0.0837890280473</v>
      </c>
    </row>
    <row r="11325" customFormat="false" ht="16" hidden="false" customHeight="false" outlineLevel="0" collapsed="false">
      <c r="A11325" s="0" t="n">
        <v>11339</v>
      </c>
      <c r="B11325" s="0" t="n">
        <v>0.083693447394</v>
      </c>
    </row>
    <row r="11326" customFormat="false" ht="16" hidden="false" customHeight="false" outlineLevel="0" collapsed="false">
      <c r="A11326" s="0" t="n">
        <v>11340</v>
      </c>
      <c r="B11326" s="0" t="n">
        <v>0.0835978835979</v>
      </c>
    </row>
    <row r="11327" customFormat="false" ht="16" hidden="false" customHeight="false" outlineLevel="0" collapsed="false">
      <c r="A11327" s="0" t="n">
        <v>11341</v>
      </c>
      <c r="B11327" s="0" t="n">
        <v>0.0835023366546</v>
      </c>
    </row>
    <row r="11328" customFormat="false" ht="16" hidden="false" customHeight="false" outlineLevel="0" collapsed="false">
      <c r="A11328" s="0" t="n">
        <v>11342</v>
      </c>
      <c r="B11328" s="0" t="n">
        <v>0.0834068065597</v>
      </c>
    </row>
    <row r="11329" customFormat="false" ht="16" hidden="false" customHeight="false" outlineLevel="0" collapsed="false">
      <c r="A11329" s="0" t="n">
        <v>11343</v>
      </c>
      <c r="B11329" s="0" t="n">
        <v>0.0833112933086</v>
      </c>
    </row>
    <row r="11330" customFormat="false" ht="16" hidden="false" customHeight="false" outlineLevel="0" collapsed="false">
      <c r="A11330" s="0" t="n">
        <v>11344</v>
      </c>
      <c r="B11330" s="0" t="n">
        <v>0.083215796897</v>
      </c>
    </row>
    <row r="11331" customFormat="false" ht="16" hidden="false" customHeight="false" outlineLevel="0" collapsed="false">
      <c r="A11331" s="0" t="n">
        <v>11345</v>
      </c>
      <c r="B11331" s="0" t="n">
        <v>0.0831203173204</v>
      </c>
    </row>
    <row r="11332" customFormat="false" ht="16" hidden="false" customHeight="false" outlineLevel="0" collapsed="false">
      <c r="A11332" s="0" t="n">
        <v>11346</v>
      </c>
      <c r="B11332" s="0" t="n">
        <v>0.0830248545743</v>
      </c>
    </row>
    <row r="11333" customFormat="false" ht="16" hidden="false" customHeight="false" outlineLevel="0" collapsed="false">
      <c r="A11333" s="0" t="n">
        <v>11347</v>
      </c>
      <c r="B11333" s="0" t="n">
        <v>0.0829294086543</v>
      </c>
    </row>
    <row r="11334" customFormat="false" ht="16" hidden="false" customHeight="false" outlineLevel="0" collapsed="false">
      <c r="A11334" s="0" t="n">
        <v>11348</v>
      </c>
      <c r="B11334" s="0" t="n">
        <v>0.0828339795559</v>
      </c>
    </row>
    <row r="11335" customFormat="false" ht="16" hidden="false" customHeight="false" outlineLevel="0" collapsed="false">
      <c r="A11335" s="0" t="n">
        <v>11349</v>
      </c>
      <c r="B11335" s="0" t="n">
        <v>0.0827385672746</v>
      </c>
    </row>
    <row r="11336" customFormat="false" ht="16" hidden="false" customHeight="false" outlineLevel="0" collapsed="false">
      <c r="A11336" s="0" t="n">
        <v>11350</v>
      </c>
      <c r="B11336" s="0" t="n">
        <v>0.0826431718062</v>
      </c>
    </row>
    <row r="11337" customFormat="false" ht="16" hidden="false" customHeight="false" outlineLevel="0" collapsed="false">
      <c r="A11337" s="0" t="n">
        <v>11351</v>
      </c>
      <c r="B11337" s="0" t="n">
        <v>0.082547793146</v>
      </c>
    </row>
    <row r="11338" customFormat="false" ht="16" hidden="false" customHeight="false" outlineLevel="0" collapsed="false">
      <c r="A11338" s="0" t="n">
        <v>11352</v>
      </c>
      <c r="B11338" s="0" t="n">
        <v>0.0824524312896</v>
      </c>
    </row>
    <row r="11339" customFormat="false" ht="16" hidden="false" customHeight="false" outlineLevel="0" collapsed="false">
      <c r="A11339" s="0" t="n">
        <v>11353</v>
      </c>
      <c r="B11339" s="0" t="n">
        <v>0.0823570862327</v>
      </c>
    </row>
    <row r="11340" customFormat="false" ht="16" hidden="false" customHeight="false" outlineLevel="0" collapsed="false">
      <c r="A11340" s="0" t="n">
        <v>11354</v>
      </c>
      <c r="B11340" s="0" t="n">
        <v>0.0822617579708</v>
      </c>
    </row>
    <row r="11341" customFormat="false" ht="16" hidden="false" customHeight="false" outlineLevel="0" collapsed="false">
      <c r="A11341" s="0" t="n">
        <v>11355</v>
      </c>
      <c r="B11341" s="0" t="n">
        <v>0.0821664464993</v>
      </c>
    </row>
    <row r="11342" customFormat="false" ht="16" hidden="false" customHeight="false" outlineLevel="0" collapsed="false">
      <c r="A11342" s="0" t="n">
        <v>11356</v>
      </c>
      <c r="B11342" s="0" t="n">
        <v>0.082071151814</v>
      </c>
    </row>
    <row r="11343" customFormat="false" ht="16" hidden="false" customHeight="false" outlineLevel="0" collapsed="false">
      <c r="A11343" s="0" t="n">
        <v>11357</v>
      </c>
      <c r="B11343" s="0" t="n">
        <v>0.0819758739104</v>
      </c>
    </row>
    <row r="11344" customFormat="false" ht="16" hidden="false" customHeight="false" outlineLevel="0" collapsed="false">
      <c r="A11344" s="0" t="n">
        <v>11358</v>
      </c>
      <c r="B11344" s="0" t="n">
        <v>0.0818806127839</v>
      </c>
    </row>
    <row r="11345" customFormat="false" ht="16" hidden="false" customHeight="false" outlineLevel="0" collapsed="false">
      <c r="A11345" s="0" t="n">
        <v>11359</v>
      </c>
      <c r="B11345" s="0" t="n">
        <v>0.0817853684303</v>
      </c>
    </row>
    <row r="11346" customFormat="false" ht="16" hidden="false" customHeight="false" outlineLevel="0" collapsed="false">
      <c r="A11346" s="0" t="n">
        <v>11360</v>
      </c>
      <c r="B11346" s="0" t="n">
        <v>0.0816901408451</v>
      </c>
    </row>
    <row r="11347" customFormat="false" ht="16" hidden="false" customHeight="false" outlineLevel="0" collapsed="false">
      <c r="A11347" s="0" t="n">
        <v>11361</v>
      </c>
      <c r="B11347" s="0" t="n">
        <v>0.0815949300238</v>
      </c>
    </row>
    <row r="11348" customFormat="false" ht="16" hidden="false" customHeight="false" outlineLevel="0" collapsed="false">
      <c r="A11348" s="0" t="n">
        <v>11362</v>
      </c>
      <c r="B11348" s="0" t="n">
        <v>0.081499735962</v>
      </c>
    </row>
    <row r="11349" customFormat="false" ht="16" hidden="false" customHeight="false" outlineLevel="0" collapsed="false">
      <c r="A11349" s="0" t="n">
        <v>11363</v>
      </c>
      <c r="B11349" s="0" t="n">
        <v>0.0814045586553</v>
      </c>
    </row>
    <row r="11350" customFormat="false" ht="16" hidden="false" customHeight="false" outlineLevel="0" collapsed="false">
      <c r="A11350" s="0" t="n">
        <v>11364</v>
      </c>
      <c r="B11350" s="0" t="n">
        <v>0.0813093980993</v>
      </c>
    </row>
    <row r="11351" customFormat="false" ht="16" hidden="false" customHeight="false" outlineLevel="0" collapsed="false">
      <c r="A11351" s="0" t="n">
        <v>11365</v>
      </c>
      <c r="B11351" s="0" t="n">
        <v>0.0812142542895</v>
      </c>
    </row>
    <row r="11352" customFormat="false" ht="16" hidden="false" customHeight="false" outlineLevel="0" collapsed="false">
      <c r="A11352" s="0" t="n">
        <v>11366</v>
      </c>
      <c r="B11352" s="0" t="n">
        <v>0.0811191272215</v>
      </c>
    </row>
    <row r="11353" customFormat="false" ht="16" hidden="false" customHeight="false" outlineLevel="0" collapsed="false">
      <c r="A11353" s="0" t="n">
        <v>11367</v>
      </c>
      <c r="B11353" s="0" t="n">
        <v>0.081024016891</v>
      </c>
    </row>
    <row r="11354" customFormat="false" ht="16" hidden="false" customHeight="false" outlineLevel="0" collapsed="false">
      <c r="A11354" s="0" t="n">
        <v>11368</v>
      </c>
      <c r="B11354" s="0" t="n">
        <v>0.0809289232935</v>
      </c>
    </row>
    <row r="11355" customFormat="false" ht="16" hidden="false" customHeight="false" outlineLevel="0" collapsed="false">
      <c r="A11355" s="0" t="n">
        <v>11369</v>
      </c>
      <c r="B11355" s="0" t="n">
        <v>0.0808338464245</v>
      </c>
    </row>
    <row r="11356" customFormat="false" ht="16" hidden="false" customHeight="false" outlineLevel="0" collapsed="false">
      <c r="A11356" s="0" t="n">
        <v>11370</v>
      </c>
      <c r="B11356" s="0" t="n">
        <v>0.0807387862797</v>
      </c>
    </row>
    <row r="11357" customFormat="false" ht="16" hidden="false" customHeight="false" outlineLevel="0" collapsed="false">
      <c r="A11357" s="0" t="n">
        <v>11371</v>
      </c>
      <c r="B11357" s="0" t="n">
        <v>0.0806437428546</v>
      </c>
    </row>
    <row r="11358" customFormat="false" ht="16" hidden="false" customHeight="false" outlineLevel="0" collapsed="false">
      <c r="A11358" s="0" t="n">
        <v>11372</v>
      </c>
      <c r="B11358" s="0" t="n">
        <v>0.0805487161449</v>
      </c>
    </row>
    <row r="11359" customFormat="false" ht="16" hidden="false" customHeight="false" outlineLevel="0" collapsed="false">
      <c r="A11359" s="0" t="n">
        <v>11373</v>
      </c>
      <c r="B11359" s="0" t="n">
        <v>0.0804537061461</v>
      </c>
    </row>
    <row r="11360" customFormat="false" ht="16" hidden="false" customHeight="false" outlineLevel="0" collapsed="false">
      <c r="A11360" s="0" t="n">
        <v>11374</v>
      </c>
      <c r="B11360" s="0" t="n">
        <v>0.0803587128539</v>
      </c>
    </row>
    <row r="11361" customFormat="false" ht="16" hidden="false" customHeight="false" outlineLevel="0" collapsed="false">
      <c r="A11361" s="0" t="n">
        <v>11375</v>
      </c>
      <c r="B11361" s="0" t="n">
        <v>0.0802637362637</v>
      </c>
    </row>
    <row r="11362" customFormat="false" ht="16" hidden="false" customHeight="false" outlineLevel="0" collapsed="false">
      <c r="A11362" s="0" t="n">
        <v>11376</v>
      </c>
      <c r="B11362" s="0" t="n">
        <v>0.0801687763713</v>
      </c>
    </row>
    <row r="11363" customFormat="false" ht="16" hidden="false" customHeight="false" outlineLevel="0" collapsed="false">
      <c r="A11363" s="0" t="n">
        <v>11377</v>
      </c>
      <c r="B11363" s="0" t="n">
        <v>0.0800738331722</v>
      </c>
    </row>
    <row r="11364" customFormat="false" ht="16" hidden="false" customHeight="false" outlineLevel="0" collapsed="false">
      <c r="A11364" s="0" t="n">
        <v>11378</v>
      </c>
      <c r="B11364" s="0" t="n">
        <v>0.079978906662</v>
      </c>
    </row>
    <row r="11365" customFormat="false" ht="16" hidden="false" customHeight="false" outlineLevel="0" collapsed="false">
      <c r="A11365" s="0" t="n">
        <v>11379</v>
      </c>
      <c r="B11365" s="0" t="n">
        <v>0.0798839968363</v>
      </c>
    </row>
    <row r="11366" customFormat="false" ht="16" hidden="false" customHeight="false" outlineLevel="0" collapsed="false">
      <c r="A11366" s="0" t="n">
        <v>11380</v>
      </c>
      <c r="B11366" s="0" t="n">
        <v>0.0797891036907</v>
      </c>
    </row>
    <row r="11367" customFormat="false" ht="16" hidden="false" customHeight="false" outlineLevel="0" collapsed="false">
      <c r="A11367" s="0" t="n">
        <v>11381</v>
      </c>
      <c r="B11367" s="0" t="n">
        <v>0.0796942272208</v>
      </c>
    </row>
    <row r="11368" customFormat="false" ht="16" hidden="false" customHeight="false" outlineLevel="0" collapsed="false">
      <c r="A11368" s="0" t="n">
        <v>11382</v>
      </c>
      <c r="B11368" s="0" t="n">
        <v>0.0795993674222</v>
      </c>
    </row>
    <row r="11369" customFormat="false" ht="16" hidden="false" customHeight="false" outlineLevel="0" collapsed="false">
      <c r="A11369" s="0" t="n">
        <v>11383</v>
      </c>
      <c r="B11369" s="0" t="n">
        <v>0.0795045242906</v>
      </c>
    </row>
    <row r="11370" customFormat="false" ht="16" hidden="false" customHeight="false" outlineLevel="0" collapsed="false">
      <c r="A11370" s="0" t="n">
        <v>11384</v>
      </c>
      <c r="B11370" s="0" t="n">
        <v>0.0794096978215</v>
      </c>
    </row>
    <row r="11371" customFormat="false" ht="16" hidden="false" customHeight="false" outlineLevel="0" collapsed="false">
      <c r="A11371" s="0" t="n">
        <v>11385</v>
      </c>
      <c r="B11371" s="0" t="n">
        <v>0.0793148880105</v>
      </c>
    </row>
    <row r="11372" customFormat="false" ht="16" hidden="false" customHeight="false" outlineLevel="0" collapsed="false">
      <c r="A11372" s="0" t="n">
        <v>11386</v>
      </c>
      <c r="B11372" s="0" t="n">
        <v>0.0792200948533</v>
      </c>
    </row>
    <row r="11373" customFormat="false" ht="16" hidden="false" customHeight="false" outlineLevel="0" collapsed="false">
      <c r="A11373" s="0" t="n">
        <v>11387</v>
      </c>
      <c r="B11373" s="0" t="n">
        <v>0.0791253183455</v>
      </c>
    </row>
    <row r="11374" customFormat="false" ht="16" hidden="false" customHeight="false" outlineLevel="0" collapsed="false">
      <c r="A11374" s="0" t="n">
        <v>11388</v>
      </c>
      <c r="B11374" s="0" t="n">
        <v>0.0790305584826</v>
      </c>
    </row>
    <row r="11375" customFormat="false" ht="16" hidden="false" customHeight="false" outlineLevel="0" collapsed="false">
      <c r="A11375" s="0" t="n">
        <v>11389</v>
      </c>
      <c r="B11375" s="0" t="n">
        <v>0.0789358152603</v>
      </c>
    </row>
    <row r="11376" customFormat="false" ht="16" hidden="false" customHeight="false" outlineLevel="0" collapsed="false">
      <c r="A11376" s="0" t="n">
        <v>11390</v>
      </c>
      <c r="B11376" s="0" t="n">
        <v>0.0788410886743</v>
      </c>
    </row>
    <row r="11377" customFormat="false" ht="16" hidden="false" customHeight="false" outlineLevel="0" collapsed="false">
      <c r="A11377" s="0" t="n">
        <v>11391</v>
      </c>
      <c r="B11377" s="0" t="n">
        <v>0.07874637872</v>
      </c>
    </row>
    <row r="11378" customFormat="false" ht="16" hidden="false" customHeight="false" outlineLevel="0" collapsed="false">
      <c r="A11378" s="0" t="n">
        <v>11392</v>
      </c>
      <c r="B11378" s="0" t="n">
        <v>0.0786516853933</v>
      </c>
    </row>
    <row r="11379" customFormat="false" ht="16" hidden="false" customHeight="false" outlineLevel="0" collapsed="false">
      <c r="A11379" s="0" t="n">
        <v>11393</v>
      </c>
      <c r="B11379" s="0" t="n">
        <v>0.0785570086895</v>
      </c>
    </row>
    <row r="11380" customFormat="false" ht="16" hidden="false" customHeight="false" outlineLevel="0" collapsed="false">
      <c r="A11380" s="0" t="n">
        <v>11394</v>
      </c>
      <c r="B11380" s="0" t="n">
        <v>0.0784623486045</v>
      </c>
    </row>
    <row r="11381" customFormat="false" ht="16" hidden="false" customHeight="false" outlineLevel="0" collapsed="false">
      <c r="A11381" s="0" t="n">
        <v>11395</v>
      </c>
      <c r="B11381" s="0" t="n">
        <v>0.0783677051338</v>
      </c>
    </row>
    <row r="11382" customFormat="false" ht="16" hidden="false" customHeight="false" outlineLevel="0" collapsed="false">
      <c r="A11382" s="0" t="n">
        <v>11396</v>
      </c>
      <c r="B11382" s="0" t="n">
        <v>0.0782730782731</v>
      </c>
    </row>
    <row r="11383" customFormat="false" ht="16" hidden="false" customHeight="false" outlineLevel="0" collapsed="false">
      <c r="A11383" s="0" t="n">
        <v>11397</v>
      </c>
      <c r="B11383" s="0" t="n">
        <v>0.0781784680179</v>
      </c>
    </row>
    <row r="11384" customFormat="false" ht="16" hidden="false" customHeight="false" outlineLevel="0" collapsed="false">
      <c r="A11384" s="0" t="n">
        <v>11398</v>
      </c>
      <c r="B11384" s="0" t="n">
        <v>0.0780838743639</v>
      </c>
    </row>
    <row r="11385" customFormat="false" ht="16" hidden="false" customHeight="false" outlineLevel="0" collapsed="false">
      <c r="A11385" s="0" t="n">
        <v>11399</v>
      </c>
      <c r="B11385" s="0" t="n">
        <v>0.0779892973068</v>
      </c>
    </row>
    <row r="11386" customFormat="false" ht="16" hidden="false" customHeight="false" outlineLevel="0" collapsed="false">
      <c r="A11386" s="0" t="n">
        <v>11400</v>
      </c>
      <c r="B11386" s="0" t="n">
        <v>0.0778947368421</v>
      </c>
    </row>
    <row r="11387" customFormat="false" ht="16" hidden="false" customHeight="false" outlineLevel="0" collapsed="false">
      <c r="A11387" s="0" t="n">
        <v>11401</v>
      </c>
      <c r="B11387" s="0" t="n">
        <v>0.0778001929655</v>
      </c>
    </row>
    <row r="11388" customFormat="false" ht="16" hidden="false" customHeight="false" outlineLevel="0" collapsed="false">
      <c r="A11388" s="0" t="n">
        <v>11402</v>
      </c>
      <c r="B11388" s="0" t="n">
        <v>0.0777056656727</v>
      </c>
    </row>
    <row r="11389" customFormat="false" ht="16" hidden="false" customHeight="false" outlineLevel="0" collapsed="false">
      <c r="A11389" s="0" t="n">
        <v>11403</v>
      </c>
      <c r="B11389" s="0" t="n">
        <v>0.0776111549592</v>
      </c>
    </row>
    <row r="11390" customFormat="false" ht="16" hidden="false" customHeight="false" outlineLevel="0" collapsed="false">
      <c r="A11390" s="0" t="n">
        <v>11404</v>
      </c>
      <c r="B11390" s="0" t="n">
        <v>0.0775166608208</v>
      </c>
    </row>
    <row r="11391" customFormat="false" ht="16" hidden="false" customHeight="false" outlineLevel="0" collapsed="false">
      <c r="A11391" s="0" t="n">
        <v>11405</v>
      </c>
      <c r="B11391" s="0" t="n">
        <v>0.077422183253</v>
      </c>
    </row>
    <row r="11392" customFormat="false" ht="16" hidden="false" customHeight="false" outlineLevel="0" collapsed="false">
      <c r="A11392" s="0" t="n">
        <v>11406</v>
      </c>
      <c r="B11392" s="0" t="n">
        <v>0.0773277222514</v>
      </c>
    </row>
    <row r="11393" customFormat="false" ht="16" hidden="false" customHeight="false" outlineLevel="0" collapsed="false">
      <c r="A11393" s="0" t="n">
        <v>11407</v>
      </c>
      <c r="B11393" s="0" t="n">
        <v>0.0772332778119</v>
      </c>
    </row>
    <row r="11394" customFormat="false" ht="16" hidden="false" customHeight="false" outlineLevel="0" collapsed="false">
      <c r="A11394" s="0" t="n">
        <v>11408</v>
      </c>
      <c r="B11394" s="0" t="n">
        <v>0.0771388499299</v>
      </c>
    </row>
    <row r="11395" customFormat="false" ht="16" hidden="false" customHeight="false" outlineLevel="0" collapsed="false">
      <c r="A11395" s="0" t="n">
        <v>11409</v>
      </c>
      <c r="B11395" s="0" t="n">
        <v>0.0770444386011</v>
      </c>
    </row>
    <row r="11396" customFormat="false" ht="16" hidden="false" customHeight="false" outlineLevel="0" collapsed="false">
      <c r="A11396" s="0" t="n">
        <v>11410</v>
      </c>
      <c r="B11396" s="0" t="n">
        <v>0.0769500438212</v>
      </c>
    </row>
    <row r="11397" customFormat="false" ht="16" hidden="false" customHeight="false" outlineLevel="0" collapsed="false">
      <c r="A11397" s="0" t="n">
        <v>11411</v>
      </c>
      <c r="B11397" s="0" t="n">
        <v>0.0768556655858</v>
      </c>
    </row>
    <row r="11398" customFormat="false" ht="16" hidden="false" customHeight="false" outlineLevel="0" collapsed="false">
      <c r="A11398" s="0" t="n">
        <v>11412</v>
      </c>
      <c r="B11398" s="0" t="n">
        <v>0.0767613038906</v>
      </c>
    </row>
    <row r="11399" customFormat="false" ht="16" hidden="false" customHeight="false" outlineLevel="0" collapsed="false">
      <c r="A11399" s="0" t="n">
        <v>11413</v>
      </c>
      <c r="B11399" s="0" t="n">
        <v>0.0766669587313</v>
      </c>
    </row>
    <row r="11400" customFormat="false" ht="16" hidden="false" customHeight="false" outlineLevel="0" collapsed="false">
      <c r="A11400" s="0" t="n">
        <v>11414</v>
      </c>
      <c r="B11400" s="0" t="n">
        <v>0.0765726301034</v>
      </c>
    </row>
    <row r="11401" customFormat="false" ht="16" hidden="false" customHeight="false" outlineLevel="0" collapsed="false">
      <c r="A11401" s="0" t="n">
        <v>11415</v>
      </c>
      <c r="B11401" s="0" t="n">
        <v>0.0764783180026</v>
      </c>
    </row>
    <row r="11402" customFormat="false" ht="16" hidden="false" customHeight="false" outlineLevel="0" collapsed="false">
      <c r="A11402" s="0" t="n">
        <v>11416</v>
      </c>
      <c r="B11402" s="0" t="n">
        <v>0.0763840224247</v>
      </c>
    </row>
    <row r="11403" customFormat="false" ht="16" hidden="false" customHeight="false" outlineLevel="0" collapsed="false">
      <c r="A11403" s="0" t="n">
        <v>11417</v>
      </c>
      <c r="B11403" s="0" t="n">
        <v>0.0762897433652</v>
      </c>
    </row>
    <row r="11404" customFormat="false" ht="16" hidden="false" customHeight="false" outlineLevel="0" collapsed="false">
      <c r="A11404" s="0" t="n">
        <v>11418</v>
      </c>
      <c r="B11404" s="0" t="n">
        <v>0.0761954808198</v>
      </c>
    </row>
    <row r="11405" customFormat="false" ht="16" hidden="false" customHeight="false" outlineLevel="0" collapsed="false">
      <c r="A11405" s="0" t="n">
        <v>11419</v>
      </c>
      <c r="B11405" s="0" t="n">
        <v>0.0761012347841</v>
      </c>
    </row>
    <row r="11406" customFormat="false" ht="16" hidden="false" customHeight="false" outlineLevel="0" collapsed="false">
      <c r="A11406" s="0" t="n">
        <v>11420</v>
      </c>
      <c r="B11406" s="0" t="n">
        <v>0.0760070052539</v>
      </c>
    </row>
    <row r="11407" customFormat="false" ht="16" hidden="false" customHeight="false" outlineLevel="0" collapsed="false">
      <c r="A11407" s="0" t="n">
        <v>11421</v>
      </c>
      <c r="B11407" s="0" t="n">
        <v>0.0759127922248</v>
      </c>
    </row>
    <row r="11408" customFormat="false" ht="16" hidden="false" customHeight="false" outlineLevel="0" collapsed="false">
      <c r="A11408" s="0" t="n">
        <v>11422</v>
      </c>
      <c r="B11408" s="0" t="n">
        <v>0.0758185956925</v>
      </c>
    </row>
    <row r="11409" customFormat="false" ht="16" hidden="false" customHeight="false" outlineLevel="0" collapsed="false">
      <c r="A11409" s="0" t="n">
        <v>11423</v>
      </c>
      <c r="B11409" s="0" t="n">
        <v>0.0757244156526</v>
      </c>
    </row>
    <row r="11410" customFormat="false" ht="16" hidden="false" customHeight="false" outlineLevel="0" collapsed="false">
      <c r="A11410" s="0" t="n">
        <v>11424</v>
      </c>
      <c r="B11410" s="0" t="n">
        <v>0.0756302521008</v>
      </c>
    </row>
    <row r="11411" customFormat="false" ht="16" hidden="false" customHeight="false" outlineLevel="0" collapsed="false">
      <c r="A11411" s="0" t="n">
        <v>11425</v>
      </c>
      <c r="B11411" s="0" t="n">
        <v>0.0755361050328</v>
      </c>
    </row>
    <row r="11412" customFormat="false" ht="16" hidden="false" customHeight="false" outlineLevel="0" collapsed="false">
      <c r="A11412" s="0" t="n">
        <v>11426</v>
      </c>
      <c r="B11412" s="0" t="n">
        <v>0.0754419744443</v>
      </c>
    </row>
    <row r="11413" customFormat="false" ht="16" hidden="false" customHeight="false" outlineLevel="0" collapsed="false">
      <c r="A11413" s="0" t="n">
        <v>11427</v>
      </c>
      <c r="B11413" s="0" t="n">
        <v>0.0753478603308</v>
      </c>
    </row>
    <row r="11414" customFormat="false" ht="16" hidden="false" customHeight="false" outlineLevel="0" collapsed="false">
      <c r="A11414" s="0" t="n">
        <v>11428</v>
      </c>
      <c r="B11414" s="0" t="n">
        <v>0.0752537626881</v>
      </c>
    </row>
    <row r="11415" customFormat="false" ht="16" hidden="false" customHeight="false" outlineLevel="0" collapsed="false">
      <c r="A11415" s="0" t="n">
        <v>11429</v>
      </c>
      <c r="B11415" s="0" t="n">
        <v>0.0751596815119</v>
      </c>
    </row>
    <row r="11416" customFormat="false" ht="16" hidden="false" customHeight="false" outlineLevel="0" collapsed="false">
      <c r="A11416" s="0" t="n">
        <v>11430</v>
      </c>
      <c r="B11416" s="0" t="n">
        <v>0.0750656167979</v>
      </c>
    </row>
    <row r="11417" customFormat="false" ht="16" hidden="false" customHeight="false" outlineLevel="0" collapsed="false">
      <c r="A11417" s="0" t="n">
        <v>11431</v>
      </c>
      <c r="B11417" s="0" t="n">
        <v>0.0749715685417</v>
      </c>
    </row>
    <row r="11418" customFormat="false" ht="16" hidden="false" customHeight="false" outlineLevel="0" collapsed="false">
      <c r="A11418" s="0" t="n">
        <v>11432</v>
      </c>
      <c r="B11418" s="0" t="n">
        <v>0.074877536739</v>
      </c>
    </row>
    <row r="11419" customFormat="false" ht="16" hidden="false" customHeight="false" outlineLevel="0" collapsed="false">
      <c r="A11419" s="0" t="n">
        <v>11433</v>
      </c>
      <c r="B11419" s="0" t="n">
        <v>0.0747835213855</v>
      </c>
    </row>
    <row r="11420" customFormat="false" ht="16" hidden="false" customHeight="false" outlineLevel="0" collapsed="false">
      <c r="A11420" s="0" t="n">
        <v>11434</v>
      </c>
      <c r="B11420" s="0" t="n">
        <v>0.0746895224768</v>
      </c>
    </row>
    <row r="11421" customFormat="false" ht="16" hidden="false" customHeight="false" outlineLevel="0" collapsed="false">
      <c r="A11421" s="0" t="n">
        <v>11435</v>
      </c>
      <c r="B11421" s="0" t="n">
        <v>0.0745955400087</v>
      </c>
    </row>
    <row r="11422" customFormat="false" ht="16" hidden="false" customHeight="false" outlineLevel="0" collapsed="false">
      <c r="A11422" s="0" t="n">
        <v>11436</v>
      </c>
      <c r="B11422" s="0" t="n">
        <v>0.0745015739769</v>
      </c>
    </row>
    <row r="11423" customFormat="false" ht="16" hidden="false" customHeight="false" outlineLevel="0" collapsed="false">
      <c r="A11423" s="0" t="n">
        <v>11437</v>
      </c>
      <c r="B11423" s="0" t="n">
        <v>0.074407624377</v>
      </c>
    </row>
    <row r="11424" customFormat="false" ht="16" hidden="false" customHeight="false" outlineLevel="0" collapsed="false">
      <c r="A11424" s="0" t="n">
        <v>11438</v>
      </c>
      <c r="B11424" s="0" t="n">
        <v>0.0743136912048</v>
      </c>
    </row>
    <row r="11425" customFormat="false" ht="16" hidden="false" customHeight="false" outlineLevel="0" collapsed="false">
      <c r="A11425" s="0" t="n">
        <v>11439</v>
      </c>
      <c r="B11425" s="0" t="n">
        <v>0.0742197744558</v>
      </c>
    </row>
    <row r="11426" customFormat="false" ht="16" hidden="false" customHeight="false" outlineLevel="0" collapsed="false">
      <c r="A11426" s="0" t="n">
        <v>11440</v>
      </c>
      <c r="B11426" s="0" t="n">
        <v>0.0741258741259</v>
      </c>
    </row>
    <row r="11427" customFormat="false" ht="16" hidden="false" customHeight="false" outlineLevel="0" collapsed="false">
      <c r="A11427" s="0" t="n">
        <v>11441</v>
      </c>
      <c r="B11427" s="0" t="n">
        <v>0.0740319902106</v>
      </c>
    </row>
    <row r="11428" customFormat="false" ht="16" hidden="false" customHeight="false" outlineLevel="0" collapsed="false">
      <c r="A11428" s="0" t="n">
        <v>11442</v>
      </c>
      <c r="B11428" s="0" t="n">
        <v>0.0739381227058</v>
      </c>
    </row>
    <row r="11429" customFormat="false" ht="16" hidden="false" customHeight="false" outlineLevel="0" collapsed="false">
      <c r="A11429" s="0" t="n">
        <v>11443</v>
      </c>
      <c r="B11429" s="0" t="n">
        <v>0.0738442716071</v>
      </c>
    </row>
    <row r="11430" customFormat="false" ht="16" hidden="false" customHeight="false" outlineLevel="0" collapsed="false">
      <c r="A11430" s="0" t="n">
        <v>11444</v>
      </c>
      <c r="B11430" s="0" t="n">
        <v>0.0737504369102</v>
      </c>
    </row>
    <row r="11431" customFormat="false" ht="16" hidden="false" customHeight="false" outlineLevel="0" collapsed="false">
      <c r="A11431" s="0" t="n">
        <v>11445</v>
      </c>
      <c r="B11431" s="0" t="n">
        <v>0.0736566186107</v>
      </c>
    </row>
    <row r="11432" customFormat="false" ht="16" hidden="false" customHeight="false" outlineLevel="0" collapsed="false">
      <c r="A11432" s="0" t="n">
        <v>11446</v>
      </c>
      <c r="B11432" s="0" t="n">
        <v>0.0735628167045</v>
      </c>
    </row>
    <row r="11433" customFormat="false" ht="16" hidden="false" customHeight="false" outlineLevel="0" collapsed="false">
      <c r="A11433" s="0" t="n">
        <v>11447</v>
      </c>
      <c r="B11433" s="0" t="n">
        <v>0.0734690311872</v>
      </c>
    </row>
    <row r="11434" customFormat="false" ht="16" hidden="false" customHeight="false" outlineLevel="0" collapsed="false">
      <c r="A11434" s="0" t="n">
        <v>11448</v>
      </c>
      <c r="B11434" s="0" t="n">
        <v>0.0733752620545</v>
      </c>
    </row>
    <row r="11435" customFormat="false" ht="16" hidden="false" customHeight="false" outlineLevel="0" collapsed="false">
      <c r="A11435" s="0" t="n">
        <v>11449</v>
      </c>
      <c r="B11435" s="0" t="n">
        <v>0.0732815093021</v>
      </c>
    </row>
    <row r="11436" customFormat="false" ht="16" hidden="false" customHeight="false" outlineLevel="0" collapsed="false">
      <c r="A11436" s="0" t="n">
        <v>11450</v>
      </c>
      <c r="B11436" s="0" t="n">
        <v>0.0731877729258</v>
      </c>
    </row>
    <row r="11437" customFormat="false" ht="16" hidden="false" customHeight="false" outlineLevel="0" collapsed="false">
      <c r="A11437" s="0" t="n">
        <v>11451</v>
      </c>
      <c r="B11437" s="0" t="n">
        <v>0.0730940529211</v>
      </c>
    </row>
    <row r="11438" customFormat="false" ht="16" hidden="false" customHeight="false" outlineLevel="0" collapsed="false">
      <c r="A11438" s="0" t="n">
        <v>11452</v>
      </c>
      <c r="B11438" s="0" t="n">
        <v>0.073000349284</v>
      </c>
    </row>
    <row r="11439" customFormat="false" ht="16" hidden="false" customHeight="false" outlineLevel="0" collapsed="false">
      <c r="A11439" s="0" t="n">
        <v>11453</v>
      </c>
      <c r="B11439" s="0" t="n">
        <v>0.07290666201</v>
      </c>
    </row>
    <row r="11440" customFormat="false" ht="16" hidden="false" customHeight="false" outlineLevel="0" collapsed="false">
      <c r="A11440" s="0" t="n">
        <v>11454</v>
      </c>
      <c r="B11440" s="0" t="n">
        <v>0.0728129910948</v>
      </c>
    </row>
    <row r="11441" customFormat="false" ht="16" hidden="false" customHeight="false" outlineLevel="0" collapsed="false">
      <c r="A11441" s="0" t="n">
        <v>11455</v>
      </c>
      <c r="B11441" s="0" t="n">
        <v>0.0727193365343</v>
      </c>
    </row>
    <row r="11442" customFormat="false" ht="16" hidden="false" customHeight="false" outlineLevel="0" collapsed="false">
      <c r="A11442" s="0" t="n">
        <v>11456</v>
      </c>
      <c r="B11442" s="0" t="n">
        <v>0.072625698324</v>
      </c>
    </row>
    <row r="11443" customFormat="false" ht="16" hidden="false" customHeight="false" outlineLevel="0" collapsed="false">
      <c r="A11443" s="0" t="n">
        <v>11457</v>
      </c>
      <c r="B11443" s="0" t="n">
        <v>0.0725320764598</v>
      </c>
    </row>
    <row r="11444" customFormat="false" ht="16" hidden="false" customHeight="false" outlineLevel="0" collapsed="false">
      <c r="A11444" s="0" t="n">
        <v>11458</v>
      </c>
      <c r="B11444" s="0" t="n">
        <v>0.0724384709373</v>
      </c>
    </row>
    <row r="11445" customFormat="false" ht="16" hidden="false" customHeight="false" outlineLevel="0" collapsed="false">
      <c r="A11445" s="0" t="n">
        <v>11459</v>
      </c>
      <c r="B11445" s="0" t="n">
        <v>0.0723448817523</v>
      </c>
    </row>
    <row r="11446" customFormat="false" ht="16" hidden="false" customHeight="false" outlineLevel="0" collapsed="false">
      <c r="A11446" s="0" t="n">
        <v>11460</v>
      </c>
      <c r="B11446" s="0" t="n">
        <v>0.0722513089005</v>
      </c>
    </row>
    <row r="11447" customFormat="false" ht="16" hidden="false" customHeight="false" outlineLevel="0" collapsed="false">
      <c r="A11447" s="0" t="n">
        <v>11461</v>
      </c>
      <c r="B11447" s="0" t="n">
        <v>0.0721577523776</v>
      </c>
    </row>
    <row r="11448" customFormat="false" ht="16" hidden="false" customHeight="false" outlineLevel="0" collapsed="false">
      <c r="A11448" s="0" t="n">
        <v>11462</v>
      </c>
      <c r="B11448" s="0" t="n">
        <v>0.0720642121794</v>
      </c>
    </row>
    <row r="11449" customFormat="false" ht="16" hidden="false" customHeight="false" outlineLevel="0" collapsed="false">
      <c r="A11449" s="0" t="n">
        <v>11463</v>
      </c>
      <c r="B11449" s="0" t="n">
        <v>0.0719706883015</v>
      </c>
    </row>
    <row r="11450" customFormat="false" ht="16" hidden="false" customHeight="false" outlineLevel="0" collapsed="false">
      <c r="A11450" s="0" t="n">
        <v>11464</v>
      </c>
      <c r="B11450" s="0" t="n">
        <v>0.0718771807397</v>
      </c>
    </row>
    <row r="11451" customFormat="false" ht="16" hidden="false" customHeight="false" outlineLevel="0" collapsed="false">
      <c r="A11451" s="0" t="n">
        <v>11465</v>
      </c>
      <c r="B11451" s="0" t="n">
        <v>0.0717836894898</v>
      </c>
    </row>
    <row r="11452" customFormat="false" ht="16" hidden="false" customHeight="false" outlineLevel="0" collapsed="false">
      <c r="A11452" s="0" t="n">
        <v>11466</v>
      </c>
      <c r="B11452" s="0" t="n">
        <v>0.0716902145474</v>
      </c>
    </row>
    <row r="11453" customFormat="false" ht="16" hidden="false" customHeight="false" outlineLevel="0" collapsed="false">
      <c r="A11453" s="0" t="n">
        <v>11467</v>
      </c>
      <c r="B11453" s="0" t="n">
        <v>0.0715967559083</v>
      </c>
    </row>
    <row r="11454" customFormat="false" ht="16" hidden="false" customHeight="false" outlineLevel="0" collapsed="false">
      <c r="A11454" s="0" t="n">
        <v>11468</v>
      </c>
      <c r="B11454" s="0" t="n">
        <v>0.0715033135682</v>
      </c>
    </row>
    <row r="11455" customFormat="false" ht="16" hidden="false" customHeight="false" outlineLevel="0" collapsed="false">
      <c r="A11455" s="0" t="n">
        <v>11469</v>
      </c>
      <c r="B11455" s="0" t="n">
        <v>0.0714098875229</v>
      </c>
    </row>
    <row r="11456" customFormat="false" ht="16" hidden="false" customHeight="false" outlineLevel="0" collapsed="false">
      <c r="A11456" s="0" t="n">
        <v>11470</v>
      </c>
      <c r="B11456" s="0" t="n">
        <v>0.0713164777681</v>
      </c>
    </row>
    <row r="11457" customFormat="false" ht="16" hidden="false" customHeight="false" outlineLevel="0" collapsed="false">
      <c r="A11457" s="0" t="n">
        <v>11471</v>
      </c>
      <c r="B11457" s="0" t="n">
        <v>0.0712230842995</v>
      </c>
    </row>
    <row r="11458" customFormat="false" ht="16" hidden="false" customHeight="false" outlineLevel="0" collapsed="false">
      <c r="A11458" s="0" t="n">
        <v>11472</v>
      </c>
      <c r="B11458" s="0" t="n">
        <v>0.071129707113</v>
      </c>
    </row>
    <row r="11459" customFormat="false" ht="16" hidden="false" customHeight="false" outlineLevel="0" collapsed="false">
      <c r="A11459" s="0" t="n">
        <v>11473</v>
      </c>
      <c r="B11459" s="0" t="n">
        <v>0.0710363462041</v>
      </c>
    </row>
    <row r="11460" customFormat="false" ht="16" hidden="false" customHeight="false" outlineLevel="0" collapsed="false">
      <c r="A11460" s="0" t="n">
        <v>11474</v>
      </c>
      <c r="B11460" s="0" t="n">
        <v>0.0709430015688</v>
      </c>
    </row>
    <row r="11461" customFormat="false" ht="16" hidden="false" customHeight="false" outlineLevel="0" collapsed="false">
      <c r="A11461" s="0" t="n">
        <v>11475</v>
      </c>
      <c r="B11461" s="0" t="n">
        <v>0.0708496732026</v>
      </c>
    </row>
    <row r="11462" customFormat="false" ht="16" hidden="false" customHeight="false" outlineLevel="0" collapsed="false">
      <c r="A11462" s="0" t="n">
        <v>11476</v>
      </c>
      <c r="B11462" s="0" t="n">
        <v>0.0707563611014</v>
      </c>
    </row>
    <row r="11463" customFormat="false" ht="16" hidden="false" customHeight="false" outlineLevel="0" collapsed="false">
      <c r="A11463" s="0" t="n">
        <v>11477</v>
      </c>
      <c r="B11463" s="0" t="n">
        <v>0.070663065261</v>
      </c>
    </row>
    <row r="11464" customFormat="false" ht="16" hidden="false" customHeight="false" outlineLevel="0" collapsed="false">
      <c r="A11464" s="0" t="n">
        <v>11478</v>
      </c>
      <c r="B11464" s="0" t="n">
        <v>0.0705697856769</v>
      </c>
    </row>
    <row r="11465" customFormat="false" ht="16" hidden="false" customHeight="false" outlineLevel="0" collapsed="false">
      <c r="A11465" s="0" t="n">
        <v>11479</v>
      </c>
      <c r="B11465" s="0" t="n">
        <v>0.0704765223452</v>
      </c>
    </row>
    <row r="11466" customFormat="false" ht="16" hidden="false" customHeight="false" outlineLevel="0" collapsed="false">
      <c r="A11466" s="0" t="n">
        <v>11480</v>
      </c>
      <c r="B11466" s="0" t="n">
        <v>0.0703832752613</v>
      </c>
    </row>
    <row r="11467" customFormat="false" ht="16" hidden="false" customHeight="false" outlineLevel="0" collapsed="false">
      <c r="A11467" s="0" t="n">
        <v>11481</v>
      </c>
      <c r="B11467" s="0" t="n">
        <v>0.0702900444212</v>
      </c>
    </row>
    <row r="11468" customFormat="false" ht="16" hidden="false" customHeight="false" outlineLevel="0" collapsed="false">
      <c r="A11468" s="0" t="n">
        <v>11482</v>
      </c>
      <c r="B11468" s="0" t="n">
        <v>0.0701968298206</v>
      </c>
    </row>
    <row r="11469" customFormat="false" ht="16" hidden="false" customHeight="false" outlineLevel="0" collapsed="false">
      <c r="A11469" s="0" t="n">
        <v>11483</v>
      </c>
      <c r="B11469" s="0" t="n">
        <v>0.0701036314552</v>
      </c>
    </row>
    <row r="11470" customFormat="false" ht="16" hidden="false" customHeight="false" outlineLevel="0" collapsed="false">
      <c r="A11470" s="0" t="n">
        <v>11484</v>
      </c>
      <c r="B11470" s="0" t="n">
        <v>0.0700104493208</v>
      </c>
    </row>
    <row r="11471" customFormat="false" ht="16" hidden="false" customHeight="false" outlineLevel="0" collapsed="false">
      <c r="A11471" s="0" t="n">
        <v>11485</v>
      </c>
      <c r="B11471" s="0" t="n">
        <v>0.0699172834131</v>
      </c>
    </row>
    <row r="11472" customFormat="false" ht="16" hidden="false" customHeight="false" outlineLevel="0" collapsed="false">
      <c r="A11472" s="0" t="n">
        <v>11486</v>
      </c>
      <c r="B11472" s="0" t="n">
        <v>0.069824133728</v>
      </c>
    </row>
    <row r="11473" customFormat="false" ht="16" hidden="false" customHeight="false" outlineLevel="0" collapsed="false">
      <c r="A11473" s="0" t="n">
        <v>11487</v>
      </c>
      <c r="B11473" s="0" t="n">
        <v>0.0697310002612</v>
      </c>
    </row>
    <row r="11474" customFormat="false" ht="16" hidden="false" customHeight="false" outlineLevel="0" collapsed="false">
      <c r="A11474" s="0" t="n">
        <v>11488</v>
      </c>
      <c r="B11474" s="0" t="n">
        <v>0.0696378830084</v>
      </c>
    </row>
    <row r="11475" customFormat="false" ht="16" hidden="false" customHeight="false" outlineLevel="0" collapsed="false">
      <c r="A11475" s="0" t="n">
        <v>11489</v>
      </c>
      <c r="B11475" s="0" t="n">
        <v>0.0695447819654</v>
      </c>
    </row>
    <row r="11476" customFormat="false" ht="16" hidden="false" customHeight="false" outlineLevel="0" collapsed="false">
      <c r="A11476" s="0" t="n">
        <v>11490</v>
      </c>
      <c r="B11476" s="0" t="n">
        <v>0.0694516971279</v>
      </c>
    </row>
    <row r="11477" customFormat="false" ht="16" hidden="false" customHeight="false" outlineLevel="0" collapsed="false">
      <c r="A11477" s="0" t="n">
        <v>11491</v>
      </c>
      <c r="B11477" s="0" t="n">
        <v>0.0693586284919</v>
      </c>
    </row>
    <row r="11478" customFormat="false" ht="16" hidden="false" customHeight="false" outlineLevel="0" collapsed="false">
      <c r="A11478" s="0" t="n">
        <v>11492</v>
      </c>
      <c r="B11478" s="0" t="n">
        <v>0.0692655760529</v>
      </c>
    </row>
    <row r="11479" customFormat="false" ht="16" hidden="false" customHeight="false" outlineLevel="0" collapsed="false">
      <c r="A11479" s="0" t="n">
        <v>11493</v>
      </c>
      <c r="B11479" s="0" t="n">
        <v>0.0691725398068</v>
      </c>
    </row>
    <row r="11480" customFormat="false" ht="16" hidden="false" customHeight="false" outlineLevel="0" collapsed="false">
      <c r="A11480" s="0" t="n">
        <v>11494</v>
      </c>
      <c r="B11480" s="0" t="n">
        <v>0.0690795197494</v>
      </c>
    </row>
    <row r="11481" customFormat="false" ht="16" hidden="false" customHeight="false" outlineLevel="0" collapsed="false">
      <c r="A11481" s="0" t="n">
        <v>11495</v>
      </c>
      <c r="B11481" s="0" t="n">
        <v>0.0689865158765</v>
      </c>
    </row>
    <row r="11482" customFormat="false" ht="16" hidden="false" customHeight="false" outlineLevel="0" collapsed="false">
      <c r="A11482" s="0" t="n">
        <v>11496</v>
      </c>
      <c r="B11482" s="0" t="n">
        <v>0.0688935281837</v>
      </c>
    </row>
    <row r="11483" customFormat="false" ht="16" hidden="false" customHeight="false" outlineLevel="0" collapsed="false">
      <c r="A11483" s="0" t="n">
        <v>11497</v>
      </c>
      <c r="B11483" s="0" t="n">
        <v>0.068800556667</v>
      </c>
    </row>
    <row r="11484" customFormat="false" ht="16" hidden="false" customHeight="false" outlineLevel="0" collapsed="false">
      <c r="A11484" s="0" t="n">
        <v>11498</v>
      </c>
      <c r="B11484" s="0" t="n">
        <v>0.068707601322</v>
      </c>
    </row>
    <row r="11485" customFormat="false" ht="16" hidden="false" customHeight="false" outlineLevel="0" collapsed="false">
      <c r="A11485" s="0" t="n">
        <v>11499</v>
      </c>
      <c r="B11485" s="0" t="n">
        <v>0.0686146621445</v>
      </c>
    </row>
    <row r="11486" customFormat="false" ht="16" hidden="false" customHeight="false" outlineLevel="0" collapsed="false">
      <c r="A11486" s="0" t="n">
        <v>11500</v>
      </c>
      <c r="B11486" s="0" t="n">
        <v>0.0685217391304</v>
      </c>
    </row>
    <row r="11487" customFormat="false" ht="16" hidden="false" customHeight="false" outlineLevel="0" collapsed="false">
      <c r="A11487" s="0" t="n">
        <v>11501</v>
      </c>
      <c r="B11487" s="0" t="n">
        <v>0.0684288322755</v>
      </c>
    </row>
    <row r="11488" customFormat="false" ht="16" hidden="false" customHeight="false" outlineLevel="0" collapsed="false">
      <c r="A11488" s="0" t="n">
        <v>11502</v>
      </c>
      <c r="B11488" s="0" t="n">
        <v>0.0683359415754</v>
      </c>
    </row>
    <row r="11489" customFormat="false" ht="16" hidden="false" customHeight="false" outlineLevel="0" collapsed="false">
      <c r="A11489" s="0" t="n">
        <v>11503</v>
      </c>
      <c r="B11489" s="0" t="n">
        <v>0.068243067026</v>
      </c>
    </row>
    <row r="11490" customFormat="false" ht="16" hidden="false" customHeight="false" outlineLevel="0" collapsed="false">
      <c r="A11490" s="0" t="n">
        <v>11504</v>
      </c>
      <c r="B11490" s="0" t="n">
        <v>0.0681502086231</v>
      </c>
    </row>
    <row r="11491" customFormat="false" ht="16" hidden="false" customHeight="false" outlineLevel="0" collapsed="false">
      <c r="A11491" s="0" t="n">
        <v>11505</v>
      </c>
      <c r="B11491" s="0" t="n">
        <v>0.0680573663625</v>
      </c>
    </row>
    <row r="11492" customFormat="false" ht="16" hidden="false" customHeight="false" outlineLevel="0" collapsed="false">
      <c r="A11492" s="0" t="n">
        <v>11506</v>
      </c>
      <c r="B11492" s="0" t="n">
        <v>0.0679645402399</v>
      </c>
    </row>
    <row r="11493" customFormat="false" ht="16" hidden="false" customHeight="false" outlineLevel="0" collapsed="false">
      <c r="A11493" s="0" t="n">
        <v>11507</v>
      </c>
      <c r="B11493" s="0" t="n">
        <v>0.0678717302512</v>
      </c>
    </row>
    <row r="11494" customFormat="false" ht="16" hidden="false" customHeight="false" outlineLevel="0" collapsed="false">
      <c r="A11494" s="0" t="n">
        <v>11508</v>
      </c>
      <c r="B11494" s="0" t="n">
        <v>0.0677789363921</v>
      </c>
    </row>
    <row r="11495" customFormat="false" ht="16" hidden="false" customHeight="false" outlineLevel="0" collapsed="false">
      <c r="A11495" s="0" t="n">
        <v>11509</v>
      </c>
      <c r="B11495" s="0" t="n">
        <v>0.0676861586584</v>
      </c>
    </row>
    <row r="11496" customFormat="false" ht="16" hidden="false" customHeight="false" outlineLevel="0" collapsed="false">
      <c r="A11496" s="0" t="n">
        <v>11510</v>
      </c>
      <c r="B11496" s="0" t="n">
        <v>0.067593397046</v>
      </c>
    </row>
    <row r="11497" customFormat="false" ht="16" hidden="false" customHeight="false" outlineLevel="0" collapsed="false">
      <c r="A11497" s="0" t="n">
        <v>11511</v>
      </c>
      <c r="B11497" s="0" t="n">
        <v>0.0675006515507</v>
      </c>
    </row>
    <row r="11498" customFormat="false" ht="16" hidden="false" customHeight="false" outlineLevel="0" collapsed="false">
      <c r="A11498" s="0" t="n">
        <v>11512</v>
      </c>
      <c r="B11498" s="0" t="n">
        <v>0.0674079221682</v>
      </c>
    </row>
    <row r="11499" customFormat="false" ht="16" hidden="false" customHeight="false" outlineLevel="0" collapsed="false">
      <c r="A11499" s="0" t="n">
        <v>11513</v>
      </c>
      <c r="B11499" s="0" t="n">
        <v>0.0673152088943</v>
      </c>
    </row>
    <row r="11500" customFormat="false" ht="16" hidden="false" customHeight="false" outlineLevel="0" collapsed="false">
      <c r="A11500" s="0" t="n">
        <v>11514</v>
      </c>
      <c r="B11500" s="0" t="n">
        <v>0.0672225117249</v>
      </c>
    </row>
    <row r="11501" customFormat="false" ht="16" hidden="false" customHeight="false" outlineLevel="0" collapsed="false">
      <c r="A11501" s="0" t="n">
        <v>11515</v>
      </c>
      <c r="B11501" s="0" t="n">
        <v>0.0671298306557</v>
      </c>
    </row>
    <row r="11502" customFormat="false" ht="16" hidden="false" customHeight="false" outlineLevel="0" collapsed="false">
      <c r="A11502" s="0" t="n">
        <v>11516</v>
      </c>
      <c r="B11502" s="0" t="n">
        <v>0.0670371656825</v>
      </c>
    </row>
    <row r="11503" customFormat="false" ht="16" hidden="false" customHeight="false" outlineLevel="0" collapsed="false">
      <c r="A11503" s="0" t="n">
        <v>11517</v>
      </c>
      <c r="B11503" s="0" t="n">
        <v>0.0669445168013</v>
      </c>
    </row>
    <row r="11504" customFormat="false" ht="16" hidden="false" customHeight="false" outlineLevel="0" collapsed="false">
      <c r="A11504" s="0" t="n">
        <v>11518</v>
      </c>
      <c r="B11504" s="0" t="n">
        <v>0.0668518840076</v>
      </c>
    </row>
    <row r="11505" customFormat="false" ht="16" hidden="false" customHeight="false" outlineLevel="0" collapsed="false">
      <c r="A11505" s="0" t="n">
        <v>11519</v>
      </c>
      <c r="B11505" s="0" t="n">
        <v>0.0667592672975</v>
      </c>
    </row>
    <row r="11506" customFormat="false" ht="16" hidden="false" customHeight="false" outlineLevel="0" collapsed="false">
      <c r="A11506" s="0" t="n">
        <v>11520</v>
      </c>
      <c r="B11506" s="0" t="n">
        <v>0.0666666666667</v>
      </c>
    </row>
    <row r="11507" customFormat="false" ht="16" hidden="false" customHeight="false" outlineLevel="0" collapsed="false">
      <c r="A11507" s="0" t="n">
        <v>11521</v>
      </c>
      <c r="B11507" s="0" t="n">
        <v>0.0665740821109</v>
      </c>
    </row>
    <row r="11508" customFormat="false" ht="16" hidden="false" customHeight="false" outlineLevel="0" collapsed="false">
      <c r="A11508" s="0" t="n">
        <v>11522</v>
      </c>
      <c r="B11508" s="0" t="n">
        <v>0.0664815136261</v>
      </c>
    </row>
    <row r="11509" customFormat="false" ht="16" hidden="false" customHeight="false" outlineLevel="0" collapsed="false">
      <c r="A11509" s="0" t="n">
        <v>11523</v>
      </c>
      <c r="B11509" s="0" t="n">
        <v>0.066388961208</v>
      </c>
    </row>
    <row r="11510" customFormat="false" ht="16" hidden="false" customHeight="false" outlineLevel="0" collapsed="false">
      <c r="A11510" s="0" t="n">
        <v>11524</v>
      </c>
      <c r="B11510" s="0" t="n">
        <v>0.0662964248525</v>
      </c>
    </row>
    <row r="11511" customFormat="false" ht="16" hidden="false" customHeight="false" outlineLevel="0" collapsed="false">
      <c r="A11511" s="0" t="n">
        <v>11525</v>
      </c>
      <c r="B11511" s="0" t="n">
        <v>0.0662039045553</v>
      </c>
    </row>
    <row r="11512" customFormat="false" ht="16" hidden="false" customHeight="false" outlineLevel="0" collapsed="false">
      <c r="A11512" s="0" t="n">
        <v>11526</v>
      </c>
      <c r="B11512" s="0" t="n">
        <v>0.0661114003123</v>
      </c>
    </row>
    <row r="11513" customFormat="false" ht="16" hidden="false" customHeight="false" outlineLevel="0" collapsed="false">
      <c r="A11513" s="0" t="n">
        <v>11527</v>
      </c>
      <c r="B11513" s="0" t="n">
        <v>0.0660189121194</v>
      </c>
    </row>
    <row r="11514" customFormat="false" ht="16" hidden="false" customHeight="false" outlineLevel="0" collapsed="false">
      <c r="A11514" s="0" t="n">
        <v>11528</v>
      </c>
      <c r="B11514" s="0" t="n">
        <v>0.0659264399722</v>
      </c>
    </row>
    <row r="11515" customFormat="false" ht="16" hidden="false" customHeight="false" outlineLevel="0" collapsed="false">
      <c r="A11515" s="0" t="n">
        <v>11529</v>
      </c>
      <c r="B11515" s="0" t="n">
        <v>0.0658339838668</v>
      </c>
    </row>
    <row r="11516" customFormat="false" ht="16" hidden="false" customHeight="false" outlineLevel="0" collapsed="false">
      <c r="A11516" s="0" t="n">
        <v>11530</v>
      </c>
      <c r="B11516" s="0" t="n">
        <v>0.0657415437988</v>
      </c>
    </row>
    <row r="11517" customFormat="false" ht="16" hidden="false" customHeight="false" outlineLevel="0" collapsed="false">
      <c r="A11517" s="0" t="n">
        <v>11531</v>
      </c>
      <c r="B11517" s="0" t="n">
        <v>0.0656491197641</v>
      </c>
    </row>
    <row r="11518" customFormat="false" ht="16" hidden="false" customHeight="false" outlineLevel="0" collapsed="false">
      <c r="A11518" s="0" t="n">
        <v>11532</v>
      </c>
      <c r="B11518" s="0" t="n">
        <v>0.0655567117586</v>
      </c>
    </row>
    <row r="11519" customFormat="false" ht="16" hidden="false" customHeight="false" outlineLevel="0" collapsed="false">
      <c r="A11519" s="0" t="n">
        <v>11533</v>
      </c>
      <c r="B11519" s="0" t="n">
        <v>0.065464319778</v>
      </c>
    </row>
    <row r="11520" customFormat="false" ht="16" hidden="false" customHeight="false" outlineLevel="0" collapsed="false">
      <c r="A11520" s="0" t="n">
        <v>11534</v>
      </c>
      <c r="B11520" s="0" t="n">
        <v>0.0653719438183</v>
      </c>
    </row>
    <row r="11521" customFormat="false" ht="16" hidden="false" customHeight="false" outlineLevel="0" collapsed="false">
      <c r="A11521" s="0" t="n">
        <v>11535</v>
      </c>
      <c r="B11521" s="0" t="n">
        <v>0.0652795838752</v>
      </c>
    </row>
    <row r="11522" customFormat="false" ht="16" hidden="false" customHeight="false" outlineLevel="0" collapsed="false">
      <c r="A11522" s="0" t="n">
        <v>11536</v>
      </c>
      <c r="B11522" s="0" t="n">
        <v>0.0651872399445</v>
      </c>
    </row>
    <row r="11523" customFormat="false" ht="16" hidden="false" customHeight="false" outlineLevel="0" collapsed="false">
      <c r="A11523" s="0" t="n">
        <v>11537</v>
      </c>
      <c r="B11523" s="0" t="n">
        <v>0.0650949120222</v>
      </c>
    </row>
    <row r="11524" customFormat="false" ht="16" hidden="false" customHeight="false" outlineLevel="0" collapsed="false">
      <c r="A11524" s="0" t="n">
        <v>11538</v>
      </c>
      <c r="B11524" s="0" t="n">
        <v>0.065002600104</v>
      </c>
    </row>
    <row r="11525" customFormat="false" ht="16" hidden="false" customHeight="false" outlineLevel="0" collapsed="false">
      <c r="A11525" s="0" t="n">
        <v>11539</v>
      </c>
      <c r="B11525" s="0" t="n">
        <v>0.0649103041858</v>
      </c>
    </row>
    <row r="11526" customFormat="false" ht="16" hidden="false" customHeight="false" outlineLevel="0" collapsed="false">
      <c r="A11526" s="0" t="n">
        <v>11540</v>
      </c>
      <c r="B11526" s="0" t="n">
        <v>0.0648180242634</v>
      </c>
    </row>
    <row r="11527" customFormat="false" ht="16" hidden="false" customHeight="false" outlineLevel="0" collapsed="false">
      <c r="A11527" s="0" t="n">
        <v>11541</v>
      </c>
      <c r="B11527" s="0" t="n">
        <v>0.0647257603327</v>
      </c>
    </row>
    <row r="11528" customFormat="false" ht="16" hidden="false" customHeight="false" outlineLevel="0" collapsed="false">
      <c r="A11528" s="0" t="n">
        <v>11542</v>
      </c>
      <c r="B11528" s="0" t="n">
        <v>0.0646335123895</v>
      </c>
    </row>
    <row r="11529" customFormat="false" ht="16" hidden="false" customHeight="false" outlineLevel="0" collapsed="false">
      <c r="A11529" s="0" t="n">
        <v>11543</v>
      </c>
      <c r="B11529" s="0" t="n">
        <v>0.0645412804297</v>
      </c>
    </row>
    <row r="11530" customFormat="false" ht="16" hidden="false" customHeight="false" outlineLevel="0" collapsed="false">
      <c r="A11530" s="0" t="n">
        <v>11544</v>
      </c>
      <c r="B11530" s="0" t="n">
        <v>0.0644490644491</v>
      </c>
    </row>
    <row r="11531" customFormat="false" ht="16" hidden="false" customHeight="false" outlineLevel="0" collapsed="false">
      <c r="A11531" s="0" t="n">
        <v>11545</v>
      </c>
      <c r="B11531" s="0" t="n">
        <v>0.0643568644435</v>
      </c>
    </row>
    <row r="11532" customFormat="false" ht="16" hidden="false" customHeight="false" outlineLevel="0" collapsed="false">
      <c r="A11532" s="0" t="n">
        <v>11546</v>
      </c>
      <c r="B11532" s="0" t="n">
        <v>0.0642646804088</v>
      </c>
    </row>
    <row r="11533" customFormat="false" ht="16" hidden="false" customHeight="false" outlineLevel="0" collapsed="false">
      <c r="A11533" s="0" t="n">
        <v>11547</v>
      </c>
      <c r="B11533" s="0" t="n">
        <v>0.0641725123409</v>
      </c>
    </row>
    <row r="11534" customFormat="false" ht="16" hidden="false" customHeight="false" outlineLevel="0" collapsed="false">
      <c r="A11534" s="0" t="n">
        <v>11548</v>
      </c>
      <c r="B11534" s="0" t="n">
        <v>0.0640803602355</v>
      </c>
    </row>
    <row r="11535" customFormat="false" ht="16" hidden="false" customHeight="false" outlineLevel="0" collapsed="false">
      <c r="A11535" s="0" t="n">
        <v>11549</v>
      </c>
      <c r="B11535" s="0" t="n">
        <v>0.0639882240887</v>
      </c>
    </row>
    <row r="11536" customFormat="false" ht="16" hidden="false" customHeight="false" outlineLevel="0" collapsed="false">
      <c r="A11536" s="0" t="n">
        <v>11550</v>
      </c>
      <c r="B11536" s="0" t="n">
        <v>0.0638961038961</v>
      </c>
    </row>
    <row r="11537" customFormat="false" ht="16" hidden="false" customHeight="false" outlineLevel="0" collapsed="false">
      <c r="A11537" s="0" t="n">
        <v>11551</v>
      </c>
      <c r="B11537" s="0" t="n">
        <v>0.0638039996537</v>
      </c>
    </row>
    <row r="11538" customFormat="false" ht="16" hidden="false" customHeight="false" outlineLevel="0" collapsed="false">
      <c r="A11538" s="0" t="n">
        <v>11552</v>
      </c>
      <c r="B11538" s="0" t="n">
        <v>0.0637119113573</v>
      </c>
    </row>
    <row r="11539" customFormat="false" ht="16" hidden="false" customHeight="false" outlineLevel="0" collapsed="false">
      <c r="A11539" s="0" t="n">
        <v>11553</v>
      </c>
      <c r="B11539" s="0" t="n">
        <v>0.0636198390029</v>
      </c>
    </row>
    <row r="11540" customFormat="false" ht="16" hidden="false" customHeight="false" outlineLevel="0" collapsed="false">
      <c r="A11540" s="0" t="n">
        <v>11554</v>
      </c>
      <c r="B11540" s="0" t="n">
        <v>0.0635277825861</v>
      </c>
    </row>
    <row r="11541" customFormat="false" ht="16" hidden="false" customHeight="false" outlineLevel="0" collapsed="false">
      <c r="A11541" s="0" t="n">
        <v>11555</v>
      </c>
      <c r="B11541" s="0" t="n">
        <v>0.063435742103</v>
      </c>
    </row>
    <row r="11542" customFormat="false" ht="16" hidden="false" customHeight="false" outlineLevel="0" collapsed="false">
      <c r="A11542" s="0" t="n">
        <v>11556</v>
      </c>
      <c r="B11542" s="0" t="n">
        <v>0.0633437175493</v>
      </c>
    </row>
    <row r="11543" customFormat="false" ht="16" hidden="false" customHeight="false" outlineLevel="0" collapsed="false">
      <c r="A11543" s="0" t="n">
        <v>11557</v>
      </c>
      <c r="B11543" s="0" t="n">
        <v>0.063251708921</v>
      </c>
    </row>
    <row r="11544" customFormat="false" ht="16" hidden="false" customHeight="false" outlineLevel="0" collapsed="false">
      <c r="A11544" s="0" t="n">
        <v>11558</v>
      </c>
      <c r="B11544" s="0" t="n">
        <v>0.0631597162139</v>
      </c>
    </row>
    <row r="11545" customFormat="false" ht="16" hidden="false" customHeight="false" outlineLevel="0" collapsed="false">
      <c r="A11545" s="0" t="n">
        <v>11559</v>
      </c>
      <c r="B11545" s="0" t="n">
        <v>0.0630677394238</v>
      </c>
    </row>
    <row r="11546" customFormat="false" ht="16" hidden="false" customHeight="false" outlineLevel="0" collapsed="false">
      <c r="A11546" s="0" t="n">
        <v>11560</v>
      </c>
      <c r="B11546" s="0" t="n">
        <v>0.0629757785467</v>
      </c>
    </row>
    <row r="11547" customFormat="false" ht="16" hidden="false" customHeight="false" outlineLevel="0" collapsed="false">
      <c r="A11547" s="0" t="n">
        <v>11561</v>
      </c>
      <c r="B11547" s="0" t="n">
        <v>0.0628838335784</v>
      </c>
    </row>
    <row r="11548" customFormat="false" ht="16" hidden="false" customHeight="false" outlineLevel="0" collapsed="false">
      <c r="A11548" s="0" t="n">
        <v>11562</v>
      </c>
      <c r="B11548" s="0" t="n">
        <v>0.0627919045148</v>
      </c>
    </row>
    <row r="11549" customFormat="false" ht="16" hidden="false" customHeight="false" outlineLevel="0" collapsed="false">
      <c r="A11549" s="0" t="n">
        <v>11563</v>
      </c>
      <c r="B11549" s="0" t="n">
        <v>0.0626999913517</v>
      </c>
    </row>
    <row r="11550" customFormat="false" ht="16" hidden="false" customHeight="false" outlineLevel="0" collapsed="false">
      <c r="A11550" s="0" t="n">
        <v>11564</v>
      </c>
      <c r="B11550" s="0" t="n">
        <v>0.0626080940851</v>
      </c>
    </row>
    <row r="11551" customFormat="false" ht="16" hidden="false" customHeight="false" outlineLevel="0" collapsed="false">
      <c r="A11551" s="0" t="n">
        <v>11565</v>
      </c>
      <c r="B11551" s="0" t="n">
        <v>0.0625162127108</v>
      </c>
    </row>
    <row r="11552" customFormat="false" ht="16" hidden="false" customHeight="false" outlineLevel="0" collapsed="false">
      <c r="A11552" s="0" t="n">
        <v>11566</v>
      </c>
      <c r="B11552" s="0" t="n">
        <v>0.0624243472246</v>
      </c>
    </row>
    <row r="11553" customFormat="false" ht="16" hidden="false" customHeight="false" outlineLevel="0" collapsed="false">
      <c r="A11553" s="0" t="n">
        <v>11567</v>
      </c>
      <c r="B11553" s="0" t="n">
        <v>0.0623324976225</v>
      </c>
    </row>
    <row r="11554" customFormat="false" ht="16" hidden="false" customHeight="false" outlineLevel="0" collapsed="false">
      <c r="A11554" s="0" t="n">
        <v>11568</v>
      </c>
      <c r="B11554" s="0" t="n">
        <v>0.0622406639004</v>
      </c>
    </row>
    <row r="11555" customFormat="false" ht="16" hidden="false" customHeight="false" outlineLevel="0" collapsed="false">
      <c r="A11555" s="0" t="n">
        <v>11569</v>
      </c>
      <c r="B11555" s="0" t="n">
        <v>0.0621488460541</v>
      </c>
    </row>
    <row r="11556" customFormat="false" ht="16" hidden="false" customHeight="false" outlineLevel="0" collapsed="false">
      <c r="A11556" s="0" t="n">
        <v>11570</v>
      </c>
      <c r="B11556" s="0" t="n">
        <v>0.0620570440795</v>
      </c>
    </row>
    <row r="11557" customFormat="false" ht="16" hidden="false" customHeight="false" outlineLevel="0" collapsed="false">
      <c r="A11557" s="0" t="n">
        <v>11571</v>
      </c>
      <c r="B11557" s="0" t="n">
        <v>0.0619652579725</v>
      </c>
    </row>
    <row r="11558" customFormat="false" ht="16" hidden="false" customHeight="false" outlineLevel="0" collapsed="false">
      <c r="A11558" s="0" t="n">
        <v>11572</v>
      </c>
      <c r="B11558" s="0" t="n">
        <v>0.061873487729</v>
      </c>
    </row>
    <row r="11559" customFormat="false" ht="16" hidden="false" customHeight="false" outlineLevel="0" collapsed="false">
      <c r="A11559" s="0" t="n">
        <v>11573</v>
      </c>
      <c r="B11559" s="0" t="n">
        <v>0.0617817333449</v>
      </c>
    </row>
    <row r="11560" customFormat="false" ht="16" hidden="false" customHeight="false" outlineLevel="0" collapsed="false">
      <c r="A11560" s="0" t="n">
        <v>11574</v>
      </c>
      <c r="B11560" s="0" t="n">
        <v>0.061689994816</v>
      </c>
    </row>
    <row r="11561" customFormat="false" ht="16" hidden="false" customHeight="false" outlineLevel="0" collapsed="false">
      <c r="A11561" s="0" t="n">
        <v>11575</v>
      </c>
      <c r="B11561" s="0" t="n">
        <v>0.0615982721382</v>
      </c>
    </row>
    <row r="11562" customFormat="false" ht="16" hidden="false" customHeight="false" outlineLevel="0" collapsed="false">
      <c r="A11562" s="0" t="n">
        <v>11576</v>
      </c>
      <c r="B11562" s="0" t="n">
        <v>0.0615065653075</v>
      </c>
    </row>
    <row r="11563" customFormat="false" ht="16" hidden="false" customHeight="false" outlineLevel="0" collapsed="false">
      <c r="A11563" s="0" t="n">
        <v>11577</v>
      </c>
      <c r="B11563" s="0" t="n">
        <v>0.0614148743198</v>
      </c>
    </row>
    <row r="11564" customFormat="false" ht="16" hidden="false" customHeight="false" outlineLevel="0" collapsed="false">
      <c r="A11564" s="0" t="n">
        <v>11578</v>
      </c>
      <c r="B11564" s="0" t="n">
        <v>0.0613231991708</v>
      </c>
    </row>
    <row r="11565" customFormat="false" ht="16" hidden="false" customHeight="false" outlineLevel="0" collapsed="false">
      <c r="A11565" s="0" t="n">
        <v>11579</v>
      </c>
      <c r="B11565" s="0" t="n">
        <v>0.0612315398566</v>
      </c>
    </row>
    <row r="11566" customFormat="false" ht="16" hidden="false" customHeight="false" outlineLevel="0" collapsed="false">
      <c r="A11566" s="0" t="n">
        <v>11580</v>
      </c>
      <c r="B11566" s="0" t="n">
        <v>0.0611398963731</v>
      </c>
    </row>
    <row r="11567" customFormat="false" ht="16" hidden="false" customHeight="false" outlineLevel="0" collapsed="false">
      <c r="A11567" s="0" t="n">
        <v>11581</v>
      </c>
      <c r="B11567" s="0" t="n">
        <v>0.061048268716</v>
      </c>
    </row>
    <row r="11568" customFormat="false" ht="16" hidden="false" customHeight="false" outlineLevel="0" collapsed="false">
      <c r="A11568" s="0" t="n">
        <v>11582</v>
      </c>
      <c r="B11568" s="0" t="n">
        <v>0.0609566568814</v>
      </c>
    </row>
    <row r="11569" customFormat="false" ht="16" hidden="false" customHeight="false" outlineLevel="0" collapsed="false">
      <c r="A11569" s="0" t="n">
        <v>11583</v>
      </c>
      <c r="B11569" s="0" t="n">
        <v>0.0608650608651</v>
      </c>
    </row>
    <row r="11570" customFormat="false" ht="16" hidden="false" customHeight="false" outlineLevel="0" collapsed="false">
      <c r="A11570" s="0" t="n">
        <v>11584</v>
      </c>
      <c r="B11570" s="0" t="n">
        <v>0.060773480663</v>
      </c>
    </row>
    <row r="11571" customFormat="false" ht="16" hidden="false" customHeight="false" outlineLevel="0" collapsed="false">
      <c r="A11571" s="0" t="n">
        <v>11585</v>
      </c>
      <c r="B11571" s="0" t="n">
        <v>0.060681916271</v>
      </c>
    </row>
    <row r="11572" customFormat="false" ht="16" hidden="false" customHeight="false" outlineLevel="0" collapsed="false">
      <c r="A11572" s="0" t="n">
        <v>11586</v>
      </c>
      <c r="B11572" s="0" t="n">
        <v>0.0605903676851</v>
      </c>
    </row>
    <row r="11573" customFormat="false" ht="16" hidden="false" customHeight="false" outlineLevel="0" collapsed="false">
      <c r="A11573" s="0" t="n">
        <v>11587</v>
      </c>
      <c r="B11573" s="0" t="n">
        <v>0.0604988349012</v>
      </c>
    </row>
    <row r="11574" customFormat="false" ht="16" hidden="false" customHeight="false" outlineLevel="0" collapsed="false">
      <c r="A11574" s="0" t="n">
        <v>11588</v>
      </c>
      <c r="B11574" s="0" t="n">
        <v>0.0604073179151</v>
      </c>
    </row>
    <row r="11575" customFormat="false" ht="16" hidden="false" customHeight="false" outlineLevel="0" collapsed="false">
      <c r="A11575" s="0" t="n">
        <v>11589</v>
      </c>
      <c r="B11575" s="0" t="n">
        <v>0.0603158167228</v>
      </c>
    </row>
    <row r="11576" customFormat="false" ht="16" hidden="false" customHeight="false" outlineLevel="0" collapsed="false">
      <c r="A11576" s="0" t="n">
        <v>11590</v>
      </c>
      <c r="B11576" s="0" t="n">
        <v>0.0602243313201</v>
      </c>
    </row>
    <row r="11577" customFormat="false" ht="16" hidden="false" customHeight="false" outlineLevel="0" collapsed="false">
      <c r="A11577" s="0" t="n">
        <v>11591</v>
      </c>
      <c r="B11577" s="0" t="n">
        <v>0.060132861703</v>
      </c>
    </row>
    <row r="11578" customFormat="false" ht="16" hidden="false" customHeight="false" outlineLevel="0" collapsed="false">
      <c r="A11578" s="0" t="n">
        <v>11592</v>
      </c>
      <c r="B11578" s="0" t="n">
        <v>0.0600414078675</v>
      </c>
    </row>
    <row r="11579" customFormat="false" ht="16" hidden="false" customHeight="false" outlineLevel="0" collapsed="false">
      <c r="A11579" s="0" t="n">
        <v>11593</v>
      </c>
      <c r="B11579" s="0" t="n">
        <v>0.0599499698094</v>
      </c>
    </row>
    <row r="11580" customFormat="false" ht="16" hidden="false" customHeight="false" outlineLevel="0" collapsed="false">
      <c r="A11580" s="0" t="n">
        <v>11594</v>
      </c>
      <c r="B11580" s="0" t="n">
        <v>0.0598585475246</v>
      </c>
    </row>
    <row r="11581" customFormat="false" ht="16" hidden="false" customHeight="false" outlineLevel="0" collapsed="false">
      <c r="A11581" s="0" t="n">
        <v>11595</v>
      </c>
      <c r="B11581" s="0" t="n">
        <v>0.0597671410091</v>
      </c>
    </row>
    <row r="11582" customFormat="false" ht="16" hidden="false" customHeight="false" outlineLevel="0" collapsed="false">
      <c r="A11582" s="0" t="n">
        <v>11596</v>
      </c>
      <c r="B11582" s="0" t="n">
        <v>0.0596757502587</v>
      </c>
    </row>
    <row r="11583" customFormat="false" ht="16" hidden="false" customHeight="false" outlineLevel="0" collapsed="false">
      <c r="A11583" s="0" t="n">
        <v>11597</v>
      </c>
      <c r="B11583" s="0" t="n">
        <v>0.0595843752695</v>
      </c>
    </row>
    <row r="11584" customFormat="false" ht="16" hidden="false" customHeight="false" outlineLevel="0" collapsed="false">
      <c r="A11584" s="0" t="n">
        <v>11598</v>
      </c>
      <c r="B11584" s="0" t="n">
        <v>0.0594930160372</v>
      </c>
    </row>
    <row r="11585" customFormat="false" ht="16" hidden="false" customHeight="false" outlineLevel="0" collapsed="false">
      <c r="A11585" s="0" t="n">
        <v>11599</v>
      </c>
      <c r="B11585" s="0" t="n">
        <v>0.059401672558</v>
      </c>
    </row>
    <row r="11586" customFormat="false" ht="16" hidden="false" customHeight="false" outlineLevel="0" collapsed="false">
      <c r="A11586" s="0" t="n">
        <v>11600</v>
      </c>
      <c r="B11586" s="0" t="n">
        <v>0.0593103448276</v>
      </c>
    </row>
    <row r="11587" customFormat="false" ht="16" hidden="false" customHeight="false" outlineLevel="0" collapsed="false">
      <c r="A11587" s="0" t="n">
        <v>11601</v>
      </c>
      <c r="B11587" s="0" t="n">
        <v>0.059219032842</v>
      </c>
    </row>
    <row r="11588" customFormat="false" ht="16" hidden="false" customHeight="false" outlineLevel="0" collapsed="false">
      <c r="A11588" s="0" t="n">
        <v>11602</v>
      </c>
      <c r="B11588" s="0" t="n">
        <v>0.0591277365971</v>
      </c>
    </row>
    <row r="11589" customFormat="false" ht="16" hidden="false" customHeight="false" outlineLevel="0" collapsed="false">
      <c r="A11589" s="0" t="n">
        <v>11603</v>
      </c>
      <c r="B11589" s="0" t="n">
        <v>0.0590364560889</v>
      </c>
    </row>
    <row r="11590" customFormat="false" ht="16" hidden="false" customHeight="false" outlineLevel="0" collapsed="false">
      <c r="A11590" s="0" t="n">
        <v>11604</v>
      </c>
      <c r="B11590" s="0" t="n">
        <v>0.0589451913133</v>
      </c>
    </row>
    <row r="11591" customFormat="false" ht="16" hidden="false" customHeight="false" outlineLevel="0" collapsed="false">
      <c r="A11591" s="0" t="n">
        <v>11605</v>
      </c>
      <c r="B11591" s="0" t="n">
        <v>0.0588539422663</v>
      </c>
    </row>
    <row r="11592" customFormat="false" ht="16" hidden="false" customHeight="false" outlineLevel="0" collapsed="false">
      <c r="A11592" s="0" t="n">
        <v>11606</v>
      </c>
      <c r="B11592" s="0" t="n">
        <v>0.0587627089436</v>
      </c>
    </row>
    <row r="11593" customFormat="false" ht="16" hidden="false" customHeight="false" outlineLevel="0" collapsed="false">
      <c r="A11593" s="0" t="n">
        <v>11607</v>
      </c>
      <c r="B11593" s="0" t="n">
        <v>0.0586714913414</v>
      </c>
    </row>
    <row r="11594" customFormat="false" ht="16" hidden="false" customHeight="false" outlineLevel="0" collapsed="false">
      <c r="A11594" s="0" t="n">
        <v>11608</v>
      </c>
      <c r="B11594" s="0" t="n">
        <v>0.0585802894555</v>
      </c>
    </row>
    <row r="11595" customFormat="false" ht="16" hidden="false" customHeight="false" outlineLevel="0" collapsed="false">
      <c r="A11595" s="0" t="n">
        <v>11609</v>
      </c>
      <c r="B11595" s="0" t="n">
        <v>0.0584891032819</v>
      </c>
    </row>
    <row r="11596" customFormat="false" ht="16" hidden="false" customHeight="false" outlineLevel="0" collapsed="false">
      <c r="A11596" s="0" t="n">
        <v>11610</v>
      </c>
      <c r="B11596" s="0" t="n">
        <v>0.0583979328165</v>
      </c>
    </row>
    <row r="11597" customFormat="false" ht="16" hidden="false" customHeight="false" outlineLevel="0" collapsed="false">
      <c r="A11597" s="0" t="n">
        <v>11611</v>
      </c>
      <c r="B11597" s="0" t="n">
        <v>0.0583067780553</v>
      </c>
    </row>
    <row r="11598" customFormat="false" ht="16" hidden="false" customHeight="false" outlineLevel="0" collapsed="false">
      <c r="A11598" s="0" t="n">
        <v>11612</v>
      </c>
      <c r="B11598" s="0" t="n">
        <v>0.0582156389941</v>
      </c>
    </row>
    <row r="11599" customFormat="false" ht="16" hidden="false" customHeight="false" outlineLevel="0" collapsed="false">
      <c r="A11599" s="0" t="n">
        <v>11613</v>
      </c>
      <c r="B11599" s="0" t="n">
        <v>0.058124515629</v>
      </c>
    </row>
    <row r="11600" customFormat="false" ht="16" hidden="false" customHeight="false" outlineLevel="0" collapsed="false">
      <c r="A11600" s="0" t="n">
        <v>11614</v>
      </c>
      <c r="B11600" s="0" t="n">
        <v>0.0580334079559</v>
      </c>
    </row>
    <row r="11601" customFormat="false" ht="16" hidden="false" customHeight="false" outlineLevel="0" collapsed="false">
      <c r="A11601" s="0" t="n">
        <v>11615</v>
      </c>
      <c r="B11601" s="0" t="n">
        <v>0.0579423159707</v>
      </c>
    </row>
    <row r="11602" customFormat="false" ht="16" hidden="false" customHeight="false" outlineLevel="0" collapsed="false">
      <c r="A11602" s="0" t="n">
        <v>11616</v>
      </c>
      <c r="B11602" s="0" t="n">
        <v>0.0578512396694</v>
      </c>
    </row>
    <row r="11603" customFormat="false" ht="16" hidden="false" customHeight="false" outlineLevel="0" collapsed="false">
      <c r="A11603" s="0" t="n">
        <v>11617</v>
      </c>
      <c r="B11603" s="0" t="n">
        <v>0.0577601790479</v>
      </c>
    </row>
    <row r="11604" customFormat="false" ht="16" hidden="false" customHeight="false" outlineLevel="0" collapsed="false">
      <c r="A11604" s="0" t="n">
        <v>11618</v>
      </c>
      <c r="B11604" s="0" t="n">
        <v>0.0576691341023</v>
      </c>
    </row>
    <row r="11605" customFormat="false" ht="16" hidden="false" customHeight="false" outlineLevel="0" collapsed="false">
      <c r="A11605" s="0" t="n">
        <v>11619</v>
      </c>
      <c r="B11605" s="0" t="n">
        <v>0.0575781048283</v>
      </c>
    </row>
    <row r="11606" customFormat="false" ht="16" hidden="false" customHeight="false" outlineLevel="0" collapsed="false">
      <c r="A11606" s="0" t="n">
        <v>11620</v>
      </c>
      <c r="B11606" s="0" t="n">
        <v>0.057487091222</v>
      </c>
    </row>
    <row r="11607" customFormat="false" ht="16" hidden="false" customHeight="false" outlineLevel="0" collapsed="false">
      <c r="A11607" s="0" t="n">
        <v>11621</v>
      </c>
      <c r="B11607" s="0" t="n">
        <v>0.0573960932794</v>
      </c>
    </row>
    <row r="11608" customFormat="false" ht="16" hidden="false" customHeight="false" outlineLevel="0" collapsed="false">
      <c r="A11608" s="0" t="n">
        <v>11622</v>
      </c>
      <c r="B11608" s="0" t="n">
        <v>0.0573051109964</v>
      </c>
    </row>
    <row r="11609" customFormat="false" ht="16" hidden="false" customHeight="false" outlineLevel="0" collapsed="false">
      <c r="A11609" s="0" t="n">
        <v>11623</v>
      </c>
      <c r="B11609" s="0" t="n">
        <v>0.0572141443689</v>
      </c>
    </row>
    <row r="11610" customFormat="false" ht="16" hidden="false" customHeight="false" outlineLevel="0" collapsed="false">
      <c r="A11610" s="0" t="n">
        <v>11624</v>
      </c>
      <c r="B11610" s="0" t="n">
        <v>0.057123193393</v>
      </c>
    </row>
    <row r="11611" customFormat="false" ht="16" hidden="false" customHeight="false" outlineLevel="0" collapsed="false">
      <c r="A11611" s="0" t="n">
        <v>11625</v>
      </c>
      <c r="B11611" s="0" t="n">
        <v>0.0570322580645</v>
      </c>
    </row>
    <row r="11612" customFormat="false" ht="16" hidden="false" customHeight="false" outlineLevel="0" collapsed="false">
      <c r="A11612" s="0" t="n">
        <v>11626</v>
      </c>
      <c r="B11612" s="0" t="n">
        <v>0.0569413383795</v>
      </c>
    </row>
    <row r="11613" customFormat="false" ht="16" hidden="false" customHeight="false" outlineLevel="0" collapsed="false">
      <c r="A11613" s="0" t="n">
        <v>11627</v>
      </c>
      <c r="B11613" s="0" t="n">
        <v>0.0568504343339</v>
      </c>
    </row>
    <row r="11614" customFormat="false" ht="16" hidden="false" customHeight="false" outlineLevel="0" collapsed="false">
      <c r="A11614" s="0" t="n">
        <v>11628</v>
      </c>
      <c r="B11614" s="0" t="n">
        <v>0.0567595459236</v>
      </c>
    </row>
    <row r="11615" customFormat="false" ht="16" hidden="false" customHeight="false" outlineLevel="0" collapsed="false">
      <c r="A11615" s="0" t="n">
        <v>11629</v>
      </c>
      <c r="B11615" s="0" t="n">
        <v>0.0566686731447</v>
      </c>
    </row>
    <row r="11616" customFormat="false" ht="16" hidden="false" customHeight="false" outlineLevel="0" collapsed="false">
      <c r="A11616" s="0" t="n">
        <v>11630</v>
      </c>
      <c r="B11616" s="0" t="n">
        <v>0.0565778159931</v>
      </c>
    </row>
    <row r="11617" customFormat="false" ht="16" hidden="false" customHeight="false" outlineLevel="0" collapsed="false">
      <c r="A11617" s="0" t="n">
        <v>11631</v>
      </c>
      <c r="B11617" s="0" t="n">
        <v>0.0564869744648</v>
      </c>
    </row>
    <row r="11618" customFormat="false" ht="16" hidden="false" customHeight="false" outlineLevel="0" collapsed="false">
      <c r="A11618" s="0" t="n">
        <v>11632</v>
      </c>
      <c r="B11618" s="0" t="n">
        <v>0.0563961485557</v>
      </c>
    </row>
    <row r="11619" customFormat="false" ht="16" hidden="false" customHeight="false" outlineLevel="0" collapsed="false">
      <c r="A11619" s="0" t="n">
        <v>11633</v>
      </c>
      <c r="B11619" s="0" t="n">
        <v>0.0563053382618</v>
      </c>
    </row>
    <row r="11620" customFormat="false" ht="16" hidden="false" customHeight="false" outlineLevel="0" collapsed="false">
      <c r="A11620" s="0" t="n">
        <v>11634</v>
      </c>
      <c r="B11620" s="0" t="n">
        <v>0.0562145435792</v>
      </c>
    </row>
    <row r="11621" customFormat="false" ht="16" hidden="false" customHeight="false" outlineLevel="0" collapsed="false">
      <c r="A11621" s="0" t="n">
        <v>11635</v>
      </c>
      <c r="B11621" s="0" t="n">
        <v>0.0561237645037</v>
      </c>
    </row>
    <row r="11622" customFormat="false" ht="16" hidden="false" customHeight="false" outlineLevel="0" collapsed="false">
      <c r="A11622" s="0" t="n">
        <v>11636</v>
      </c>
      <c r="B11622" s="0" t="n">
        <v>0.0560330010313</v>
      </c>
    </row>
    <row r="11623" customFormat="false" ht="16" hidden="false" customHeight="false" outlineLevel="0" collapsed="false">
      <c r="A11623" s="0" t="n">
        <v>11637</v>
      </c>
      <c r="B11623" s="0" t="n">
        <v>0.055942253158</v>
      </c>
    </row>
    <row r="11624" customFormat="false" ht="16" hidden="false" customHeight="false" outlineLevel="0" collapsed="false">
      <c r="A11624" s="0" t="n">
        <v>11638</v>
      </c>
      <c r="B11624" s="0" t="n">
        <v>0.0558515208799</v>
      </c>
    </row>
    <row r="11625" customFormat="false" ht="16" hidden="false" customHeight="false" outlineLevel="0" collapsed="false">
      <c r="A11625" s="0" t="n">
        <v>11639</v>
      </c>
      <c r="B11625" s="0" t="n">
        <v>0.0557608041928</v>
      </c>
    </row>
    <row r="11626" customFormat="false" ht="16" hidden="false" customHeight="false" outlineLevel="0" collapsed="false">
      <c r="A11626" s="0" t="n">
        <v>11640</v>
      </c>
      <c r="B11626" s="0" t="n">
        <v>0.0556701030928</v>
      </c>
    </row>
    <row r="11627" customFormat="false" ht="16" hidden="false" customHeight="false" outlineLevel="0" collapsed="false">
      <c r="A11627" s="0" t="n">
        <v>11641</v>
      </c>
      <c r="B11627" s="0" t="n">
        <v>0.0555794175758</v>
      </c>
    </row>
    <row r="11628" customFormat="false" ht="16" hidden="false" customHeight="false" outlineLevel="0" collapsed="false">
      <c r="A11628" s="0" t="n">
        <v>11642</v>
      </c>
      <c r="B11628" s="0" t="n">
        <v>0.0554887476379</v>
      </c>
    </row>
    <row r="11629" customFormat="false" ht="16" hidden="false" customHeight="false" outlineLevel="0" collapsed="false">
      <c r="A11629" s="0" t="n">
        <v>11643</v>
      </c>
      <c r="B11629" s="0" t="n">
        <v>0.0553980932749</v>
      </c>
    </row>
    <row r="11630" customFormat="false" ht="16" hidden="false" customHeight="false" outlineLevel="0" collapsed="false">
      <c r="A11630" s="0" t="n">
        <v>11644</v>
      </c>
      <c r="B11630" s="0" t="n">
        <v>0.055307454483</v>
      </c>
    </row>
    <row r="11631" customFormat="false" ht="16" hidden="false" customHeight="false" outlineLevel="0" collapsed="false">
      <c r="A11631" s="0" t="n">
        <v>11645</v>
      </c>
      <c r="B11631" s="0" t="n">
        <v>0.0552168312581</v>
      </c>
    </row>
    <row r="11632" customFormat="false" ht="16" hidden="false" customHeight="false" outlineLevel="0" collapsed="false">
      <c r="A11632" s="0" t="n">
        <v>11646</v>
      </c>
      <c r="B11632" s="0" t="n">
        <v>0.0551262235961</v>
      </c>
    </row>
    <row r="11633" customFormat="false" ht="16" hidden="false" customHeight="false" outlineLevel="0" collapsed="false">
      <c r="A11633" s="0" t="n">
        <v>11647</v>
      </c>
      <c r="B11633" s="0" t="n">
        <v>0.0550356314931</v>
      </c>
    </row>
    <row r="11634" customFormat="false" ht="16" hidden="false" customHeight="false" outlineLevel="0" collapsed="false">
      <c r="A11634" s="0" t="n">
        <v>11648</v>
      </c>
      <c r="B11634" s="0" t="n">
        <v>0.0549450549451</v>
      </c>
    </row>
    <row r="11635" customFormat="false" ht="16" hidden="false" customHeight="false" outlineLevel="0" collapsed="false">
      <c r="A11635" s="0" t="n">
        <v>11649</v>
      </c>
      <c r="B11635" s="0" t="n">
        <v>0.054854493948</v>
      </c>
    </row>
    <row r="11636" customFormat="false" ht="16" hidden="false" customHeight="false" outlineLevel="0" collapsed="false">
      <c r="A11636" s="0" t="n">
        <v>11650</v>
      </c>
      <c r="B11636" s="0" t="n">
        <v>0.0547639484979</v>
      </c>
    </row>
    <row r="11637" customFormat="false" ht="16" hidden="false" customHeight="false" outlineLevel="0" collapsed="false">
      <c r="A11637" s="0" t="n">
        <v>11651</v>
      </c>
      <c r="B11637" s="0" t="n">
        <v>0.0546734185907</v>
      </c>
    </row>
    <row r="11638" customFormat="false" ht="16" hidden="false" customHeight="false" outlineLevel="0" collapsed="false">
      <c r="A11638" s="0" t="n">
        <v>11652</v>
      </c>
      <c r="B11638" s="0" t="n">
        <v>0.0545829042225</v>
      </c>
    </row>
    <row r="11639" customFormat="false" ht="16" hidden="false" customHeight="false" outlineLevel="0" collapsed="false">
      <c r="A11639" s="0" t="n">
        <v>11653</v>
      </c>
      <c r="B11639" s="0" t="n">
        <v>0.0544924053892</v>
      </c>
    </row>
    <row r="11640" customFormat="false" ht="16" hidden="false" customHeight="false" outlineLevel="0" collapsed="false">
      <c r="A11640" s="0" t="n">
        <v>11654</v>
      </c>
      <c r="B11640" s="0" t="n">
        <v>0.0544019220868</v>
      </c>
    </row>
    <row r="11641" customFormat="false" ht="16" hidden="false" customHeight="false" outlineLevel="0" collapsed="false">
      <c r="A11641" s="0" t="n">
        <v>11655</v>
      </c>
      <c r="B11641" s="0" t="n">
        <v>0.0543114543115</v>
      </c>
    </row>
    <row r="11642" customFormat="false" ht="16" hidden="false" customHeight="false" outlineLevel="0" collapsed="false">
      <c r="A11642" s="0" t="n">
        <v>11656</v>
      </c>
      <c r="B11642" s="0" t="n">
        <v>0.054221002059</v>
      </c>
    </row>
    <row r="11643" customFormat="false" ht="16" hidden="false" customHeight="false" outlineLevel="0" collapsed="false">
      <c r="A11643" s="0" t="n">
        <v>11657</v>
      </c>
      <c r="B11643" s="0" t="n">
        <v>0.0541305653256</v>
      </c>
    </row>
    <row r="11644" customFormat="false" ht="16" hidden="false" customHeight="false" outlineLevel="0" collapsed="false">
      <c r="A11644" s="0" t="n">
        <v>11658</v>
      </c>
      <c r="B11644" s="0" t="n">
        <v>0.0540401441071</v>
      </c>
    </row>
    <row r="11645" customFormat="false" ht="16" hidden="false" customHeight="false" outlineLevel="0" collapsed="false">
      <c r="A11645" s="0" t="n">
        <v>11659</v>
      </c>
      <c r="B11645" s="0" t="n">
        <v>0.0539497383995</v>
      </c>
    </row>
    <row r="11646" customFormat="false" ht="16" hidden="false" customHeight="false" outlineLevel="0" collapsed="false">
      <c r="A11646" s="0" t="n">
        <v>11660</v>
      </c>
      <c r="B11646" s="0" t="n">
        <v>0.053859348199</v>
      </c>
    </row>
    <row r="11647" customFormat="false" ht="16" hidden="false" customHeight="false" outlineLevel="0" collapsed="false">
      <c r="A11647" s="0" t="n">
        <v>11661</v>
      </c>
      <c r="B11647" s="0" t="n">
        <v>0.0537689735014</v>
      </c>
    </row>
    <row r="11648" customFormat="false" ht="16" hidden="false" customHeight="false" outlineLevel="0" collapsed="false">
      <c r="A11648" s="0" t="n">
        <v>11662</v>
      </c>
      <c r="B11648" s="0" t="n">
        <v>0.0536786143029</v>
      </c>
    </row>
    <row r="11649" customFormat="false" ht="16" hidden="false" customHeight="false" outlineLevel="0" collapsed="false">
      <c r="A11649" s="0" t="n">
        <v>11663</v>
      </c>
      <c r="B11649" s="0" t="n">
        <v>0.0535882705993</v>
      </c>
    </row>
    <row r="11650" customFormat="false" ht="16" hidden="false" customHeight="false" outlineLevel="0" collapsed="false">
      <c r="A11650" s="0" t="n">
        <v>11664</v>
      </c>
      <c r="B11650" s="0" t="n">
        <v>0.0534979423868</v>
      </c>
    </row>
    <row r="11651" customFormat="false" ht="16" hidden="false" customHeight="false" outlineLevel="0" collapsed="false">
      <c r="A11651" s="0" t="n">
        <v>11665</v>
      </c>
      <c r="B11651" s="0" t="n">
        <v>0.0534076296614</v>
      </c>
    </row>
    <row r="11652" customFormat="false" ht="16" hidden="false" customHeight="false" outlineLevel="0" collapsed="false">
      <c r="A11652" s="0" t="n">
        <v>11666</v>
      </c>
      <c r="B11652" s="0" t="n">
        <v>0.053317332419</v>
      </c>
    </row>
    <row r="11653" customFormat="false" ht="16" hidden="false" customHeight="false" outlineLevel="0" collapsed="false">
      <c r="A11653" s="0" t="n">
        <v>11667</v>
      </c>
      <c r="B11653" s="0" t="n">
        <v>0.0532270506557</v>
      </c>
    </row>
    <row r="11654" customFormat="false" ht="16" hidden="false" customHeight="false" outlineLevel="0" collapsed="false">
      <c r="A11654" s="0" t="n">
        <v>11668</v>
      </c>
      <c r="B11654" s="0" t="n">
        <v>0.0531367843675</v>
      </c>
    </row>
    <row r="11655" customFormat="false" ht="16" hidden="false" customHeight="false" outlineLevel="0" collapsed="false">
      <c r="A11655" s="0" t="n">
        <v>11669</v>
      </c>
      <c r="B11655" s="0" t="n">
        <v>0.0530465335504</v>
      </c>
    </row>
    <row r="11656" customFormat="false" ht="16" hidden="false" customHeight="false" outlineLevel="0" collapsed="false">
      <c r="A11656" s="0" t="n">
        <v>11670</v>
      </c>
      <c r="B11656" s="0" t="n">
        <v>0.0529562982005</v>
      </c>
    </row>
    <row r="11657" customFormat="false" ht="16" hidden="false" customHeight="false" outlineLevel="0" collapsed="false">
      <c r="A11657" s="0" t="n">
        <v>11671</v>
      </c>
      <c r="B11657" s="0" t="n">
        <v>0.0528660783138</v>
      </c>
    </row>
    <row r="11658" customFormat="false" ht="16" hidden="false" customHeight="false" outlineLevel="0" collapsed="false">
      <c r="A11658" s="0" t="n">
        <v>11672</v>
      </c>
      <c r="B11658" s="0" t="n">
        <v>0.0527758738862</v>
      </c>
    </row>
    <row r="11659" customFormat="false" ht="16" hidden="false" customHeight="false" outlineLevel="0" collapsed="false">
      <c r="A11659" s="0" t="n">
        <v>11673</v>
      </c>
      <c r="B11659" s="0" t="n">
        <v>0.0526856849139</v>
      </c>
    </row>
    <row r="11660" customFormat="false" ht="16" hidden="false" customHeight="false" outlineLevel="0" collapsed="false">
      <c r="A11660" s="0" t="n">
        <v>11674</v>
      </c>
      <c r="B11660" s="0" t="n">
        <v>0.0525955113928</v>
      </c>
    </row>
    <row r="11661" customFormat="false" ht="16" hidden="false" customHeight="false" outlineLevel="0" collapsed="false">
      <c r="A11661" s="0" t="n">
        <v>11675</v>
      </c>
      <c r="B11661" s="0" t="n">
        <v>0.0525053533191</v>
      </c>
    </row>
    <row r="11662" customFormat="false" ht="16" hidden="false" customHeight="false" outlineLevel="0" collapsed="false">
      <c r="A11662" s="0" t="n">
        <v>11676</v>
      </c>
      <c r="B11662" s="0" t="n">
        <v>0.0524152106886</v>
      </c>
    </row>
    <row r="11663" customFormat="false" ht="16" hidden="false" customHeight="false" outlineLevel="0" collapsed="false">
      <c r="A11663" s="0" t="n">
        <v>11677</v>
      </c>
      <c r="B11663" s="0" t="n">
        <v>0.0523250834975</v>
      </c>
    </row>
    <row r="11664" customFormat="false" ht="16" hidden="false" customHeight="false" outlineLevel="0" collapsed="false">
      <c r="A11664" s="0" t="n">
        <v>11678</v>
      </c>
      <c r="B11664" s="0" t="n">
        <v>0.0522349717417</v>
      </c>
    </row>
    <row r="11665" customFormat="false" ht="16" hidden="false" customHeight="false" outlineLevel="0" collapsed="false">
      <c r="A11665" s="0" t="n">
        <v>11679</v>
      </c>
      <c r="B11665" s="0" t="n">
        <v>0.0521448754174</v>
      </c>
    </row>
    <row r="11666" customFormat="false" ht="16" hidden="false" customHeight="false" outlineLevel="0" collapsed="false">
      <c r="A11666" s="0" t="n">
        <v>11680</v>
      </c>
      <c r="B11666" s="0" t="n">
        <v>0.0520547945205</v>
      </c>
    </row>
    <row r="11667" customFormat="false" ht="16" hidden="false" customHeight="false" outlineLevel="0" collapsed="false">
      <c r="A11667" s="0" t="n">
        <v>11681</v>
      </c>
      <c r="B11667" s="0" t="n">
        <v>0.0519647290472</v>
      </c>
    </row>
    <row r="11668" customFormat="false" ht="16" hidden="false" customHeight="false" outlineLevel="0" collapsed="false">
      <c r="A11668" s="0" t="n">
        <v>11682</v>
      </c>
      <c r="B11668" s="0" t="n">
        <v>0.0518746789933</v>
      </c>
    </row>
    <row r="11669" customFormat="false" ht="16" hidden="false" customHeight="false" outlineLevel="0" collapsed="false">
      <c r="A11669" s="0" t="n">
        <v>11683</v>
      </c>
      <c r="B11669" s="0" t="n">
        <v>0.051784644355</v>
      </c>
    </row>
    <row r="11670" customFormat="false" ht="16" hidden="false" customHeight="false" outlineLevel="0" collapsed="false">
      <c r="A11670" s="0" t="n">
        <v>11684</v>
      </c>
      <c r="B11670" s="0" t="n">
        <v>0.0516946251284</v>
      </c>
    </row>
    <row r="11671" customFormat="false" ht="16" hidden="false" customHeight="false" outlineLevel="0" collapsed="false">
      <c r="A11671" s="0" t="n">
        <v>11685</v>
      </c>
      <c r="B11671" s="0" t="n">
        <v>0.0516046213094</v>
      </c>
    </row>
    <row r="11672" customFormat="false" ht="16" hidden="false" customHeight="false" outlineLevel="0" collapsed="false">
      <c r="A11672" s="0" t="n">
        <v>11686</v>
      </c>
      <c r="B11672" s="0" t="n">
        <v>0.0515146328941</v>
      </c>
    </row>
    <row r="11673" customFormat="false" ht="16" hidden="false" customHeight="false" outlineLevel="0" collapsed="false">
      <c r="A11673" s="0" t="n">
        <v>11687</v>
      </c>
      <c r="B11673" s="0" t="n">
        <v>0.0514246598785</v>
      </c>
    </row>
    <row r="11674" customFormat="false" ht="16" hidden="false" customHeight="false" outlineLevel="0" collapsed="false">
      <c r="A11674" s="0" t="n">
        <v>11688</v>
      </c>
      <c r="B11674" s="0" t="n">
        <v>0.0513347022587</v>
      </c>
    </row>
    <row r="11675" customFormat="false" ht="16" hidden="false" customHeight="false" outlineLevel="0" collapsed="false">
      <c r="A11675" s="0" t="n">
        <v>11689</v>
      </c>
      <c r="B11675" s="0" t="n">
        <v>0.0512447600308</v>
      </c>
    </row>
    <row r="11676" customFormat="false" ht="16" hidden="false" customHeight="false" outlineLevel="0" collapsed="false">
      <c r="A11676" s="0" t="n">
        <v>11690</v>
      </c>
      <c r="B11676" s="0" t="n">
        <v>0.0511548331908</v>
      </c>
    </row>
    <row r="11677" customFormat="false" ht="16" hidden="false" customHeight="false" outlineLevel="0" collapsed="false">
      <c r="A11677" s="0" t="n">
        <v>11691</v>
      </c>
      <c r="B11677" s="0" t="n">
        <v>0.0510649217347</v>
      </c>
    </row>
    <row r="11678" customFormat="false" ht="16" hidden="false" customHeight="false" outlineLevel="0" collapsed="false">
      <c r="A11678" s="0" t="n">
        <v>11692</v>
      </c>
      <c r="B11678" s="0" t="n">
        <v>0.0509750256586</v>
      </c>
    </row>
    <row r="11679" customFormat="false" ht="16" hidden="false" customHeight="false" outlineLevel="0" collapsed="false">
      <c r="A11679" s="0" t="n">
        <v>11693</v>
      </c>
      <c r="B11679" s="0" t="n">
        <v>0.0508851449585</v>
      </c>
    </row>
    <row r="11680" customFormat="false" ht="16" hidden="false" customHeight="false" outlineLevel="0" collapsed="false">
      <c r="A11680" s="0" t="n">
        <v>11694</v>
      </c>
      <c r="B11680" s="0" t="n">
        <v>0.0507952796306</v>
      </c>
    </row>
    <row r="11681" customFormat="false" ht="16" hidden="false" customHeight="false" outlineLevel="0" collapsed="false">
      <c r="A11681" s="0" t="n">
        <v>11695</v>
      </c>
      <c r="B11681" s="0" t="n">
        <v>0.0507054296708</v>
      </c>
    </row>
    <row r="11682" customFormat="false" ht="16" hidden="false" customHeight="false" outlineLevel="0" collapsed="false">
      <c r="A11682" s="0" t="n">
        <v>11696</v>
      </c>
      <c r="B11682" s="0" t="n">
        <v>0.0506155950752</v>
      </c>
    </row>
    <row r="11683" customFormat="false" ht="16" hidden="false" customHeight="false" outlineLevel="0" collapsed="false">
      <c r="A11683" s="0" t="n">
        <v>11697</v>
      </c>
      <c r="B11683" s="0" t="n">
        <v>0.05052577584</v>
      </c>
    </row>
    <row r="11684" customFormat="false" ht="16" hidden="false" customHeight="false" outlineLevel="0" collapsed="false">
      <c r="A11684" s="0" t="n">
        <v>11698</v>
      </c>
      <c r="B11684" s="0" t="n">
        <v>0.050435971961</v>
      </c>
    </row>
    <row r="11685" customFormat="false" ht="16" hidden="false" customHeight="false" outlineLevel="0" collapsed="false">
      <c r="A11685" s="0" t="n">
        <v>11699</v>
      </c>
      <c r="B11685" s="0" t="n">
        <v>0.0503461834345</v>
      </c>
    </row>
    <row r="11686" customFormat="false" ht="16" hidden="false" customHeight="false" outlineLevel="0" collapsed="false">
      <c r="A11686" s="0" t="n">
        <v>11700</v>
      </c>
      <c r="B11686" s="0" t="n">
        <v>0.0502564102564</v>
      </c>
    </row>
    <row r="11687" customFormat="false" ht="16" hidden="false" customHeight="false" outlineLevel="0" collapsed="false">
      <c r="A11687" s="0" t="n">
        <v>11701</v>
      </c>
      <c r="B11687" s="0" t="n">
        <v>0.0501666524229</v>
      </c>
    </row>
    <row r="11688" customFormat="false" ht="16" hidden="false" customHeight="false" outlineLevel="0" collapsed="false">
      <c r="A11688" s="0" t="n">
        <v>11702</v>
      </c>
      <c r="B11688" s="0" t="n">
        <v>0.0500769099299</v>
      </c>
    </row>
    <row r="11689" customFormat="false" ht="16" hidden="false" customHeight="false" outlineLevel="0" collapsed="false">
      <c r="A11689" s="0" t="n">
        <v>11703</v>
      </c>
      <c r="B11689" s="0" t="n">
        <v>0.0499871827736</v>
      </c>
    </row>
    <row r="11690" customFormat="false" ht="16" hidden="false" customHeight="false" outlineLevel="0" collapsed="false">
      <c r="A11690" s="0" t="n">
        <v>11704</v>
      </c>
      <c r="B11690" s="0" t="n">
        <v>0.0498974709501</v>
      </c>
    </row>
    <row r="11691" customFormat="false" ht="16" hidden="false" customHeight="false" outlineLevel="0" collapsed="false">
      <c r="A11691" s="0" t="n">
        <v>11705</v>
      </c>
      <c r="B11691" s="0" t="n">
        <v>0.0498077744554</v>
      </c>
    </row>
    <row r="11692" customFormat="false" ht="16" hidden="false" customHeight="false" outlineLevel="0" collapsed="false">
      <c r="A11692" s="0" t="n">
        <v>11706</v>
      </c>
      <c r="B11692" s="0" t="n">
        <v>0.0497180932855</v>
      </c>
    </row>
    <row r="11693" customFormat="false" ht="16" hidden="false" customHeight="false" outlineLevel="0" collapsed="false">
      <c r="A11693" s="0" t="n">
        <v>11707</v>
      </c>
      <c r="B11693" s="0" t="n">
        <v>0.0496284274366</v>
      </c>
    </row>
    <row r="11694" customFormat="false" ht="16" hidden="false" customHeight="false" outlineLevel="0" collapsed="false">
      <c r="A11694" s="0" t="n">
        <v>11708</v>
      </c>
      <c r="B11694" s="0" t="n">
        <v>0.0495387769047</v>
      </c>
    </row>
    <row r="11695" customFormat="false" ht="16" hidden="false" customHeight="false" outlineLevel="0" collapsed="false">
      <c r="A11695" s="0" t="n">
        <v>11709</v>
      </c>
      <c r="B11695" s="0" t="n">
        <v>0.0494491416859</v>
      </c>
    </row>
    <row r="11696" customFormat="false" ht="16" hidden="false" customHeight="false" outlineLevel="0" collapsed="false">
      <c r="A11696" s="0" t="n">
        <v>11710</v>
      </c>
      <c r="B11696" s="0" t="n">
        <v>0.0493595217763</v>
      </c>
    </row>
    <row r="11697" customFormat="false" ht="16" hidden="false" customHeight="false" outlineLevel="0" collapsed="false">
      <c r="A11697" s="0" t="n">
        <v>11711</v>
      </c>
      <c r="B11697" s="0" t="n">
        <v>0.0492699171719</v>
      </c>
    </row>
    <row r="11698" customFormat="false" ht="16" hidden="false" customHeight="false" outlineLevel="0" collapsed="false">
      <c r="A11698" s="0" t="n">
        <v>11712</v>
      </c>
      <c r="B11698" s="0" t="n">
        <v>0.0491803278689</v>
      </c>
    </row>
    <row r="11699" customFormat="false" ht="16" hidden="false" customHeight="false" outlineLevel="0" collapsed="false">
      <c r="A11699" s="0" t="n">
        <v>11713</v>
      </c>
      <c r="B11699" s="0" t="n">
        <v>0.0490907538632</v>
      </c>
    </row>
    <row r="11700" customFormat="false" ht="16" hidden="false" customHeight="false" outlineLevel="0" collapsed="false">
      <c r="A11700" s="0" t="n">
        <v>11714</v>
      </c>
      <c r="B11700" s="0" t="n">
        <v>0.0490011951511</v>
      </c>
    </row>
    <row r="11701" customFormat="false" ht="16" hidden="false" customHeight="false" outlineLevel="0" collapsed="false">
      <c r="A11701" s="0" t="n">
        <v>11715</v>
      </c>
      <c r="B11701" s="0" t="n">
        <v>0.0489116517286</v>
      </c>
    </row>
    <row r="11702" customFormat="false" ht="16" hidden="false" customHeight="false" outlineLevel="0" collapsed="false">
      <c r="A11702" s="0" t="n">
        <v>11716</v>
      </c>
      <c r="B11702" s="0" t="n">
        <v>0.0488221235917</v>
      </c>
    </row>
    <row r="11703" customFormat="false" ht="16" hidden="false" customHeight="false" outlineLevel="0" collapsed="false">
      <c r="A11703" s="0" t="n">
        <v>11717</v>
      </c>
      <c r="B11703" s="0" t="n">
        <v>0.0487326107365</v>
      </c>
    </row>
    <row r="11704" customFormat="false" ht="16" hidden="false" customHeight="false" outlineLevel="0" collapsed="false">
      <c r="A11704" s="0" t="n">
        <v>11718</v>
      </c>
      <c r="B11704" s="0" t="n">
        <v>0.0486431131592</v>
      </c>
    </row>
    <row r="11705" customFormat="false" ht="16" hidden="false" customHeight="false" outlineLevel="0" collapsed="false">
      <c r="A11705" s="0" t="n">
        <v>11719</v>
      </c>
      <c r="B11705" s="0" t="n">
        <v>0.0485536308559</v>
      </c>
    </row>
    <row r="11706" customFormat="false" ht="16" hidden="false" customHeight="false" outlineLevel="0" collapsed="false">
      <c r="A11706" s="0" t="n">
        <v>11720</v>
      </c>
      <c r="B11706" s="0" t="n">
        <v>0.0484641638225</v>
      </c>
    </row>
    <row r="11707" customFormat="false" ht="16" hidden="false" customHeight="false" outlineLevel="0" collapsed="false">
      <c r="A11707" s="0" t="n">
        <v>11721</v>
      </c>
      <c r="B11707" s="0" t="n">
        <v>0.0483747120553</v>
      </c>
    </row>
    <row r="11708" customFormat="false" ht="16" hidden="false" customHeight="false" outlineLevel="0" collapsed="false">
      <c r="A11708" s="0" t="n">
        <v>11722</v>
      </c>
      <c r="B11708" s="0" t="n">
        <v>0.0482852755502</v>
      </c>
    </row>
    <row r="11709" customFormat="false" ht="16" hidden="false" customHeight="false" outlineLevel="0" collapsed="false">
      <c r="A11709" s="0" t="n">
        <v>11723</v>
      </c>
      <c r="B11709" s="0" t="n">
        <v>0.0481958543035</v>
      </c>
    </row>
    <row r="11710" customFormat="false" ht="16" hidden="false" customHeight="false" outlineLevel="0" collapsed="false">
      <c r="A11710" s="0" t="n">
        <v>11724</v>
      </c>
      <c r="B11710" s="0" t="n">
        <v>0.0481064483112</v>
      </c>
    </row>
    <row r="11711" customFormat="false" ht="16" hidden="false" customHeight="false" outlineLevel="0" collapsed="false">
      <c r="A11711" s="0" t="n">
        <v>11725</v>
      </c>
      <c r="B11711" s="0" t="n">
        <v>0.0480170575693</v>
      </c>
    </row>
    <row r="11712" customFormat="false" ht="16" hidden="false" customHeight="false" outlineLevel="0" collapsed="false">
      <c r="A11712" s="0" t="n">
        <v>11726</v>
      </c>
      <c r="B11712" s="0" t="n">
        <v>0.047927682074</v>
      </c>
    </row>
    <row r="11713" customFormat="false" ht="16" hidden="false" customHeight="false" outlineLevel="0" collapsed="false">
      <c r="A11713" s="0" t="n">
        <v>11727</v>
      </c>
      <c r="B11713" s="0" t="n">
        <v>0.0478383218214</v>
      </c>
    </row>
    <row r="11714" customFormat="false" ht="16" hidden="false" customHeight="false" outlineLevel="0" collapsed="false">
      <c r="A11714" s="0" t="n">
        <v>11728</v>
      </c>
      <c r="B11714" s="0" t="n">
        <v>0.0477489768076</v>
      </c>
    </row>
    <row r="11715" customFormat="false" ht="16" hidden="false" customHeight="false" outlineLevel="0" collapsed="false">
      <c r="A11715" s="0" t="n">
        <v>11729</v>
      </c>
      <c r="B11715" s="0" t="n">
        <v>0.0476596470287</v>
      </c>
    </row>
    <row r="11716" customFormat="false" ht="16" hidden="false" customHeight="false" outlineLevel="0" collapsed="false">
      <c r="A11716" s="0" t="n">
        <v>11730</v>
      </c>
      <c r="B11716" s="0" t="n">
        <v>0.0475703324808</v>
      </c>
    </row>
    <row r="11717" customFormat="false" ht="16" hidden="false" customHeight="false" outlineLevel="0" collapsed="false">
      <c r="A11717" s="0" t="n">
        <v>11731</v>
      </c>
      <c r="B11717" s="0" t="n">
        <v>0.04748103316</v>
      </c>
    </row>
    <row r="11718" customFormat="false" ht="16" hidden="false" customHeight="false" outlineLevel="0" collapsed="false">
      <c r="A11718" s="0" t="n">
        <v>11732</v>
      </c>
      <c r="B11718" s="0" t="n">
        <v>0.0473917490624</v>
      </c>
    </row>
    <row r="11719" customFormat="false" ht="16" hidden="false" customHeight="false" outlineLevel="0" collapsed="false">
      <c r="A11719" s="0" t="n">
        <v>11733</v>
      </c>
      <c r="B11719" s="0" t="n">
        <v>0.0473024801841</v>
      </c>
    </row>
    <row r="11720" customFormat="false" ht="16" hidden="false" customHeight="false" outlineLevel="0" collapsed="false">
      <c r="A11720" s="0" t="n">
        <v>11734</v>
      </c>
      <c r="B11720" s="0" t="n">
        <v>0.0472132265212</v>
      </c>
    </row>
    <row r="11721" customFormat="false" ht="16" hidden="false" customHeight="false" outlineLevel="0" collapsed="false">
      <c r="A11721" s="0" t="n">
        <v>11735</v>
      </c>
      <c r="B11721" s="0" t="n">
        <v>0.0471239880699</v>
      </c>
    </row>
    <row r="11722" customFormat="false" ht="16" hidden="false" customHeight="false" outlineLevel="0" collapsed="false">
      <c r="A11722" s="0" t="n">
        <v>11736</v>
      </c>
      <c r="B11722" s="0" t="n">
        <v>0.0470347648262</v>
      </c>
    </row>
    <row r="11723" customFormat="false" ht="16" hidden="false" customHeight="false" outlineLevel="0" collapsed="false">
      <c r="A11723" s="0" t="n">
        <v>11737</v>
      </c>
      <c r="B11723" s="0" t="n">
        <v>0.0469455567862</v>
      </c>
    </row>
    <row r="11724" customFormat="false" ht="16" hidden="false" customHeight="false" outlineLevel="0" collapsed="false">
      <c r="A11724" s="0" t="n">
        <v>11738</v>
      </c>
      <c r="B11724" s="0" t="n">
        <v>0.0468563639462</v>
      </c>
    </row>
    <row r="11725" customFormat="false" ht="16" hidden="false" customHeight="false" outlineLevel="0" collapsed="false">
      <c r="A11725" s="0" t="n">
        <v>11739</v>
      </c>
      <c r="B11725" s="0" t="n">
        <v>0.0467671863021</v>
      </c>
    </row>
    <row r="11726" customFormat="false" ht="16" hidden="false" customHeight="false" outlineLevel="0" collapsed="false">
      <c r="A11726" s="0" t="n">
        <v>11740</v>
      </c>
      <c r="B11726" s="0" t="n">
        <v>0.0466780238501</v>
      </c>
    </row>
    <row r="11727" customFormat="false" ht="16" hidden="false" customHeight="false" outlineLevel="0" collapsed="false">
      <c r="A11727" s="0" t="n">
        <v>11741</v>
      </c>
      <c r="B11727" s="0" t="n">
        <v>0.0465888765863</v>
      </c>
    </row>
    <row r="11728" customFormat="false" ht="16" hidden="false" customHeight="false" outlineLevel="0" collapsed="false">
      <c r="A11728" s="0" t="n">
        <v>11742</v>
      </c>
      <c r="B11728" s="0" t="n">
        <v>0.0464997445069</v>
      </c>
    </row>
    <row r="11729" customFormat="false" ht="16" hidden="false" customHeight="false" outlineLevel="0" collapsed="false">
      <c r="A11729" s="0" t="n">
        <v>11743</v>
      </c>
      <c r="B11729" s="0" t="n">
        <v>0.0464106276079</v>
      </c>
    </row>
    <row r="11730" customFormat="false" ht="16" hidden="false" customHeight="false" outlineLevel="0" collapsed="false">
      <c r="A11730" s="0" t="n">
        <v>11744</v>
      </c>
      <c r="B11730" s="0" t="n">
        <v>0.0463215258856</v>
      </c>
    </row>
    <row r="11731" customFormat="false" ht="16" hidden="false" customHeight="false" outlineLevel="0" collapsed="false">
      <c r="A11731" s="0" t="n">
        <v>11745</v>
      </c>
      <c r="B11731" s="0" t="n">
        <v>0.0462324393359</v>
      </c>
    </row>
    <row r="11732" customFormat="false" ht="16" hidden="false" customHeight="false" outlineLevel="0" collapsed="false">
      <c r="A11732" s="0" t="n">
        <v>11746</v>
      </c>
      <c r="B11732" s="0" t="n">
        <v>0.046143367955</v>
      </c>
    </row>
    <row r="11733" customFormat="false" ht="16" hidden="false" customHeight="false" outlineLevel="0" collapsed="false">
      <c r="A11733" s="0" t="n">
        <v>11747</v>
      </c>
      <c r="B11733" s="0" t="n">
        <v>0.0460543117392</v>
      </c>
    </row>
    <row r="11734" customFormat="false" ht="16" hidden="false" customHeight="false" outlineLevel="0" collapsed="false">
      <c r="A11734" s="0" t="n">
        <v>11748</v>
      </c>
      <c r="B11734" s="0" t="n">
        <v>0.0459652706844</v>
      </c>
    </row>
    <row r="11735" customFormat="false" ht="16" hidden="false" customHeight="false" outlineLevel="0" collapsed="false">
      <c r="A11735" s="0" t="n">
        <v>11749</v>
      </c>
      <c r="B11735" s="0" t="n">
        <v>0.0458762447868</v>
      </c>
    </row>
    <row r="11736" customFormat="false" ht="16" hidden="false" customHeight="false" outlineLevel="0" collapsed="false">
      <c r="A11736" s="0" t="n">
        <v>11750</v>
      </c>
      <c r="B11736" s="0" t="n">
        <v>0.0457872340426</v>
      </c>
    </row>
    <row r="11737" customFormat="false" ht="16" hidden="false" customHeight="false" outlineLevel="0" collapsed="false">
      <c r="A11737" s="0" t="n">
        <v>11751</v>
      </c>
      <c r="B11737" s="0" t="n">
        <v>0.0456982384478</v>
      </c>
    </row>
    <row r="11738" customFormat="false" ht="16" hidden="false" customHeight="false" outlineLevel="0" collapsed="false">
      <c r="A11738" s="0" t="n">
        <v>11752</v>
      </c>
      <c r="B11738" s="0" t="n">
        <v>0.0456092579986</v>
      </c>
    </row>
    <row r="11739" customFormat="false" ht="16" hidden="false" customHeight="false" outlineLevel="0" collapsed="false">
      <c r="A11739" s="0" t="n">
        <v>11753</v>
      </c>
      <c r="B11739" s="0" t="n">
        <v>0.0455202926912</v>
      </c>
    </row>
    <row r="11740" customFormat="false" ht="16" hidden="false" customHeight="false" outlineLevel="0" collapsed="false">
      <c r="A11740" s="0" t="n">
        <v>11754</v>
      </c>
      <c r="B11740" s="0" t="n">
        <v>0.0454313425217</v>
      </c>
    </row>
    <row r="11741" customFormat="false" ht="16" hidden="false" customHeight="false" outlineLevel="0" collapsed="false">
      <c r="A11741" s="0" t="n">
        <v>11755</v>
      </c>
      <c r="B11741" s="0" t="n">
        <v>0.0453424074862</v>
      </c>
    </row>
    <row r="11742" customFormat="false" ht="16" hidden="false" customHeight="false" outlineLevel="0" collapsed="false">
      <c r="A11742" s="0" t="n">
        <v>11756</v>
      </c>
      <c r="B11742" s="0" t="n">
        <v>0.0452534875808</v>
      </c>
    </row>
    <row r="11743" customFormat="false" ht="16" hidden="false" customHeight="false" outlineLevel="0" collapsed="false">
      <c r="A11743" s="0" t="n">
        <v>11757</v>
      </c>
      <c r="B11743" s="0" t="n">
        <v>0.0451645828017</v>
      </c>
    </row>
    <row r="11744" customFormat="false" ht="16" hidden="false" customHeight="false" outlineLevel="0" collapsed="false">
      <c r="A11744" s="0" t="n">
        <v>11758</v>
      </c>
      <c r="B11744" s="0" t="n">
        <v>0.0450756931451</v>
      </c>
    </row>
    <row r="11745" customFormat="false" ht="16" hidden="false" customHeight="false" outlineLevel="0" collapsed="false">
      <c r="A11745" s="0" t="n">
        <v>11759</v>
      </c>
      <c r="B11745" s="0" t="n">
        <v>0.044986818607</v>
      </c>
    </row>
    <row r="11746" customFormat="false" ht="16" hidden="false" customHeight="false" outlineLevel="0" collapsed="false">
      <c r="A11746" s="0" t="n">
        <v>11760</v>
      </c>
      <c r="B11746" s="0" t="n">
        <v>0.0448979591837</v>
      </c>
    </row>
    <row r="11747" customFormat="false" ht="16" hidden="false" customHeight="false" outlineLevel="0" collapsed="false">
      <c r="A11747" s="0" t="n">
        <v>11761</v>
      </c>
      <c r="B11747" s="0" t="n">
        <v>0.0448091148712</v>
      </c>
    </row>
    <row r="11748" customFormat="false" ht="16" hidden="false" customHeight="false" outlineLevel="0" collapsed="false">
      <c r="A11748" s="0" t="n">
        <v>11762</v>
      </c>
      <c r="B11748" s="0" t="n">
        <v>0.0447202856657</v>
      </c>
    </row>
    <row r="11749" customFormat="false" ht="16" hidden="false" customHeight="false" outlineLevel="0" collapsed="false">
      <c r="A11749" s="0" t="n">
        <v>11763</v>
      </c>
      <c r="B11749" s="0" t="n">
        <v>0.0446314715634</v>
      </c>
    </row>
    <row r="11750" customFormat="false" ht="16" hidden="false" customHeight="false" outlineLevel="0" collapsed="false">
      <c r="A11750" s="0" t="n">
        <v>11764</v>
      </c>
      <c r="B11750" s="0" t="n">
        <v>0.0445426725604</v>
      </c>
    </row>
    <row r="11751" customFormat="false" ht="16" hidden="false" customHeight="false" outlineLevel="0" collapsed="false">
      <c r="A11751" s="0" t="n">
        <v>11765</v>
      </c>
      <c r="B11751" s="0" t="n">
        <v>0.0444538886528</v>
      </c>
    </row>
    <row r="11752" customFormat="false" ht="16" hidden="false" customHeight="false" outlineLevel="0" collapsed="false">
      <c r="A11752" s="0" t="n">
        <v>11766</v>
      </c>
      <c r="B11752" s="0" t="n">
        <v>0.0443651198368</v>
      </c>
    </row>
    <row r="11753" customFormat="false" ht="16" hidden="false" customHeight="false" outlineLevel="0" collapsed="false">
      <c r="A11753" s="0" t="n">
        <v>11767</v>
      </c>
      <c r="B11753" s="0" t="n">
        <v>0.0442763661086</v>
      </c>
    </row>
    <row r="11754" customFormat="false" ht="16" hidden="false" customHeight="false" outlineLevel="0" collapsed="false">
      <c r="A11754" s="0" t="n">
        <v>11768</v>
      </c>
      <c r="B11754" s="0" t="n">
        <v>0.0441876274643</v>
      </c>
    </row>
    <row r="11755" customFormat="false" ht="16" hidden="false" customHeight="false" outlineLevel="0" collapsed="false">
      <c r="A11755" s="0" t="n">
        <v>11769</v>
      </c>
      <c r="B11755" s="0" t="n">
        <v>0.0440989039001</v>
      </c>
    </row>
    <row r="11756" customFormat="false" ht="16" hidden="false" customHeight="false" outlineLevel="0" collapsed="false">
      <c r="A11756" s="0" t="n">
        <v>11770</v>
      </c>
      <c r="B11756" s="0" t="n">
        <v>0.0440101954121</v>
      </c>
    </row>
    <row r="11757" customFormat="false" ht="16" hidden="false" customHeight="false" outlineLevel="0" collapsed="false">
      <c r="A11757" s="0" t="n">
        <v>11771</v>
      </c>
      <c r="B11757" s="0" t="n">
        <v>0.0439215019964</v>
      </c>
    </row>
    <row r="11758" customFormat="false" ht="16" hidden="false" customHeight="false" outlineLevel="0" collapsed="false">
      <c r="A11758" s="0" t="n">
        <v>11772</v>
      </c>
      <c r="B11758" s="0" t="n">
        <v>0.0438328236493</v>
      </c>
    </row>
    <row r="11759" customFormat="false" ht="16" hidden="false" customHeight="false" outlineLevel="0" collapsed="false">
      <c r="A11759" s="0" t="n">
        <v>11773</v>
      </c>
      <c r="B11759" s="0" t="n">
        <v>0.0437441603669</v>
      </c>
    </row>
    <row r="11760" customFormat="false" ht="16" hidden="false" customHeight="false" outlineLevel="0" collapsed="false">
      <c r="A11760" s="0" t="n">
        <v>11774</v>
      </c>
      <c r="B11760" s="0" t="n">
        <v>0.0436555121454</v>
      </c>
    </row>
    <row r="11761" customFormat="false" ht="16" hidden="false" customHeight="false" outlineLevel="0" collapsed="false">
      <c r="A11761" s="0" t="n">
        <v>11775</v>
      </c>
      <c r="B11761" s="0" t="n">
        <v>0.0435668789809</v>
      </c>
    </row>
    <row r="11762" customFormat="false" ht="16" hidden="false" customHeight="false" outlineLevel="0" collapsed="false">
      <c r="A11762" s="0" t="n">
        <v>11776</v>
      </c>
      <c r="B11762" s="0" t="n">
        <v>0.0434782608696</v>
      </c>
    </row>
    <row r="11763" customFormat="false" ht="16" hidden="false" customHeight="false" outlineLevel="0" collapsed="false">
      <c r="A11763" s="0" t="n">
        <v>11777</v>
      </c>
      <c r="B11763" s="0" t="n">
        <v>0.0433896578076</v>
      </c>
    </row>
    <row r="11764" customFormat="false" ht="16" hidden="false" customHeight="false" outlineLevel="0" collapsed="false">
      <c r="A11764" s="0" t="n">
        <v>11778</v>
      </c>
      <c r="B11764" s="0" t="n">
        <v>0.0433010697911</v>
      </c>
    </row>
    <row r="11765" customFormat="false" ht="16" hidden="false" customHeight="false" outlineLevel="0" collapsed="false">
      <c r="A11765" s="0" t="n">
        <v>11779</v>
      </c>
      <c r="B11765" s="0" t="n">
        <v>0.0432124968164</v>
      </c>
    </row>
    <row r="11766" customFormat="false" ht="16" hidden="false" customHeight="false" outlineLevel="0" collapsed="false">
      <c r="A11766" s="0" t="n">
        <v>11780</v>
      </c>
      <c r="B11766" s="0" t="n">
        <v>0.0431239388795</v>
      </c>
    </row>
    <row r="11767" customFormat="false" ht="16" hidden="false" customHeight="false" outlineLevel="0" collapsed="false">
      <c r="A11767" s="0" t="n">
        <v>11781</v>
      </c>
      <c r="B11767" s="0" t="n">
        <v>0.0430353959766</v>
      </c>
    </row>
    <row r="11768" customFormat="false" ht="16" hidden="false" customHeight="false" outlineLevel="0" collapsed="false">
      <c r="A11768" s="0" t="n">
        <v>11782</v>
      </c>
      <c r="B11768" s="0" t="n">
        <v>0.0429468681039</v>
      </c>
    </row>
    <row r="11769" customFormat="false" ht="16" hidden="false" customHeight="false" outlineLevel="0" collapsed="false">
      <c r="A11769" s="0" t="n">
        <v>11783</v>
      </c>
      <c r="B11769" s="0" t="n">
        <v>0.0428583552576</v>
      </c>
    </row>
    <row r="11770" customFormat="false" ht="16" hidden="false" customHeight="false" outlineLevel="0" collapsed="false">
      <c r="A11770" s="0" t="n">
        <v>11784</v>
      </c>
      <c r="B11770" s="0" t="n">
        <v>0.0427698574338</v>
      </c>
    </row>
    <row r="11771" customFormat="false" ht="16" hidden="false" customHeight="false" outlineLevel="0" collapsed="false">
      <c r="A11771" s="0" t="n">
        <v>11785</v>
      </c>
      <c r="B11771" s="0" t="n">
        <v>0.0426813746288</v>
      </c>
    </row>
    <row r="11772" customFormat="false" ht="16" hidden="false" customHeight="false" outlineLevel="0" collapsed="false">
      <c r="A11772" s="0" t="n">
        <v>11786</v>
      </c>
      <c r="B11772" s="0" t="n">
        <v>0.0425929068386</v>
      </c>
    </row>
    <row r="11773" customFormat="false" ht="16" hidden="false" customHeight="false" outlineLevel="0" collapsed="false">
      <c r="A11773" s="0" t="n">
        <v>11787</v>
      </c>
      <c r="B11773" s="0" t="n">
        <v>0.0425044540596</v>
      </c>
    </row>
    <row r="11774" customFormat="false" ht="16" hidden="false" customHeight="false" outlineLevel="0" collapsed="false">
      <c r="A11774" s="0" t="n">
        <v>11788</v>
      </c>
      <c r="B11774" s="0" t="n">
        <v>0.0424160162878</v>
      </c>
    </row>
    <row r="11775" customFormat="false" ht="16" hidden="false" customHeight="false" outlineLevel="0" collapsed="false">
      <c r="A11775" s="0" t="n">
        <v>11789</v>
      </c>
      <c r="B11775" s="0" t="n">
        <v>0.0423275935194</v>
      </c>
    </row>
    <row r="11776" customFormat="false" ht="16" hidden="false" customHeight="false" outlineLevel="0" collapsed="false">
      <c r="A11776" s="0" t="n">
        <v>11790</v>
      </c>
      <c r="B11776" s="0" t="n">
        <v>0.0422391857506</v>
      </c>
    </row>
    <row r="11777" customFormat="false" ht="16" hidden="false" customHeight="false" outlineLevel="0" collapsed="false">
      <c r="A11777" s="0" t="n">
        <v>11791</v>
      </c>
      <c r="B11777" s="0" t="n">
        <v>0.0421507929777</v>
      </c>
    </row>
    <row r="11778" customFormat="false" ht="16" hidden="false" customHeight="false" outlineLevel="0" collapsed="false">
      <c r="A11778" s="0" t="n">
        <v>11792</v>
      </c>
      <c r="B11778" s="0" t="n">
        <v>0.0420624151967</v>
      </c>
    </row>
    <row r="11779" customFormat="false" ht="16" hidden="false" customHeight="false" outlineLevel="0" collapsed="false">
      <c r="A11779" s="0" t="n">
        <v>11793</v>
      </c>
      <c r="B11779" s="0" t="n">
        <v>0.041974052404</v>
      </c>
    </row>
    <row r="11780" customFormat="false" ht="16" hidden="false" customHeight="false" outlineLevel="0" collapsed="false">
      <c r="A11780" s="0" t="n">
        <v>11794</v>
      </c>
      <c r="B11780" s="0" t="n">
        <v>0.0418857045956</v>
      </c>
    </row>
    <row r="11781" customFormat="false" ht="16" hidden="false" customHeight="false" outlineLevel="0" collapsed="false">
      <c r="A11781" s="0" t="n">
        <v>11795</v>
      </c>
      <c r="B11781" s="0" t="n">
        <v>0.0417973717677</v>
      </c>
    </row>
    <row r="11782" customFormat="false" ht="16" hidden="false" customHeight="false" outlineLevel="0" collapsed="false">
      <c r="A11782" s="0" t="n">
        <v>11796</v>
      </c>
      <c r="B11782" s="0" t="n">
        <v>0.0417090539166</v>
      </c>
    </row>
    <row r="11783" customFormat="false" ht="16" hidden="false" customHeight="false" outlineLevel="0" collapsed="false">
      <c r="A11783" s="0" t="n">
        <v>11797</v>
      </c>
      <c r="B11783" s="0" t="n">
        <v>0.0416207510384</v>
      </c>
    </row>
    <row r="11784" customFormat="false" ht="16" hidden="false" customHeight="false" outlineLevel="0" collapsed="false">
      <c r="A11784" s="0" t="n">
        <v>11798</v>
      </c>
      <c r="B11784" s="0" t="n">
        <v>0.0415324631293</v>
      </c>
    </row>
    <row r="11785" customFormat="false" ht="16" hidden="false" customHeight="false" outlineLevel="0" collapsed="false">
      <c r="A11785" s="0" t="n">
        <v>11799</v>
      </c>
      <c r="B11785" s="0" t="n">
        <v>0.0414441901856</v>
      </c>
    </row>
    <row r="11786" customFormat="false" ht="16" hidden="false" customHeight="false" outlineLevel="0" collapsed="false">
      <c r="A11786" s="0" t="n">
        <v>11800</v>
      </c>
      <c r="B11786" s="0" t="n">
        <v>0.0413559322034</v>
      </c>
    </row>
    <row r="11787" customFormat="false" ht="16" hidden="false" customHeight="false" outlineLevel="0" collapsed="false">
      <c r="A11787" s="0" t="n">
        <v>11801</v>
      </c>
      <c r="B11787" s="0" t="n">
        <v>0.0412676891789</v>
      </c>
    </row>
    <row r="11788" customFormat="false" ht="16" hidden="false" customHeight="false" outlineLevel="0" collapsed="false">
      <c r="A11788" s="0" t="n">
        <v>11802</v>
      </c>
      <c r="B11788" s="0" t="n">
        <v>0.0411794611083</v>
      </c>
    </row>
    <row r="11789" customFormat="false" ht="16" hidden="false" customHeight="false" outlineLevel="0" collapsed="false">
      <c r="A11789" s="0" t="n">
        <v>11803</v>
      </c>
      <c r="B11789" s="0" t="n">
        <v>0.0410912479878</v>
      </c>
    </row>
    <row r="11790" customFormat="false" ht="16" hidden="false" customHeight="false" outlineLevel="0" collapsed="false">
      <c r="A11790" s="0" t="n">
        <v>11804</v>
      </c>
      <c r="B11790" s="0" t="n">
        <v>0.0410030498136</v>
      </c>
    </row>
    <row r="11791" customFormat="false" ht="16" hidden="false" customHeight="false" outlineLevel="0" collapsed="false">
      <c r="A11791" s="0" t="n">
        <v>11805</v>
      </c>
      <c r="B11791" s="0" t="n">
        <v>0.040914866582</v>
      </c>
    </row>
    <row r="11792" customFormat="false" ht="16" hidden="false" customHeight="false" outlineLevel="0" collapsed="false">
      <c r="A11792" s="0" t="n">
        <v>11806</v>
      </c>
      <c r="B11792" s="0" t="n">
        <v>0.040826698289</v>
      </c>
    </row>
    <row r="11793" customFormat="false" ht="16" hidden="false" customHeight="false" outlineLevel="0" collapsed="false">
      <c r="A11793" s="0" t="n">
        <v>11807</v>
      </c>
      <c r="B11793" s="0" t="n">
        <v>0.040738544931</v>
      </c>
    </row>
    <row r="11794" customFormat="false" ht="16" hidden="false" customHeight="false" outlineLevel="0" collapsed="false">
      <c r="A11794" s="0" t="n">
        <v>11808</v>
      </c>
      <c r="B11794" s="0" t="n">
        <v>0.0406504065041</v>
      </c>
    </row>
    <row r="11795" customFormat="false" ht="16" hidden="false" customHeight="false" outlineLevel="0" collapsed="false">
      <c r="A11795" s="0" t="n">
        <v>11809</v>
      </c>
      <c r="B11795" s="0" t="n">
        <v>0.0405622830045</v>
      </c>
    </row>
    <row r="11796" customFormat="false" ht="16" hidden="false" customHeight="false" outlineLevel="0" collapsed="false">
      <c r="A11796" s="0" t="n">
        <v>11810</v>
      </c>
      <c r="B11796" s="0" t="n">
        <v>0.0404741744285</v>
      </c>
    </row>
    <row r="11797" customFormat="false" ht="16" hidden="false" customHeight="false" outlineLevel="0" collapsed="false">
      <c r="A11797" s="0" t="n">
        <v>11811</v>
      </c>
      <c r="B11797" s="0" t="n">
        <v>0.0403860807722</v>
      </c>
    </row>
    <row r="11798" customFormat="false" ht="16" hidden="false" customHeight="false" outlineLevel="0" collapsed="false">
      <c r="A11798" s="0" t="n">
        <v>11812</v>
      </c>
      <c r="B11798" s="0" t="n">
        <v>0.0402980020318</v>
      </c>
    </row>
    <row r="11799" customFormat="false" ht="16" hidden="false" customHeight="false" outlineLevel="0" collapsed="false">
      <c r="A11799" s="0" t="n">
        <v>11813</v>
      </c>
      <c r="B11799" s="0" t="n">
        <v>0.0402099382037</v>
      </c>
    </row>
    <row r="11800" customFormat="false" ht="16" hidden="false" customHeight="false" outlineLevel="0" collapsed="false">
      <c r="A11800" s="0" t="n">
        <v>11814</v>
      </c>
      <c r="B11800" s="0" t="n">
        <v>0.0401218892839</v>
      </c>
    </row>
    <row r="11801" customFormat="false" ht="16" hidden="false" customHeight="false" outlineLevel="0" collapsed="false">
      <c r="A11801" s="0" t="n">
        <v>11815</v>
      </c>
      <c r="B11801" s="0" t="n">
        <v>0.0400338552687</v>
      </c>
    </row>
    <row r="11802" customFormat="false" ht="16" hidden="false" customHeight="false" outlineLevel="0" collapsed="false">
      <c r="A11802" s="0" t="n">
        <v>11816</v>
      </c>
      <c r="B11802" s="0" t="n">
        <v>0.0399458361544</v>
      </c>
    </row>
    <row r="11803" customFormat="false" ht="16" hidden="false" customHeight="false" outlineLevel="0" collapsed="false">
      <c r="A11803" s="0" t="n">
        <v>11817</v>
      </c>
      <c r="B11803" s="0" t="n">
        <v>0.039857831937</v>
      </c>
    </row>
    <row r="11804" customFormat="false" ht="16" hidden="false" customHeight="false" outlineLevel="0" collapsed="false">
      <c r="A11804" s="0" t="n">
        <v>11818</v>
      </c>
      <c r="B11804" s="0" t="n">
        <v>0.039769842613</v>
      </c>
    </row>
    <row r="11805" customFormat="false" ht="16" hidden="false" customHeight="false" outlineLevel="0" collapsed="false">
      <c r="A11805" s="0" t="n">
        <v>11819</v>
      </c>
      <c r="B11805" s="0" t="n">
        <v>0.0396818681784</v>
      </c>
    </row>
    <row r="11806" customFormat="false" ht="16" hidden="false" customHeight="false" outlineLevel="0" collapsed="false">
      <c r="A11806" s="0" t="n">
        <v>11820</v>
      </c>
      <c r="B11806" s="0" t="n">
        <v>0.0395939086294</v>
      </c>
    </row>
    <row r="11807" customFormat="false" ht="16" hidden="false" customHeight="false" outlineLevel="0" collapsed="false">
      <c r="A11807" s="0" t="n">
        <v>11821</v>
      </c>
      <c r="B11807" s="0" t="n">
        <v>0.0395059639624</v>
      </c>
    </row>
    <row r="11808" customFormat="false" ht="16" hidden="false" customHeight="false" outlineLevel="0" collapsed="false">
      <c r="A11808" s="0" t="n">
        <v>11822</v>
      </c>
      <c r="B11808" s="0" t="n">
        <v>0.0394180341736</v>
      </c>
    </row>
    <row r="11809" customFormat="false" ht="16" hidden="false" customHeight="false" outlineLevel="0" collapsed="false">
      <c r="A11809" s="0" t="n">
        <v>11823</v>
      </c>
      <c r="B11809" s="0" t="n">
        <v>0.0393301192591</v>
      </c>
    </row>
    <row r="11810" customFormat="false" ht="16" hidden="false" customHeight="false" outlineLevel="0" collapsed="false">
      <c r="A11810" s="0" t="n">
        <v>11824</v>
      </c>
      <c r="B11810" s="0" t="n">
        <v>0.0392422192152</v>
      </c>
    </row>
    <row r="11811" customFormat="false" ht="16" hidden="false" customHeight="false" outlineLevel="0" collapsed="false">
      <c r="A11811" s="0" t="n">
        <v>11825</v>
      </c>
      <c r="B11811" s="0" t="n">
        <v>0.0391543340381</v>
      </c>
    </row>
    <row r="11812" customFormat="false" ht="16" hidden="false" customHeight="false" outlineLevel="0" collapsed="false">
      <c r="A11812" s="0" t="n">
        <v>11826</v>
      </c>
      <c r="B11812" s="0" t="n">
        <v>0.039066463724</v>
      </c>
    </row>
    <row r="11813" customFormat="false" ht="16" hidden="false" customHeight="false" outlineLevel="0" collapsed="false">
      <c r="A11813" s="0" t="n">
        <v>11827</v>
      </c>
      <c r="B11813" s="0" t="n">
        <v>0.0389786082692</v>
      </c>
    </row>
    <row r="11814" customFormat="false" ht="16" hidden="false" customHeight="false" outlineLevel="0" collapsed="false">
      <c r="A11814" s="0" t="n">
        <v>11828</v>
      </c>
      <c r="B11814" s="0" t="n">
        <v>0.0388907676699</v>
      </c>
    </row>
    <row r="11815" customFormat="false" ht="16" hidden="false" customHeight="false" outlineLevel="0" collapsed="false">
      <c r="A11815" s="0" t="n">
        <v>11829</v>
      </c>
      <c r="B11815" s="0" t="n">
        <v>0.0388029419224</v>
      </c>
    </row>
    <row r="11816" customFormat="false" ht="16" hidden="false" customHeight="false" outlineLevel="0" collapsed="false">
      <c r="A11816" s="0" t="n">
        <v>11830</v>
      </c>
      <c r="B11816" s="0" t="n">
        <v>0.0387151310228</v>
      </c>
    </row>
    <row r="11817" customFormat="false" ht="16" hidden="false" customHeight="false" outlineLevel="0" collapsed="false">
      <c r="A11817" s="0" t="n">
        <v>11831</v>
      </c>
      <c r="B11817" s="0" t="n">
        <v>0.0386273349675</v>
      </c>
    </row>
    <row r="11818" customFormat="false" ht="16" hidden="false" customHeight="false" outlineLevel="0" collapsed="false">
      <c r="A11818" s="0" t="n">
        <v>11832</v>
      </c>
      <c r="B11818" s="0" t="n">
        <v>0.0385395537525</v>
      </c>
    </row>
    <row r="11819" customFormat="false" ht="16" hidden="false" customHeight="false" outlineLevel="0" collapsed="false">
      <c r="A11819" s="0" t="n">
        <v>11833</v>
      </c>
      <c r="B11819" s="0" t="n">
        <v>0.0384517873743</v>
      </c>
    </row>
    <row r="11820" customFormat="false" ht="16" hidden="false" customHeight="false" outlineLevel="0" collapsed="false">
      <c r="A11820" s="0" t="n">
        <v>11834</v>
      </c>
      <c r="B11820" s="0" t="n">
        <v>0.038364035829</v>
      </c>
    </row>
    <row r="11821" customFormat="false" ht="16" hidden="false" customHeight="false" outlineLevel="0" collapsed="false">
      <c r="A11821" s="0" t="n">
        <v>11835</v>
      </c>
      <c r="B11821" s="0" t="n">
        <v>0.0382762991128</v>
      </c>
    </row>
    <row r="11822" customFormat="false" ht="16" hidden="false" customHeight="false" outlineLevel="0" collapsed="false">
      <c r="A11822" s="0" t="n">
        <v>11836</v>
      </c>
      <c r="B11822" s="0" t="n">
        <v>0.038188577222</v>
      </c>
    </row>
    <row r="11823" customFormat="false" ht="16" hidden="false" customHeight="false" outlineLevel="0" collapsed="false">
      <c r="A11823" s="0" t="n">
        <v>11837</v>
      </c>
      <c r="B11823" s="0" t="n">
        <v>0.0381008701529</v>
      </c>
    </row>
    <row r="11824" customFormat="false" ht="16" hidden="false" customHeight="false" outlineLevel="0" collapsed="false">
      <c r="A11824" s="0" t="n">
        <v>11838</v>
      </c>
      <c r="B11824" s="0" t="n">
        <v>0.0380131779017</v>
      </c>
    </row>
    <row r="11825" customFormat="false" ht="16" hidden="false" customHeight="false" outlineLevel="0" collapsed="false">
      <c r="A11825" s="0" t="n">
        <v>11839</v>
      </c>
      <c r="B11825" s="0" t="n">
        <v>0.0379255004646</v>
      </c>
    </row>
    <row r="11826" customFormat="false" ht="16" hidden="false" customHeight="false" outlineLevel="0" collapsed="false">
      <c r="A11826" s="0" t="n">
        <v>11840</v>
      </c>
      <c r="B11826" s="0" t="n">
        <v>0.0378378378378</v>
      </c>
    </row>
    <row r="11827" customFormat="false" ht="16" hidden="false" customHeight="false" outlineLevel="0" collapsed="false">
      <c r="A11827" s="0" t="n">
        <v>11841</v>
      </c>
      <c r="B11827" s="0" t="n">
        <v>0.0377501900177</v>
      </c>
    </row>
    <row r="11828" customFormat="false" ht="16" hidden="false" customHeight="false" outlineLevel="0" collapsed="false">
      <c r="A11828" s="0" t="n">
        <v>11842</v>
      </c>
      <c r="B11828" s="0" t="n">
        <v>0.0376625570005</v>
      </c>
    </row>
    <row r="11829" customFormat="false" ht="16" hidden="false" customHeight="false" outlineLevel="0" collapsed="false">
      <c r="A11829" s="0" t="n">
        <v>11843</v>
      </c>
      <c r="B11829" s="0" t="n">
        <v>0.0375749387824</v>
      </c>
    </row>
    <row r="11830" customFormat="false" ht="16" hidden="false" customHeight="false" outlineLevel="0" collapsed="false">
      <c r="A11830" s="0" t="n">
        <v>11844</v>
      </c>
      <c r="B11830" s="0" t="n">
        <v>0.0374873353597</v>
      </c>
    </row>
    <row r="11831" customFormat="false" ht="16" hidden="false" customHeight="false" outlineLevel="0" collapsed="false">
      <c r="A11831" s="0" t="n">
        <v>11845</v>
      </c>
      <c r="B11831" s="0" t="n">
        <v>0.0373997467286</v>
      </c>
    </row>
    <row r="11832" customFormat="false" ht="16" hidden="false" customHeight="false" outlineLevel="0" collapsed="false">
      <c r="A11832" s="0" t="n">
        <v>11846</v>
      </c>
      <c r="B11832" s="0" t="n">
        <v>0.0373121728854</v>
      </c>
    </row>
    <row r="11833" customFormat="false" ht="16" hidden="false" customHeight="false" outlineLevel="0" collapsed="false">
      <c r="A11833" s="0" t="n">
        <v>11847</v>
      </c>
      <c r="B11833" s="0" t="n">
        <v>0.0372246138263</v>
      </c>
    </row>
    <row r="11834" customFormat="false" ht="16" hidden="false" customHeight="false" outlineLevel="0" collapsed="false">
      <c r="A11834" s="0" t="n">
        <v>11848</v>
      </c>
      <c r="B11834" s="0" t="n">
        <v>0.0371370695476</v>
      </c>
    </row>
    <row r="11835" customFormat="false" ht="16" hidden="false" customHeight="false" outlineLevel="0" collapsed="false">
      <c r="A11835" s="0" t="n">
        <v>11849</v>
      </c>
      <c r="B11835" s="0" t="n">
        <v>0.0370495400456</v>
      </c>
    </row>
    <row r="11836" customFormat="false" ht="16" hidden="false" customHeight="false" outlineLevel="0" collapsed="false">
      <c r="A11836" s="0" t="n">
        <v>11850</v>
      </c>
      <c r="B11836" s="0" t="n">
        <v>0.0369620253165</v>
      </c>
    </row>
    <row r="11837" customFormat="false" ht="16" hidden="false" customHeight="false" outlineLevel="0" collapsed="false">
      <c r="A11837" s="0" t="n">
        <v>11851</v>
      </c>
      <c r="B11837" s="0" t="n">
        <v>0.0368745253565</v>
      </c>
    </row>
    <row r="11838" customFormat="false" ht="16" hidden="false" customHeight="false" outlineLevel="0" collapsed="false">
      <c r="A11838" s="0" t="n">
        <v>11852</v>
      </c>
      <c r="B11838" s="0" t="n">
        <v>0.036787040162</v>
      </c>
    </row>
    <row r="11839" customFormat="false" ht="16" hidden="false" customHeight="false" outlineLevel="0" collapsed="false">
      <c r="A11839" s="0" t="n">
        <v>11853</v>
      </c>
      <c r="B11839" s="0" t="n">
        <v>0.0366995697292</v>
      </c>
    </row>
    <row r="11840" customFormat="false" ht="16" hidden="false" customHeight="false" outlineLevel="0" collapsed="false">
      <c r="A11840" s="0" t="n">
        <v>11854</v>
      </c>
      <c r="B11840" s="0" t="n">
        <v>0.0366121140543</v>
      </c>
    </row>
    <row r="11841" customFormat="false" ht="16" hidden="false" customHeight="false" outlineLevel="0" collapsed="false">
      <c r="A11841" s="0" t="n">
        <v>11855</v>
      </c>
      <c r="B11841" s="0" t="n">
        <v>0.0365246731337</v>
      </c>
    </row>
    <row r="11842" customFormat="false" ht="16" hidden="false" customHeight="false" outlineLevel="0" collapsed="false">
      <c r="A11842" s="0" t="n">
        <v>11856</v>
      </c>
      <c r="B11842" s="0" t="n">
        <v>0.0364372469636</v>
      </c>
    </row>
    <row r="11843" customFormat="false" ht="16" hidden="false" customHeight="false" outlineLevel="0" collapsed="false">
      <c r="A11843" s="0" t="n">
        <v>11857</v>
      </c>
      <c r="B11843" s="0" t="n">
        <v>0.0363498355402</v>
      </c>
    </row>
    <row r="11844" customFormat="false" ht="16" hidden="false" customHeight="false" outlineLevel="0" collapsed="false">
      <c r="A11844" s="0" t="n">
        <v>11858</v>
      </c>
      <c r="B11844" s="0" t="n">
        <v>0.0362624388598</v>
      </c>
    </row>
    <row r="11845" customFormat="false" ht="16" hidden="false" customHeight="false" outlineLevel="0" collapsed="false">
      <c r="A11845" s="0" t="n">
        <v>11859</v>
      </c>
      <c r="B11845" s="0" t="n">
        <v>0.0361750569188</v>
      </c>
    </row>
    <row r="11846" customFormat="false" ht="16" hidden="false" customHeight="false" outlineLevel="0" collapsed="false">
      <c r="A11846" s="0" t="n">
        <v>11860</v>
      </c>
      <c r="B11846" s="0" t="n">
        <v>0.0360876897133</v>
      </c>
    </row>
    <row r="11847" customFormat="false" ht="16" hidden="false" customHeight="false" outlineLevel="0" collapsed="false">
      <c r="A11847" s="0" t="n">
        <v>11861</v>
      </c>
      <c r="B11847" s="0" t="n">
        <v>0.0360003372397</v>
      </c>
    </row>
    <row r="11848" customFormat="false" ht="16" hidden="false" customHeight="false" outlineLevel="0" collapsed="false">
      <c r="A11848" s="0" t="n">
        <v>11862</v>
      </c>
      <c r="B11848" s="0" t="n">
        <v>0.0359129994942</v>
      </c>
    </row>
    <row r="11849" customFormat="false" ht="16" hidden="false" customHeight="false" outlineLevel="0" collapsed="false">
      <c r="A11849" s="0" t="n">
        <v>11863</v>
      </c>
      <c r="B11849" s="0" t="n">
        <v>0.0358256764731</v>
      </c>
    </row>
    <row r="11850" customFormat="false" ht="16" hidden="false" customHeight="false" outlineLevel="0" collapsed="false">
      <c r="A11850" s="0" t="n">
        <v>11864</v>
      </c>
      <c r="B11850" s="0" t="n">
        <v>0.0357383681726</v>
      </c>
    </row>
    <row r="11851" customFormat="false" ht="16" hidden="false" customHeight="false" outlineLevel="0" collapsed="false">
      <c r="A11851" s="0" t="n">
        <v>11865</v>
      </c>
      <c r="B11851" s="0" t="n">
        <v>0.0356510745891</v>
      </c>
    </row>
    <row r="11852" customFormat="false" ht="16" hidden="false" customHeight="false" outlineLevel="0" collapsed="false">
      <c r="A11852" s="0" t="n">
        <v>11866</v>
      </c>
      <c r="B11852" s="0" t="n">
        <v>0.0355637957189</v>
      </c>
    </row>
    <row r="11853" customFormat="false" ht="16" hidden="false" customHeight="false" outlineLevel="0" collapsed="false">
      <c r="A11853" s="0" t="n">
        <v>11867</v>
      </c>
      <c r="B11853" s="0" t="n">
        <v>0.0354765315581</v>
      </c>
    </row>
    <row r="11854" customFormat="false" ht="16" hidden="false" customHeight="false" outlineLevel="0" collapsed="false">
      <c r="A11854" s="0" t="n">
        <v>11868</v>
      </c>
      <c r="B11854" s="0" t="n">
        <v>0.0353892821031</v>
      </c>
    </row>
    <row r="11855" customFormat="false" ht="16" hidden="false" customHeight="false" outlineLevel="0" collapsed="false">
      <c r="A11855" s="0" t="n">
        <v>11869</v>
      </c>
      <c r="B11855" s="0" t="n">
        <v>0.0353020473502</v>
      </c>
    </row>
    <row r="11856" customFormat="false" ht="16" hidden="false" customHeight="false" outlineLevel="0" collapsed="false">
      <c r="A11856" s="0" t="n">
        <v>11870</v>
      </c>
      <c r="B11856" s="0" t="n">
        <v>0.0352148272957</v>
      </c>
    </row>
    <row r="11857" customFormat="false" ht="16" hidden="false" customHeight="false" outlineLevel="0" collapsed="false">
      <c r="A11857" s="0" t="n">
        <v>11871</v>
      </c>
      <c r="B11857" s="0" t="n">
        <v>0.0351276219358</v>
      </c>
    </row>
    <row r="11858" customFormat="false" ht="16" hidden="false" customHeight="false" outlineLevel="0" collapsed="false">
      <c r="A11858" s="0" t="n">
        <v>11872</v>
      </c>
      <c r="B11858" s="0" t="n">
        <v>0.0350404312668</v>
      </c>
    </row>
    <row r="11859" customFormat="false" ht="16" hidden="false" customHeight="false" outlineLevel="0" collapsed="false">
      <c r="A11859" s="0" t="n">
        <v>11873</v>
      </c>
      <c r="B11859" s="0" t="n">
        <v>0.0349532552851</v>
      </c>
    </row>
    <row r="11860" customFormat="false" ht="16" hidden="false" customHeight="false" outlineLevel="0" collapsed="false">
      <c r="A11860" s="0" t="n">
        <v>11874</v>
      </c>
      <c r="B11860" s="0" t="n">
        <v>0.0348660939869</v>
      </c>
    </row>
    <row r="11861" customFormat="false" ht="16" hidden="false" customHeight="false" outlineLevel="0" collapsed="false">
      <c r="A11861" s="0" t="n">
        <v>11875</v>
      </c>
      <c r="B11861" s="0" t="n">
        <v>0.0347789473684</v>
      </c>
    </row>
    <row r="11862" customFormat="false" ht="16" hidden="false" customHeight="false" outlineLevel="0" collapsed="false">
      <c r="A11862" s="0" t="n">
        <v>11876</v>
      </c>
      <c r="B11862" s="0" t="n">
        <v>0.0346918154261</v>
      </c>
    </row>
    <row r="11863" customFormat="false" ht="16" hidden="false" customHeight="false" outlineLevel="0" collapsed="false">
      <c r="A11863" s="0" t="n">
        <v>11877</v>
      </c>
      <c r="B11863" s="0" t="n">
        <v>0.0346046981561</v>
      </c>
    </row>
    <row r="11864" customFormat="false" ht="16" hidden="false" customHeight="false" outlineLevel="0" collapsed="false">
      <c r="A11864" s="0" t="n">
        <v>11878</v>
      </c>
      <c r="B11864" s="0" t="n">
        <v>0.0345175955548</v>
      </c>
    </row>
    <row r="11865" customFormat="false" ht="16" hidden="false" customHeight="false" outlineLevel="0" collapsed="false">
      <c r="A11865" s="0" t="n">
        <v>11879</v>
      </c>
      <c r="B11865" s="0" t="n">
        <v>0.0344305076185</v>
      </c>
    </row>
    <row r="11866" customFormat="false" ht="16" hidden="false" customHeight="false" outlineLevel="0" collapsed="false">
      <c r="A11866" s="0" t="n">
        <v>11880</v>
      </c>
      <c r="B11866" s="0" t="n">
        <v>0.0343434343434</v>
      </c>
    </row>
    <row r="11867" customFormat="false" ht="16" hidden="false" customHeight="false" outlineLevel="0" collapsed="false">
      <c r="A11867" s="0" t="n">
        <v>11881</v>
      </c>
      <c r="B11867" s="0" t="n">
        <v>0.0342563757259</v>
      </c>
    </row>
    <row r="11868" customFormat="false" ht="16" hidden="false" customHeight="false" outlineLevel="0" collapsed="false">
      <c r="A11868" s="0" t="n">
        <v>11882</v>
      </c>
      <c r="B11868" s="0" t="n">
        <v>0.0341693317623</v>
      </c>
    </row>
    <row r="11869" customFormat="false" ht="16" hidden="false" customHeight="false" outlineLevel="0" collapsed="false">
      <c r="A11869" s="0" t="n">
        <v>11883</v>
      </c>
      <c r="B11869" s="0" t="n">
        <v>0.0340823024489</v>
      </c>
    </row>
    <row r="11870" customFormat="false" ht="16" hidden="false" customHeight="false" outlineLevel="0" collapsed="false">
      <c r="A11870" s="0" t="n">
        <v>11884</v>
      </c>
      <c r="B11870" s="0" t="n">
        <v>0.0339952877819</v>
      </c>
    </row>
    <row r="11871" customFormat="false" ht="16" hidden="false" customHeight="false" outlineLevel="0" collapsed="false">
      <c r="A11871" s="0" t="n">
        <v>11885</v>
      </c>
      <c r="B11871" s="0" t="n">
        <v>0.0339082877577</v>
      </c>
    </row>
    <row r="11872" customFormat="false" ht="16" hidden="false" customHeight="false" outlineLevel="0" collapsed="false">
      <c r="A11872" s="0" t="n">
        <v>11886</v>
      </c>
      <c r="B11872" s="0" t="n">
        <v>0.0338213023725</v>
      </c>
    </row>
    <row r="11873" customFormat="false" ht="16" hidden="false" customHeight="false" outlineLevel="0" collapsed="false">
      <c r="A11873" s="0" t="n">
        <v>11887</v>
      </c>
      <c r="B11873" s="0" t="n">
        <v>0.0337343316228</v>
      </c>
    </row>
    <row r="11874" customFormat="false" ht="16" hidden="false" customHeight="false" outlineLevel="0" collapsed="false">
      <c r="A11874" s="0" t="n">
        <v>11888</v>
      </c>
      <c r="B11874" s="0" t="n">
        <v>0.0336473755047</v>
      </c>
    </row>
    <row r="11875" customFormat="false" ht="16" hidden="false" customHeight="false" outlineLevel="0" collapsed="false">
      <c r="A11875" s="0" t="n">
        <v>11889</v>
      </c>
      <c r="B11875" s="0" t="n">
        <v>0.0335604340146</v>
      </c>
    </row>
    <row r="11876" customFormat="false" ht="16" hidden="false" customHeight="false" outlineLevel="0" collapsed="false">
      <c r="A11876" s="0" t="n">
        <v>11890</v>
      </c>
      <c r="B11876" s="0" t="n">
        <v>0.0334735071489</v>
      </c>
    </row>
    <row r="11877" customFormat="false" ht="16" hidden="false" customHeight="false" outlineLevel="0" collapsed="false">
      <c r="A11877" s="0" t="n">
        <v>11891</v>
      </c>
      <c r="B11877" s="0" t="n">
        <v>0.0333865949037</v>
      </c>
    </row>
    <row r="11878" customFormat="false" ht="16" hidden="false" customHeight="false" outlineLevel="0" collapsed="false">
      <c r="A11878" s="0" t="n">
        <v>11892</v>
      </c>
      <c r="B11878" s="0" t="n">
        <v>0.0332996972755</v>
      </c>
    </row>
    <row r="11879" customFormat="false" ht="16" hidden="false" customHeight="false" outlineLevel="0" collapsed="false">
      <c r="A11879" s="0" t="n">
        <v>11893</v>
      </c>
      <c r="B11879" s="0" t="n">
        <v>0.0332128142605</v>
      </c>
    </row>
    <row r="11880" customFormat="false" ht="16" hidden="false" customHeight="false" outlineLevel="0" collapsed="false">
      <c r="A11880" s="0" t="n">
        <v>11894</v>
      </c>
      <c r="B11880" s="0" t="n">
        <v>0.0331259458551</v>
      </c>
    </row>
    <row r="11881" customFormat="false" ht="16" hidden="false" customHeight="false" outlineLevel="0" collapsed="false">
      <c r="A11881" s="0" t="n">
        <v>11895</v>
      </c>
      <c r="B11881" s="0" t="n">
        <v>0.0330390920555</v>
      </c>
    </row>
    <row r="11882" customFormat="false" ht="16" hidden="false" customHeight="false" outlineLevel="0" collapsed="false">
      <c r="A11882" s="0" t="n">
        <v>11896</v>
      </c>
      <c r="B11882" s="0" t="n">
        <v>0.0329522528581</v>
      </c>
    </row>
    <row r="11883" customFormat="false" ht="16" hidden="false" customHeight="false" outlineLevel="0" collapsed="false">
      <c r="A11883" s="0" t="n">
        <v>11897</v>
      </c>
      <c r="B11883" s="0" t="n">
        <v>0.0328654282592</v>
      </c>
    </row>
    <row r="11884" customFormat="false" ht="16" hidden="false" customHeight="false" outlineLevel="0" collapsed="false">
      <c r="A11884" s="0" t="n">
        <v>11898</v>
      </c>
      <c r="B11884" s="0" t="n">
        <v>0.0327786182552</v>
      </c>
    </row>
    <row r="11885" customFormat="false" ht="16" hidden="false" customHeight="false" outlineLevel="0" collapsed="false">
      <c r="A11885" s="0" t="n">
        <v>11899</v>
      </c>
      <c r="B11885" s="0" t="n">
        <v>0.0326918228423</v>
      </c>
    </row>
    <row r="11886" customFormat="false" ht="16" hidden="false" customHeight="false" outlineLevel="0" collapsed="false">
      <c r="A11886" s="0" t="n">
        <v>11900</v>
      </c>
      <c r="B11886" s="0" t="n">
        <v>0.0326050420168</v>
      </c>
    </row>
    <row r="11887" customFormat="false" ht="16" hidden="false" customHeight="false" outlineLevel="0" collapsed="false">
      <c r="A11887" s="0" t="n">
        <v>11901</v>
      </c>
      <c r="B11887" s="0" t="n">
        <v>0.0325182757751</v>
      </c>
    </row>
    <row r="11888" customFormat="false" ht="16" hidden="false" customHeight="false" outlineLevel="0" collapsed="false">
      <c r="A11888" s="0" t="n">
        <v>11902</v>
      </c>
      <c r="B11888" s="0" t="n">
        <v>0.0324315241136</v>
      </c>
    </row>
    <row r="11889" customFormat="false" ht="16" hidden="false" customHeight="false" outlineLevel="0" collapsed="false">
      <c r="A11889" s="0" t="n">
        <v>11903</v>
      </c>
      <c r="B11889" s="0" t="n">
        <v>0.0323447870285</v>
      </c>
    </row>
    <row r="11890" customFormat="false" ht="16" hidden="false" customHeight="false" outlineLevel="0" collapsed="false">
      <c r="A11890" s="0" t="n">
        <v>11904</v>
      </c>
      <c r="B11890" s="0" t="n">
        <v>0.0322580645161</v>
      </c>
    </row>
    <row r="11891" customFormat="false" ht="16" hidden="false" customHeight="false" outlineLevel="0" collapsed="false">
      <c r="A11891" s="0" t="n">
        <v>11905</v>
      </c>
      <c r="B11891" s="0" t="n">
        <v>0.0321713565729</v>
      </c>
    </row>
    <row r="11892" customFormat="false" ht="16" hidden="false" customHeight="false" outlineLevel="0" collapsed="false">
      <c r="A11892" s="0" t="n">
        <v>11906</v>
      </c>
      <c r="B11892" s="0" t="n">
        <v>0.032084663195</v>
      </c>
    </row>
    <row r="11893" customFormat="false" ht="16" hidden="false" customHeight="false" outlineLevel="0" collapsed="false">
      <c r="A11893" s="0" t="n">
        <v>11907</v>
      </c>
      <c r="B11893" s="0" t="n">
        <v>0.0319979843789</v>
      </c>
    </row>
    <row r="11894" customFormat="false" ht="16" hidden="false" customHeight="false" outlineLevel="0" collapsed="false">
      <c r="A11894" s="0" t="n">
        <v>11908</v>
      </c>
      <c r="B11894" s="0" t="n">
        <v>0.0319113201209</v>
      </c>
    </row>
    <row r="11895" customFormat="false" ht="16" hidden="false" customHeight="false" outlineLevel="0" collapsed="false">
      <c r="A11895" s="0" t="n">
        <v>11909</v>
      </c>
      <c r="B11895" s="0" t="n">
        <v>0.0318246704173</v>
      </c>
    </row>
    <row r="11896" customFormat="false" ht="16" hidden="false" customHeight="false" outlineLevel="0" collapsed="false">
      <c r="A11896" s="0" t="n">
        <v>11910</v>
      </c>
      <c r="B11896" s="0" t="n">
        <v>0.0317380352645</v>
      </c>
    </row>
    <row r="11897" customFormat="false" ht="16" hidden="false" customHeight="false" outlineLevel="0" collapsed="false">
      <c r="A11897" s="0" t="n">
        <v>11911</v>
      </c>
      <c r="B11897" s="0" t="n">
        <v>0.0316514146587</v>
      </c>
    </row>
    <row r="11898" customFormat="false" ht="16" hidden="false" customHeight="false" outlineLevel="0" collapsed="false">
      <c r="A11898" s="0" t="n">
        <v>11912</v>
      </c>
      <c r="B11898" s="0" t="n">
        <v>0.0315648085964</v>
      </c>
    </row>
    <row r="11899" customFormat="false" ht="16" hidden="false" customHeight="false" outlineLevel="0" collapsed="false">
      <c r="A11899" s="0" t="n">
        <v>11913</v>
      </c>
      <c r="B11899" s="0" t="n">
        <v>0.0314782170738</v>
      </c>
    </row>
    <row r="11900" customFormat="false" ht="16" hidden="false" customHeight="false" outlineLevel="0" collapsed="false">
      <c r="A11900" s="0" t="n">
        <v>11914</v>
      </c>
      <c r="B11900" s="0" t="n">
        <v>0.0313916400873</v>
      </c>
    </row>
    <row r="11901" customFormat="false" ht="16" hidden="false" customHeight="false" outlineLevel="0" collapsed="false">
      <c r="A11901" s="0" t="n">
        <v>11915</v>
      </c>
      <c r="B11901" s="0" t="n">
        <v>0.0313050776332</v>
      </c>
    </row>
    <row r="11902" customFormat="false" ht="16" hidden="false" customHeight="false" outlineLevel="0" collapsed="false">
      <c r="A11902" s="0" t="n">
        <v>11916</v>
      </c>
      <c r="B11902" s="0" t="n">
        <v>0.031218529708</v>
      </c>
    </row>
    <row r="11903" customFormat="false" ht="16" hidden="false" customHeight="false" outlineLevel="0" collapsed="false">
      <c r="A11903" s="0" t="n">
        <v>11917</v>
      </c>
      <c r="B11903" s="0" t="n">
        <v>0.0311319963078</v>
      </c>
    </row>
    <row r="11904" customFormat="false" ht="16" hidden="false" customHeight="false" outlineLevel="0" collapsed="false">
      <c r="A11904" s="0" t="n">
        <v>11918</v>
      </c>
      <c r="B11904" s="0" t="n">
        <v>0.0310454774291</v>
      </c>
    </row>
    <row r="11905" customFormat="false" ht="16" hidden="false" customHeight="false" outlineLevel="0" collapsed="false">
      <c r="A11905" s="0" t="n">
        <v>11919</v>
      </c>
      <c r="B11905" s="0" t="n">
        <v>0.0309589730682</v>
      </c>
    </row>
    <row r="11906" customFormat="false" ht="16" hidden="false" customHeight="false" outlineLevel="0" collapsed="false">
      <c r="A11906" s="0" t="n">
        <v>11920</v>
      </c>
      <c r="B11906" s="0" t="n">
        <v>0.0308724832215</v>
      </c>
    </row>
    <row r="11907" customFormat="false" ht="16" hidden="false" customHeight="false" outlineLevel="0" collapsed="false">
      <c r="A11907" s="0" t="n">
        <v>11921</v>
      </c>
      <c r="B11907" s="0" t="n">
        <v>0.0307860078852</v>
      </c>
    </row>
    <row r="11908" customFormat="false" ht="16" hidden="false" customHeight="false" outlineLevel="0" collapsed="false">
      <c r="A11908" s="0" t="n">
        <v>11922</v>
      </c>
      <c r="B11908" s="0" t="n">
        <v>0.0306995470559</v>
      </c>
    </row>
    <row r="11909" customFormat="false" ht="16" hidden="false" customHeight="false" outlineLevel="0" collapsed="false">
      <c r="A11909" s="0" t="n">
        <v>11923</v>
      </c>
      <c r="B11909" s="0" t="n">
        <v>0.0306131007297</v>
      </c>
    </row>
    <row r="11910" customFormat="false" ht="16" hidden="false" customHeight="false" outlineLevel="0" collapsed="false">
      <c r="A11910" s="0" t="n">
        <v>11924</v>
      </c>
      <c r="B11910" s="0" t="n">
        <v>0.0305266689031</v>
      </c>
    </row>
    <row r="11911" customFormat="false" ht="16" hidden="false" customHeight="false" outlineLevel="0" collapsed="false">
      <c r="A11911" s="0" t="n">
        <v>11925</v>
      </c>
      <c r="B11911" s="0" t="n">
        <v>0.0304402515723</v>
      </c>
    </row>
    <row r="11912" customFormat="false" ht="16" hidden="false" customHeight="false" outlineLevel="0" collapsed="false">
      <c r="A11912" s="0" t="n">
        <v>11926</v>
      </c>
      <c r="B11912" s="0" t="n">
        <v>0.0303538487339</v>
      </c>
    </row>
    <row r="11913" customFormat="false" ht="16" hidden="false" customHeight="false" outlineLevel="0" collapsed="false">
      <c r="A11913" s="0" t="n">
        <v>11927</v>
      </c>
      <c r="B11913" s="0" t="n">
        <v>0.030267460384</v>
      </c>
    </row>
    <row r="11914" customFormat="false" ht="16" hidden="false" customHeight="false" outlineLevel="0" collapsed="false">
      <c r="A11914" s="0" t="n">
        <v>11928</v>
      </c>
      <c r="B11914" s="0" t="n">
        <v>0.0301810865191</v>
      </c>
    </row>
    <row r="11915" customFormat="false" ht="16" hidden="false" customHeight="false" outlineLevel="0" collapsed="false">
      <c r="A11915" s="0" t="n">
        <v>11929</v>
      </c>
      <c r="B11915" s="0" t="n">
        <v>0.0300947271356</v>
      </c>
    </row>
    <row r="11916" customFormat="false" ht="16" hidden="false" customHeight="false" outlineLevel="0" collapsed="false">
      <c r="A11916" s="0" t="n">
        <v>11930</v>
      </c>
      <c r="B11916" s="0" t="n">
        <v>0.0300083822297</v>
      </c>
    </row>
    <row r="11917" customFormat="false" ht="16" hidden="false" customHeight="false" outlineLevel="0" collapsed="false">
      <c r="A11917" s="0" t="n">
        <v>11931</v>
      </c>
      <c r="B11917" s="0" t="n">
        <v>0.0299220517978</v>
      </c>
    </row>
    <row r="11918" customFormat="false" ht="16" hidden="false" customHeight="false" outlineLevel="0" collapsed="false">
      <c r="A11918" s="0" t="n">
        <v>11932</v>
      </c>
      <c r="B11918" s="0" t="n">
        <v>0.0298357358364</v>
      </c>
    </row>
    <row r="11919" customFormat="false" ht="16" hidden="false" customHeight="false" outlineLevel="0" collapsed="false">
      <c r="A11919" s="0" t="n">
        <v>11933</v>
      </c>
      <c r="B11919" s="0" t="n">
        <v>0.0297494343417</v>
      </c>
    </row>
    <row r="11920" customFormat="false" ht="16" hidden="false" customHeight="false" outlineLevel="0" collapsed="false">
      <c r="A11920" s="0" t="n">
        <v>11934</v>
      </c>
      <c r="B11920" s="0" t="n">
        <v>0.0296631473102</v>
      </c>
    </row>
    <row r="11921" customFormat="false" ht="16" hidden="false" customHeight="false" outlineLevel="0" collapsed="false">
      <c r="A11921" s="0" t="n">
        <v>11935</v>
      </c>
      <c r="B11921" s="0" t="n">
        <v>0.0295768747382</v>
      </c>
    </row>
    <row r="11922" customFormat="false" ht="16" hidden="false" customHeight="false" outlineLevel="0" collapsed="false">
      <c r="A11922" s="0" t="n">
        <v>11936</v>
      </c>
      <c r="B11922" s="0" t="n">
        <v>0.029490616622</v>
      </c>
    </row>
    <row r="11923" customFormat="false" ht="16" hidden="false" customHeight="false" outlineLevel="0" collapsed="false">
      <c r="A11923" s="0" t="n">
        <v>11937</v>
      </c>
      <c r="B11923" s="0" t="n">
        <v>0.029404372958</v>
      </c>
    </row>
    <row r="11924" customFormat="false" ht="16" hidden="false" customHeight="false" outlineLevel="0" collapsed="false">
      <c r="A11924" s="0" t="n">
        <v>11938</v>
      </c>
      <c r="B11924" s="0" t="n">
        <v>0.0293181437427</v>
      </c>
    </row>
    <row r="11925" customFormat="false" ht="16" hidden="false" customHeight="false" outlineLevel="0" collapsed="false">
      <c r="A11925" s="0" t="n">
        <v>11939</v>
      </c>
      <c r="B11925" s="0" t="n">
        <v>0.0292319289723</v>
      </c>
    </row>
    <row r="11926" customFormat="false" ht="16" hidden="false" customHeight="false" outlineLevel="0" collapsed="false">
      <c r="A11926" s="0" t="n">
        <v>11940</v>
      </c>
      <c r="B11926" s="0" t="n">
        <v>0.0291457286432</v>
      </c>
    </row>
    <row r="11927" customFormat="false" ht="16" hidden="false" customHeight="false" outlineLevel="0" collapsed="false">
      <c r="A11927" s="0" t="n">
        <v>11941</v>
      </c>
      <c r="B11927" s="0" t="n">
        <v>0.0290595427519</v>
      </c>
    </row>
    <row r="11928" customFormat="false" ht="16" hidden="false" customHeight="false" outlineLevel="0" collapsed="false">
      <c r="A11928" s="0" t="n">
        <v>11942</v>
      </c>
      <c r="B11928" s="0" t="n">
        <v>0.0289733712946</v>
      </c>
    </row>
    <row r="11929" customFormat="false" ht="16" hidden="false" customHeight="false" outlineLevel="0" collapsed="false">
      <c r="A11929" s="0" t="n">
        <v>11943</v>
      </c>
      <c r="B11929" s="0" t="n">
        <v>0.0288872142678</v>
      </c>
    </row>
    <row r="11930" customFormat="false" ht="16" hidden="false" customHeight="false" outlineLevel="0" collapsed="false">
      <c r="A11930" s="0" t="n">
        <v>11944</v>
      </c>
      <c r="B11930" s="0" t="n">
        <v>0.0288010716678</v>
      </c>
    </row>
    <row r="11931" customFormat="false" ht="16" hidden="false" customHeight="false" outlineLevel="0" collapsed="false">
      <c r="A11931" s="0" t="n">
        <v>11945</v>
      </c>
      <c r="B11931" s="0" t="n">
        <v>0.028714943491</v>
      </c>
    </row>
    <row r="11932" customFormat="false" ht="16" hidden="false" customHeight="false" outlineLevel="0" collapsed="false">
      <c r="A11932" s="0" t="n">
        <v>11946</v>
      </c>
      <c r="B11932" s="0" t="n">
        <v>0.0286288297338</v>
      </c>
    </row>
    <row r="11933" customFormat="false" ht="16" hidden="false" customHeight="false" outlineLevel="0" collapsed="false">
      <c r="A11933" s="0" t="n">
        <v>11947</v>
      </c>
      <c r="B11933" s="0" t="n">
        <v>0.0285427303926</v>
      </c>
    </row>
    <row r="11934" customFormat="false" ht="16" hidden="false" customHeight="false" outlineLevel="0" collapsed="false">
      <c r="A11934" s="0" t="n">
        <v>11948</v>
      </c>
      <c r="B11934" s="0" t="n">
        <v>0.0284566454637</v>
      </c>
    </row>
    <row r="11935" customFormat="false" ht="16" hidden="false" customHeight="false" outlineLevel="0" collapsed="false">
      <c r="A11935" s="0" t="n">
        <v>11949</v>
      </c>
      <c r="B11935" s="0" t="n">
        <v>0.0283705749435</v>
      </c>
    </row>
    <row r="11936" customFormat="false" ht="16" hidden="false" customHeight="false" outlineLevel="0" collapsed="false">
      <c r="A11936" s="0" t="n">
        <v>11950</v>
      </c>
      <c r="B11936" s="0" t="n">
        <v>0.0282845188285</v>
      </c>
    </row>
    <row r="11937" customFormat="false" ht="16" hidden="false" customHeight="false" outlineLevel="0" collapsed="false">
      <c r="A11937" s="0" t="n">
        <v>11951</v>
      </c>
      <c r="B11937" s="0" t="n">
        <v>0.0281984771149</v>
      </c>
    </row>
    <row r="11938" customFormat="false" ht="16" hidden="false" customHeight="false" outlineLevel="0" collapsed="false">
      <c r="A11938" s="0" t="n">
        <v>11952</v>
      </c>
      <c r="B11938" s="0" t="n">
        <v>0.0281124497992</v>
      </c>
    </row>
    <row r="11939" customFormat="false" ht="16" hidden="false" customHeight="false" outlineLevel="0" collapsed="false">
      <c r="A11939" s="0" t="n">
        <v>11953</v>
      </c>
      <c r="B11939" s="0" t="n">
        <v>0.0280264368778</v>
      </c>
    </row>
    <row r="11940" customFormat="false" ht="16" hidden="false" customHeight="false" outlineLevel="0" collapsed="false">
      <c r="A11940" s="0" t="n">
        <v>11954</v>
      </c>
      <c r="B11940" s="0" t="n">
        <v>0.027940438347</v>
      </c>
    </row>
    <row r="11941" customFormat="false" ht="16" hidden="false" customHeight="false" outlineLevel="0" collapsed="false">
      <c r="A11941" s="0" t="n">
        <v>11955</v>
      </c>
      <c r="B11941" s="0" t="n">
        <v>0.0278544542033</v>
      </c>
    </row>
    <row r="11942" customFormat="false" ht="16" hidden="false" customHeight="false" outlineLevel="0" collapsed="false">
      <c r="A11942" s="0" t="n">
        <v>11956</v>
      </c>
      <c r="B11942" s="0" t="n">
        <v>0.027768484443</v>
      </c>
    </row>
    <row r="11943" customFormat="false" ht="16" hidden="false" customHeight="false" outlineLevel="0" collapsed="false">
      <c r="A11943" s="0" t="n">
        <v>11957</v>
      </c>
      <c r="B11943" s="0" t="n">
        <v>0.0276825290625</v>
      </c>
    </row>
    <row r="11944" customFormat="false" ht="16" hidden="false" customHeight="false" outlineLevel="0" collapsed="false">
      <c r="A11944" s="0" t="n">
        <v>11958</v>
      </c>
      <c r="B11944" s="0" t="n">
        <v>0.0275965880582</v>
      </c>
    </row>
    <row r="11945" customFormat="false" ht="16" hidden="false" customHeight="false" outlineLevel="0" collapsed="false">
      <c r="A11945" s="0" t="n">
        <v>11959</v>
      </c>
      <c r="B11945" s="0" t="n">
        <v>0.0275106614265</v>
      </c>
    </row>
    <row r="11946" customFormat="false" ht="16" hidden="false" customHeight="false" outlineLevel="0" collapsed="false">
      <c r="A11946" s="0" t="n">
        <v>11960</v>
      </c>
      <c r="B11946" s="0" t="n">
        <v>0.0274247491639</v>
      </c>
    </row>
    <row r="11947" customFormat="false" ht="16" hidden="false" customHeight="false" outlineLevel="0" collapsed="false">
      <c r="A11947" s="0" t="n">
        <v>11961</v>
      </c>
      <c r="B11947" s="0" t="n">
        <v>0.0273388512666</v>
      </c>
    </row>
    <row r="11948" customFormat="false" ht="16" hidden="false" customHeight="false" outlineLevel="0" collapsed="false">
      <c r="A11948" s="0" t="n">
        <v>11962</v>
      </c>
      <c r="B11948" s="0" t="n">
        <v>0.0272529677311</v>
      </c>
    </row>
    <row r="11949" customFormat="false" ht="16" hidden="false" customHeight="false" outlineLevel="0" collapsed="false">
      <c r="A11949" s="0" t="n">
        <v>11963</v>
      </c>
      <c r="B11949" s="0" t="n">
        <v>0.0271670985539</v>
      </c>
    </row>
    <row r="11950" customFormat="false" ht="16" hidden="false" customHeight="false" outlineLevel="0" collapsed="false">
      <c r="A11950" s="0" t="n">
        <v>11964</v>
      </c>
      <c r="B11950" s="0" t="n">
        <v>0.0270812437312</v>
      </c>
    </row>
    <row r="11951" customFormat="false" ht="16" hidden="false" customHeight="false" outlineLevel="0" collapsed="false">
      <c r="A11951" s="0" t="n">
        <v>11965</v>
      </c>
      <c r="B11951" s="0" t="n">
        <v>0.0269954032595</v>
      </c>
    </row>
    <row r="11952" customFormat="false" ht="16" hidden="false" customHeight="false" outlineLevel="0" collapsed="false">
      <c r="A11952" s="0" t="n">
        <v>11966</v>
      </c>
      <c r="B11952" s="0" t="n">
        <v>0.0269095771352</v>
      </c>
    </row>
    <row r="11953" customFormat="false" ht="16" hidden="false" customHeight="false" outlineLevel="0" collapsed="false">
      <c r="A11953" s="0" t="n">
        <v>11967</v>
      </c>
      <c r="B11953" s="0" t="n">
        <v>0.0268237653547</v>
      </c>
    </row>
    <row r="11954" customFormat="false" ht="16" hidden="false" customHeight="false" outlineLevel="0" collapsed="false">
      <c r="A11954" s="0" t="n">
        <v>11968</v>
      </c>
      <c r="B11954" s="0" t="n">
        <v>0.0267379679144</v>
      </c>
    </row>
    <row r="11955" customFormat="false" ht="16" hidden="false" customHeight="false" outlineLevel="0" collapsed="false">
      <c r="A11955" s="0" t="n">
        <v>11969</v>
      </c>
      <c r="B11955" s="0" t="n">
        <v>0.0266521848108</v>
      </c>
    </row>
    <row r="11956" customFormat="false" ht="16" hidden="false" customHeight="false" outlineLevel="0" collapsed="false">
      <c r="A11956" s="0" t="n">
        <v>11970</v>
      </c>
      <c r="B11956" s="0" t="n">
        <v>0.0265664160401</v>
      </c>
    </row>
    <row r="11957" customFormat="false" ht="16" hidden="false" customHeight="false" outlineLevel="0" collapsed="false">
      <c r="A11957" s="0" t="n">
        <v>11971</v>
      </c>
      <c r="B11957" s="0" t="n">
        <v>0.0264806615989</v>
      </c>
    </row>
    <row r="11958" customFormat="false" ht="16" hidden="false" customHeight="false" outlineLevel="0" collapsed="false">
      <c r="A11958" s="0" t="n">
        <v>11972</v>
      </c>
      <c r="B11958" s="0" t="n">
        <v>0.0263949214835</v>
      </c>
    </row>
    <row r="11959" customFormat="false" ht="16" hidden="false" customHeight="false" outlineLevel="0" collapsed="false">
      <c r="A11959" s="0" t="n">
        <v>11973</v>
      </c>
      <c r="B11959" s="0" t="n">
        <v>0.0263091956903</v>
      </c>
    </row>
    <row r="11960" customFormat="false" ht="16" hidden="false" customHeight="false" outlineLevel="0" collapsed="false">
      <c r="A11960" s="0" t="n">
        <v>11974</v>
      </c>
      <c r="B11960" s="0" t="n">
        <v>0.0262234842158</v>
      </c>
    </row>
    <row r="11961" customFormat="false" ht="16" hidden="false" customHeight="false" outlineLevel="0" collapsed="false">
      <c r="A11961" s="0" t="n">
        <v>11975</v>
      </c>
      <c r="B11961" s="0" t="n">
        <v>0.0261377870564</v>
      </c>
    </row>
    <row r="11962" customFormat="false" ht="16" hidden="false" customHeight="false" outlineLevel="0" collapsed="false">
      <c r="A11962" s="0" t="n">
        <v>11976</v>
      </c>
      <c r="B11962" s="0" t="n">
        <v>0.0260521042084</v>
      </c>
    </row>
    <row r="11963" customFormat="false" ht="16" hidden="false" customHeight="false" outlineLevel="0" collapsed="false">
      <c r="A11963" s="0" t="n">
        <v>11977</v>
      </c>
      <c r="B11963" s="0" t="n">
        <v>0.0259664356684</v>
      </c>
    </row>
    <row r="11964" customFormat="false" ht="16" hidden="false" customHeight="false" outlineLevel="0" collapsed="false">
      <c r="A11964" s="0" t="n">
        <v>11978</v>
      </c>
      <c r="B11964" s="0" t="n">
        <v>0.0258807814326</v>
      </c>
    </row>
    <row r="11965" customFormat="false" ht="16" hidden="false" customHeight="false" outlineLevel="0" collapsed="false">
      <c r="A11965" s="0" t="n">
        <v>11979</v>
      </c>
      <c r="B11965" s="0" t="n">
        <v>0.0257951414976</v>
      </c>
    </row>
    <row r="11966" customFormat="false" ht="16" hidden="false" customHeight="false" outlineLevel="0" collapsed="false">
      <c r="A11966" s="0" t="n">
        <v>11980</v>
      </c>
      <c r="B11966" s="0" t="n">
        <v>0.0257095158598</v>
      </c>
    </row>
    <row r="11967" customFormat="false" ht="16" hidden="false" customHeight="false" outlineLevel="0" collapsed="false">
      <c r="A11967" s="0" t="n">
        <v>11981</v>
      </c>
      <c r="B11967" s="0" t="n">
        <v>0.0256239045155</v>
      </c>
    </row>
    <row r="11968" customFormat="false" ht="16" hidden="false" customHeight="false" outlineLevel="0" collapsed="false">
      <c r="A11968" s="0" t="n">
        <v>11982</v>
      </c>
      <c r="B11968" s="0" t="n">
        <v>0.0255383074612</v>
      </c>
    </row>
    <row r="11969" customFormat="false" ht="16" hidden="false" customHeight="false" outlineLevel="0" collapsed="false">
      <c r="A11969" s="0" t="n">
        <v>11983</v>
      </c>
      <c r="B11969" s="0" t="n">
        <v>0.0254527246933</v>
      </c>
    </row>
    <row r="11970" customFormat="false" ht="16" hidden="false" customHeight="false" outlineLevel="0" collapsed="false">
      <c r="A11970" s="0" t="n">
        <v>11984</v>
      </c>
      <c r="B11970" s="0" t="n">
        <v>0.0253671562083</v>
      </c>
    </row>
    <row r="11971" customFormat="false" ht="16" hidden="false" customHeight="false" outlineLevel="0" collapsed="false">
      <c r="A11971" s="0" t="n">
        <v>11985</v>
      </c>
      <c r="B11971" s="0" t="n">
        <v>0.0252816020025</v>
      </c>
    </row>
    <row r="11972" customFormat="false" ht="16" hidden="false" customHeight="false" outlineLevel="0" collapsed="false">
      <c r="A11972" s="0" t="n">
        <v>11986</v>
      </c>
      <c r="B11972" s="0" t="n">
        <v>0.0251960620724</v>
      </c>
    </row>
    <row r="11973" customFormat="false" ht="16" hidden="false" customHeight="false" outlineLevel="0" collapsed="false">
      <c r="A11973" s="0" t="n">
        <v>11987</v>
      </c>
      <c r="B11973" s="0" t="n">
        <v>0.0251105364144</v>
      </c>
    </row>
    <row r="11974" customFormat="false" ht="16" hidden="false" customHeight="false" outlineLevel="0" collapsed="false">
      <c r="A11974" s="0" t="n">
        <v>11988</v>
      </c>
      <c r="B11974" s="0" t="n">
        <v>0.025025025025</v>
      </c>
    </row>
    <row r="11975" customFormat="false" ht="16" hidden="false" customHeight="false" outlineLevel="0" collapsed="false">
      <c r="A11975" s="0" t="n">
        <v>11989</v>
      </c>
      <c r="B11975" s="0" t="n">
        <v>0.0249395279006</v>
      </c>
    </row>
    <row r="11976" customFormat="false" ht="16" hidden="false" customHeight="false" outlineLevel="0" collapsed="false">
      <c r="A11976" s="0" t="n">
        <v>11990</v>
      </c>
      <c r="B11976" s="0" t="n">
        <v>0.0248540450375</v>
      </c>
    </row>
    <row r="11977" customFormat="false" ht="16" hidden="false" customHeight="false" outlineLevel="0" collapsed="false">
      <c r="A11977" s="0" t="n">
        <v>11991</v>
      </c>
      <c r="B11977" s="0" t="n">
        <v>0.0247685764323</v>
      </c>
    </row>
    <row r="11978" customFormat="false" ht="16" hidden="false" customHeight="false" outlineLevel="0" collapsed="false">
      <c r="A11978" s="0" t="n">
        <v>11992</v>
      </c>
      <c r="B11978" s="0" t="n">
        <v>0.0246831220814</v>
      </c>
    </row>
    <row r="11979" customFormat="false" ht="16" hidden="false" customHeight="false" outlineLevel="0" collapsed="false">
      <c r="A11979" s="0" t="n">
        <v>11993</v>
      </c>
      <c r="B11979" s="0" t="n">
        <v>0.0245976819812</v>
      </c>
    </row>
    <row r="11980" customFormat="false" ht="16" hidden="false" customHeight="false" outlineLevel="0" collapsed="false">
      <c r="A11980" s="0" t="n">
        <v>11994</v>
      </c>
      <c r="B11980" s="0" t="n">
        <v>0.0245122561281</v>
      </c>
    </row>
    <row r="11981" customFormat="false" ht="16" hidden="false" customHeight="false" outlineLevel="0" collapsed="false">
      <c r="A11981" s="0" t="n">
        <v>11995</v>
      </c>
      <c r="B11981" s="0" t="n">
        <v>0.0244268445185</v>
      </c>
    </row>
    <row r="11982" customFormat="false" ht="16" hidden="false" customHeight="false" outlineLevel="0" collapsed="false">
      <c r="A11982" s="0" t="n">
        <v>11996</v>
      </c>
      <c r="B11982" s="0" t="n">
        <v>0.024341447149</v>
      </c>
    </row>
    <row r="11983" customFormat="false" ht="16" hidden="false" customHeight="false" outlineLevel="0" collapsed="false">
      <c r="A11983" s="0" t="n">
        <v>11997</v>
      </c>
      <c r="B11983" s="0" t="n">
        <v>0.024256064016</v>
      </c>
    </row>
    <row r="11984" customFormat="false" ht="16" hidden="false" customHeight="false" outlineLevel="0" collapsed="false">
      <c r="A11984" s="0" t="n">
        <v>11998</v>
      </c>
      <c r="B11984" s="0" t="n">
        <v>0.0241706951159</v>
      </c>
    </row>
    <row r="11985" customFormat="false" ht="16" hidden="false" customHeight="false" outlineLevel="0" collapsed="false">
      <c r="A11985" s="0" t="n">
        <v>11999</v>
      </c>
      <c r="B11985" s="0" t="n">
        <v>0.024085340445</v>
      </c>
    </row>
    <row r="11986" customFormat="false" ht="16" hidden="false" customHeight="false" outlineLevel="0" collapsed="false">
      <c r="A11986" s="0" t="n">
        <v>12000</v>
      </c>
      <c r="B11986" s="0" t="n">
        <v>0.024</v>
      </c>
    </row>
    <row r="11987" customFormat="false" ht="16" hidden="false" customHeight="false" outlineLevel="0" collapsed="false">
      <c r="A11987" s="0" t="n">
        <v>12001</v>
      </c>
      <c r="B11987" s="0" t="n">
        <v>0.0239146737772</v>
      </c>
    </row>
    <row r="11988" customFormat="false" ht="16" hidden="false" customHeight="false" outlineLevel="0" collapsed="false">
      <c r="A11988" s="0" t="n">
        <v>12002</v>
      </c>
      <c r="B11988" s="0" t="n">
        <v>0.023829361773</v>
      </c>
    </row>
    <row r="11989" customFormat="false" ht="16" hidden="false" customHeight="false" outlineLevel="0" collapsed="false">
      <c r="A11989" s="0" t="n">
        <v>12003</v>
      </c>
      <c r="B11989" s="0" t="n">
        <v>0.023744063984</v>
      </c>
    </row>
    <row r="11990" customFormat="false" ht="16" hidden="false" customHeight="false" outlineLevel="0" collapsed="false">
      <c r="A11990" s="0" t="n">
        <v>12004</v>
      </c>
      <c r="B11990" s="0" t="n">
        <v>0.0236587804065</v>
      </c>
    </row>
    <row r="11991" customFormat="false" ht="16" hidden="false" customHeight="false" outlineLevel="0" collapsed="false">
      <c r="A11991" s="0" t="n">
        <v>12005</v>
      </c>
      <c r="B11991" s="0" t="n">
        <v>0.0235735110371</v>
      </c>
    </row>
    <row r="11992" customFormat="false" ht="16" hidden="false" customHeight="false" outlineLevel="0" collapsed="false">
      <c r="A11992" s="0" t="n">
        <v>12006</v>
      </c>
      <c r="B11992" s="0" t="n">
        <v>0.0234882558721</v>
      </c>
    </row>
    <row r="11993" customFormat="false" ht="16" hidden="false" customHeight="false" outlineLevel="0" collapsed="false">
      <c r="A11993" s="0" t="n">
        <v>12007</v>
      </c>
      <c r="B11993" s="0" t="n">
        <v>0.023403014908</v>
      </c>
    </row>
    <row r="11994" customFormat="false" ht="16" hidden="false" customHeight="false" outlineLevel="0" collapsed="false">
      <c r="A11994" s="0" t="n">
        <v>12008</v>
      </c>
      <c r="B11994" s="0" t="n">
        <v>0.0233177881412</v>
      </c>
    </row>
    <row r="11995" customFormat="false" ht="16" hidden="false" customHeight="false" outlineLevel="0" collapsed="false">
      <c r="A11995" s="0" t="n">
        <v>12009</v>
      </c>
      <c r="B11995" s="0" t="n">
        <v>0.0232325755683</v>
      </c>
    </row>
    <row r="11996" customFormat="false" ht="16" hidden="false" customHeight="false" outlineLevel="0" collapsed="false">
      <c r="A11996" s="0" t="n">
        <v>12010</v>
      </c>
      <c r="B11996" s="0" t="n">
        <v>0.0231473771857</v>
      </c>
    </row>
    <row r="11997" customFormat="false" ht="16" hidden="false" customHeight="false" outlineLevel="0" collapsed="false">
      <c r="A11997" s="0" t="n">
        <v>12011</v>
      </c>
      <c r="B11997" s="0" t="n">
        <v>0.0230621929898</v>
      </c>
    </row>
    <row r="11998" customFormat="false" ht="16" hidden="false" customHeight="false" outlineLevel="0" collapsed="false">
      <c r="A11998" s="0" t="n">
        <v>12012</v>
      </c>
      <c r="B11998" s="0" t="n">
        <v>0.022977022977</v>
      </c>
    </row>
    <row r="11999" customFormat="false" ht="16" hidden="false" customHeight="false" outlineLevel="0" collapsed="false">
      <c r="A11999" s="0" t="n">
        <v>12013</v>
      </c>
      <c r="B11999" s="0" t="n">
        <v>0.0228918671439</v>
      </c>
    </row>
    <row r="12000" customFormat="false" ht="16" hidden="false" customHeight="false" outlineLevel="0" collapsed="false">
      <c r="A12000" s="0" t="n">
        <v>12014</v>
      </c>
      <c r="B12000" s="0" t="n">
        <v>0.0228067254869</v>
      </c>
    </row>
    <row r="12001" customFormat="false" ht="16" hidden="false" customHeight="false" outlineLevel="0" collapsed="false">
      <c r="A12001" s="0" t="n">
        <v>12015</v>
      </c>
      <c r="B12001" s="0" t="n">
        <v>0.0227215980025</v>
      </c>
    </row>
    <row r="12002" customFormat="false" ht="16" hidden="false" customHeight="false" outlineLevel="0" collapsed="false">
      <c r="A12002" s="0" t="n">
        <v>12016</v>
      </c>
      <c r="B12002" s="0" t="n">
        <v>0.0226364846871</v>
      </c>
    </row>
    <row r="12003" customFormat="false" ht="16" hidden="false" customHeight="false" outlineLevel="0" collapsed="false">
      <c r="A12003" s="0" t="n">
        <v>12017</v>
      </c>
      <c r="B12003" s="0" t="n">
        <v>0.0225513855372</v>
      </c>
    </row>
    <row r="12004" customFormat="false" ht="16" hidden="false" customHeight="false" outlineLevel="0" collapsed="false">
      <c r="A12004" s="0" t="n">
        <v>12018</v>
      </c>
      <c r="B12004" s="0" t="n">
        <v>0.0224663005492</v>
      </c>
    </row>
    <row r="12005" customFormat="false" ht="16" hidden="false" customHeight="false" outlineLevel="0" collapsed="false">
      <c r="A12005" s="0" t="n">
        <v>12019</v>
      </c>
      <c r="B12005" s="0" t="n">
        <v>0.0223812297196</v>
      </c>
    </row>
    <row r="12006" customFormat="false" ht="16" hidden="false" customHeight="false" outlineLevel="0" collapsed="false">
      <c r="A12006" s="0" t="n">
        <v>12020</v>
      </c>
      <c r="B12006" s="0" t="n">
        <v>0.0222961730449</v>
      </c>
    </row>
    <row r="12007" customFormat="false" ht="16" hidden="false" customHeight="false" outlineLevel="0" collapsed="false">
      <c r="A12007" s="0" t="n">
        <v>12021</v>
      </c>
      <c r="B12007" s="0" t="n">
        <v>0.0222111305216</v>
      </c>
    </row>
    <row r="12008" customFormat="false" ht="16" hidden="false" customHeight="false" outlineLevel="0" collapsed="false">
      <c r="A12008" s="0" t="n">
        <v>12022</v>
      </c>
      <c r="B12008" s="0" t="n">
        <v>0.0221261021461</v>
      </c>
    </row>
    <row r="12009" customFormat="false" ht="16" hidden="false" customHeight="false" outlineLevel="0" collapsed="false">
      <c r="A12009" s="0" t="n">
        <v>12023</v>
      </c>
      <c r="B12009" s="0" t="n">
        <v>0.0220410879148</v>
      </c>
    </row>
    <row r="12010" customFormat="false" ht="16" hidden="false" customHeight="false" outlineLevel="0" collapsed="false">
      <c r="A12010" s="0" t="n">
        <v>12024</v>
      </c>
      <c r="B12010" s="0" t="n">
        <v>0.0219560878244</v>
      </c>
    </row>
    <row r="12011" customFormat="false" ht="16" hidden="false" customHeight="false" outlineLevel="0" collapsed="false">
      <c r="A12011" s="0" t="n">
        <v>12025</v>
      </c>
      <c r="B12011" s="0" t="n">
        <v>0.0218711018711</v>
      </c>
    </row>
    <row r="12012" customFormat="false" ht="16" hidden="false" customHeight="false" outlineLevel="0" collapsed="false">
      <c r="A12012" s="0" t="n">
        <v>12026</v>
      </c>
      <c r="B12012" s="0" t="n">
        <v>0.0217861300516</v>
      </c>
    </row>
    <row r="12013" customFormat="false" ht="16" hidden="false" customHeight="false" outlineLevel="0" collapsed="false">
      <c r="A12013" s="0" t="n">
        <v>12027</v>
      </c>
      <c r="B12013" s="0" t="n">
        <v>0.0217011723622</v>
      </c>
    </row>
    <row r="12014" customFormat="false" ht="16" hidden="false" customHeight="false" outlineLevel="0" collapsed="false">
      <c r="A12014" s="0" t="n">
        <v>12028</v>
      </c>
      <c r="B12014" s="0" t="n">
        <v>0.0216162287995</v>
      </c>
    </row>
    <row r="12015" customFormat="false" ht="16" hidden="false" customHeight="false" outlineLevel="0" collapsed="false">
      <c r="A12015" s="0" t="n">
        <v>12029</v>
      </c>
      <c r="B12015" s="0" t="n">
        <v>0.0215312993599</v>
      </c>
    </row>
    <row r="12016" customFormat="false" ht="16" hidden="false" customHeight="false" outlineLevel="0" collapsed="false">
      <c r="A12016" s="0" t="n">
        <v>12030</v>
      </c>
      <c r="B12016" s="0" t="n">
        <v>0.0214463840399</v>
      </c>
    </row>
    <row r="12017" customFormat="false" ht="16" hidden="false" customHeight="false" outlineLevel="0" collapsed="false">
      <c r="A12017" s="0" t="n">
        <v>12031</v>
      </c>
      <c r="B12017" s="0" t="n">
        <v>0.021361482836</v>
      </c>
    </row>
    <row r="12018" customFormat="false" ht="16" hidden="false" customHeight="false" outlineLevel="0" collapsed="false">
      <c r="A12018" s="0" t="n">
        <v>12032</v>
      </c>
      <c r="B12018" s="0" t="n">
        <v>0.0212765957447</v>
      </c>
    </row>
    <row r="12019" customFormat="false" ht="16" hidden="false" customHeight="false" outlineLevel="0" collapsed="false">
      <c r="A12019" s="0" t="n">
        <v>12033</v>
      </c>
      <c r="B12019" s="0" t="n">
        <v>0.0211917227624</v>
      </c>
    </row>
    <row r="12020" customFormat="false" ht="16" hidden="false" customHeight="false" outlineLevel="0" collapsed="false">
      <c r="A12020" s="0" t="n">
        <v>12034</v>
      </c>
      <c r="B12020" s="0" t="n">
        <v>0.0211068638857</v>
      </c>
    </row>
    <row r="12021" customFormat="false" ht="16" hidden="false" customHeight="false" outlineLevel="0" collapsed="false">
      <c r="A12021" s="0" t="n">
        <v>12035</v>
      </c>
      <c r="B12021" s="0" t="n">
        <v>0.0210220191109</v>
      </c>
    </row>
    <row r="12022" customFormat="false" ht="16" hidden="false" customHeight="false" outlineLevel="0" collapsed="false">
      <c r="A12022" s="0" t="n">
        <v>12036</v>
      </c>
      <c r="B12022" s="0" t="n">
        <v>0.0209371884347</v>
      </c>
    </row>
    <row r="12023" customFormat="false" ht="16" hidden="false" customHeight="false" outlineLevel="0" collapsed="false">
      <c r="A12023" s="0" t="n">
        <v>12037</v>
      </c>
      <c r="B12023" s="0" t="n">
        <v>0.0208523718535</v>
      </c>
    </row>
    <row r="12024" customFormat="false" ht="16" hidden="false" customHeight="false" outlineLevel="0" collapsed="false">
      <c r="A12024" s="0" t="n">
        <v>12038</v>
      </c>
      <c r="B12024" s="0" t="n">
        <v>0.0207675693637</v>
      </c>
    </row>
    <row r="12025" customFormat="false" ht="16" hidden="false" customHeight="false" outlineLevel="0" collapsed="false">
      <c r="A12025" s="0" t="n">
        <v>12039</v>
      </c>
      <c r="B12025" s="0" t="n">
        <v>0.0206827809619</v>
      </c>
    </row>
    <row r="12026" customFormat="false" ht="16" hidden="false" customHeight="false" outlineLevel="0" collapsed="false">
      <c r="A12026" s="0" t="n">
        <v>12040</v>
      </c>
      <c r="B12026" s="0" t="n">
        <v>0.0205980066445</v>
      </c>
    </row>
    <row r="12027" customFormat="false" ht="16" hidden="false" customHeight="false" outlineLevel="0" collapsed="false">
      <c r="A12027" s="0" t="n">
        <v>12041</v>
      </c>
      <c r="B12027" s="0" t="n">
        <v>0.0205132464081</v>
      </c>
    </row>
    <row r="12028" customFormat="false" ht="16" hidden="false" customHeight="false" outlineLevel="0" collapsed="false">
      <c r="A12028" s="0" t="n">
        <v>12042</v>
      </c>
      <c r="B12028" s="0" t="n">
        <v>0.0204285002491</v>
      </c>
    </row>
    <row r="12029" customFormat="false" ht="16" hidden="false" customHeight="false" outlineLevel="0" collapsed="false">
      <c r="A12029" s="0" t="n">
        <v>12043</v>
      </c>
      <c r="B12029" s="0" t="n">
        <v>0.0203437681641</v>
      </c>
    </row>
    <row r="12030" customFormat="false" ht="16" hidden="false" customHeight="false" outlineLevel="0" collapsed="false">
      <c r="A12030" s="0" t="n">
        <v>12044</v>
      </c>
      <c r="B12030" s="0" t="n">
        <v>0.0202590501495</v>
      </c>
    </row>
    <row r="12031" customFormat="false" ht="16" hidden="false" customHeight="false" outlineLevel="0" collapsed="false">
      <c r="A12031" s="0" t="n">
        <v>12045</v>
      </c>
      <c r="B12031" s="0" t="n">
        <v>0.0201743462017</v>
      </c>
    </row>
    <row r="12032" customFormat="false" ht="16" hidden="false" customHeight="false" outlineLevel="0" collapsed="false">
      <c r="A12032" s="0" t="n">
        <v>12046</v>
      </c>
      <c r="B12032" s="0" t="n">
        <v>0.0200896563174</v>
      </c>
    </row>
    <row r="12033" customFormat="false" ht="16" hidden="false" customHeight="false" outlineLevel="0" collapsed="false">
      <c r="A12033" s="0" t="n">
        <v>12047</v>
      </c>
      <c r="B12033" s="0" t="n">
        <v>0.0200049804931</v>
      </c>
    </row>
    <row r="12034" customFormat="false" ht="16" hidden="false" customHeight="false" outlineLevel="0" collapsed="false">
      <c r="A12034" s="0" t="n">
        <v>12048</v>
      </c>
      <c r="B12034" s="0" t="n">
        <v>0.0199203187251</v>
      </c>
    </row>
    <row r="12035" customFormat="false" ht="16" hidden="false" customHeight="false" outlineLevel="0" collapsed="false">
      <c r="A12035" s="0" t="n">
        <v>12049</v>
      </c>
      <c r="B12035" s="0" t="n">
        <v>0.01983567101</v>
      </c>
    </row>
    <row r="12036" customFormat="false" ht="16" hidden="false" customHeight="false" outlineLevel="0" collapsed="false">
      <c r="A12036" s="0" t="n">
        <v>12050</v>
      </c>
      <c r="B12036" s="0" t="n">
        <v>0.0197510373444</v>
      </c>
    </row>
    <row r="12037" customFormat="false" ht="16" hidden="false" customHeight="false" outlineLevel="0" collapsed="false">
      <c r="A12037" s="0" t="n">
        <v>12051</v>
      </c>
      <c r="B12037" s="0" t="n">
        <v>0.0196664177247</v>
      </c>
    </row>
    <row r="12038" customFormat="false" ht="16" hidden="false" customHeight="false" outlineLevel="0" collapsed="false">
      <c r="A12038" s="0" t="n">
        <v>12052</v>
      </c>
      <c r="B12038" s="0" t="n">
        <v>0.0195818121474</v>
      </c>
    </row>
    <row r="12039" customFormat="false" ht="16" hidden="false" customHeight="false" outlineLevel="0" collapsed="false">
      <c r="A12039" s="0" t="n">
        <v>12053</v>
      </c>
      <c r="B12039" s="0" t="n">
        <v>0.019497220609</v>
      </c>
    </row>
    <row r="12040" customFormat="false" ht="16" hidden="false" customHeight="false" outlineLevel="0" collapsed="false">
      <c r="A12040" s="0" t="n">
        <v>12054</v>
      </c>
      <c r="B12040" s="0" t="n">
        <v>0.019412643106</v>
      </c>
    </row>
    <row r="12041" customFormat="false" ht="16" hidden="false" customHeight="false" outlineLevel="0" collapsed="false">
      <c r="A12041" s="0" t="n">
        <v>12055</v>
      </c>
      <c r="B12041" s="0" t="n">
        <v>0.019328079635</v>
      </c>
    </row>
    <row r="12042" customFormat="false" ht="16" hidden="false" customHeight="false" outlineLevel="0" collapsed="false">
      <c r="A12042" s="0" t="n">
        <v>12056</v>
      </c>
      <c r="B12042" s="0" t="n">
        <v>0.0192435301924</v>
      </c>
    </row>
    <row r="12043" customFormat="false" ht="16" hidden="false" customHeight="false" outlineLevel="0" collapsed="false">
      <c r="A12043" s="0" t="n">
        <v>12057</v>
      </c>
      <c r="B12043" s="0" t="n">
        <v>0.0191589947748</v>
      </c>
    </row>
    <row r="12044" customFormat="false" ht="16" hidden="false" customHeight="false" outlineLevel="0" collapsed="false">
      <c r="A12044" s="0" t="n">
        <v>12058</v>
      </c>
      <c r="B12044" s="0" t="n">
        <v>0.0190744733787</v>
      </c>
    </row>
    <row r="12045" customFormat="false" ht="16" hidden="false" customHeight="false" outlineLevel="0" collapsed="false">
      <c r="A12045" s="0" t="n">
        <v>12059</v>
      </c>
      <c r="B12045" s="0" t="n">
        <v>0.0189899660005</v>
      </c>
    </row>
    <row r="12046" customFormat="false" ht="16" hidden="false" customHeight="false" outlineLevel="0" collapsed="false">
      <c r="A12046" s="0" t="n">
        <v>12060</v>
      </c>
      <c r="B12046" s="0" t="n">
        <v>0.0189054726368</v>
      </c>
    </row>
    <row r="12047" customFormat="false" ht="16" hidden="false" customHeight="false" outlineLevel="0" collapsed="false">
      <c r="A12047" s="0" t="n">
        <v>12061</v>
      </c>
      <c r="B12047" s="0" t="n">
        <v>0.0188209932841</v>
      </c>
    </row>
    <row r="12048" customFormat="false" ht="16" hidden="false" customHeight="false" outlineLevel="0" collapsed="false">
      <c r="A12048" s="0" t="n">
        <v>12062</v>
      </c>
      <c r="B12048" s="0" t="n">
        <v>0.018736527939</v>
      </c>
    </row>
    <row r="12049" customFormat="false" ht="16" hidden="false" customHeight="false" outlineLevel="0" collapsed="false">
      <c r="A12049" s="0" t="n">
        <v>12063</v>
      </c>
      <c r="B12049" s="0" t="n">
        <v>0.0186520765979</v>
      </c>
    </row>
    <row r="12050" customFormat="false" ht="16" hidden="false" customHeight="false" outlineLevel="0" collapsed="false">
      <c r="A12050" s="0" t="n">
        <v>12064</v>
      </c>
      <c r="B12050" s="0" t="n">
        <v>0.0185676392573</v>
      </c>
    </row>
    <row r="12051" customFormat="false" ht="16" hidden="false" customHeight="false" outlineLevel="0" collapsed="false">
      <c r="A12051" s="0" t="n">
        <v>12065</v>
      </c>
      <c r="B12051" s="0" t="n">
        <v>0.0184832159138</v>
      </c>
    </row>
    <row r="12052" customFormat="false" ht="16" hidden="false" customHeight="false" outlineLevel="0" collapsed="false">
      <c r="A12052" s="0" t="n">
        <v>12066</v>
      </c>
      <c r="B12052" s="0" t="n">
        <v>0.0183988065639</v>
      </c>
    </row>
    <row r="12053" customFormat="false" ht="16" hidden="false" customHeight="false" outlineLevel="0" collapsed="false">
      <c r="A12053" s="0" t="n">
        <v>12067</v>
      </c>
      <c r="B12053" s="0" t="n">
        <v>0.0183144112041</v>
      </c>
    </row>
    <row r="12054" customFormat="false" ht="16" hidden="false" customHeight="false" outlineLevel="0" collapsed="false">
      <c r="A12054" s="0" t="n">
        <v>12068</v>
      </c>
      <c r="B12054" s="0" t="n">
        <v>0.018230029831</v>
      </c>
    </row>
    <row r="12055" customFormat="false" ht="16" hidden="false" customHeight="false" outlineLevel="0" collapsed="false">
      <c r="A12055" s="0" t="n">
        <v>12069</v>
      </c>
      <c r="B12055" s="0" t="n">
        <v>0.018145662441</v>
      </c>
    </row>
    <row r="12056" customFormat="false" ht="16" hidden="false" customHeight="false" outlineLevel="0" collapsed="false">
      <c r="A12056" s="0" t="n">
        <v>12070</v>
      </c>
      <c r="B12056" s="0" t="n">
        <v>0.0180613090307</v>
      </c>
    </row>
    <row r="12057" customFormat="false" ht="16" hidden="false" customHeight="false" outlineLevel="0" collapsed="false">
      <c r="A12057" s="0" t="n">
        <v>12071</v>
      </c>
      <c r="B12057" s="0" t="n">
        <v>0.0179769695966</v>
      </c>
    </row>
    <row r="12058" customFormat="false" ht="16" hidden="false" customHeight="false" outlineLevel="0" collapsed="false">
      <c r="A12058" s="0" t="n">
        <v>12072</v>
      </c>
      <c r="B12058" s="0" t="n">
        <v>0.0178926441352</v>
      </c>
    </row>
    <row r="12059" customFormat="false" ht="16" hidden="false" customHeight="false" outlineLevel="0" collapsed="false">
      <c r="A12059" s="0" t="n">
        <v>12073</v>
      </c>
      <c r="B12059" s="0" t="n">
        <v>0.0178083326431</v>
      </c>
    </row>
    <row r="12060" customFormat="false" ht="16" hidden="false" customHeight="false" outlineLevel="0" collapsed="false">
      <c r="A12060" s="0" t="n">
        <v>12074</v>
      </c>
      <c r="B12060" s="0" t="n">
        <v>0.0177240351168</v>
      </c>
    </row>
    <row r="12061" customFormat="false" ht="16" hidden="false" customHeight="false" outlineLevel="0" collapsed="false">
      <c r="A12061" s="0" t="n">
        <v>12075</v>
      </c>
      <c r="B12061" s="0" t="n">
        <v>0.0176397515528</v>
      </c>
    </row>
    <row r="12062" customFormat="false" ht="16" hidden="false" customHeight="false" outlineLevel="0" collapsed="false">
      <c r="A12062" s="0" t="n">
        <v>12076</v>
      </c>
      <c r="B12062" s="0" t="n">
        <v>0.0175554819477</v>
      </c>
    </row>
    <row r="12063" customFormat="false" ht="16" hidden="false" customHeight="false" outlineLevel="0" collapsed="false">
      <c r="A12063" s="0" t="n">
        <v>12077</v>
      </c>
      <c r="B12063" s="0" t="n">
        <v>0.0174712262979</v>
      </c>
    </row>
    <row r="12064" customFormat="false" ht="16" hidden="false" customHeight="false" outlineLevel="0" collapsed="false">
      <c r="A12064" s="0" t="n">
        <v>12078</v>
      </c>
      <c r="B12064" s="0" t="n">
        <v>0.0173869846001</v>
      </c>
    </row>
    <row r="12065" customFormat="false" ht="16" hidden="false" customHeight="false" outlineLevel="0" collapsed="false">
      <c r="A12065" s="0" t="n">
        <v>12079</v>
      </c>
      <c r="B12065" s="0" t="n">
        <v>0.0173027568507</v>
      </c>
    </row>
    <row r="12066" customFormat="false" ht="16" hidden="false" customHeight="false" outlineLevel="0" collapsed="false">
      <c r="A12066" s="0" t="n">
        <v>12080</v>
      </c>
      <c r="B12066" s="0" t="n">
        <v>0.0172185430464</v>
      </c>
    </row>
    <row r="12067" customFormat="false" ht="16" hidden="false" customHeight="false" outlineLevel="0" collapsed="false">
      <c r="A12067" s="0" t="n">
        <v>12081</v>
      </c>
      <c r="B12067" s="0" t="n">
        <v>0.0171343431835</v>
      </c>
    </row>
    <row r="12068" customFormat="false" ht="16" hidden="false" customHeight="false" outlineLevel="0" collapsed="false">
      <c r="A12068" s="0" t="n">
        <v>12082</v>
      </c>
      <c r="B12068" s="0" t="n">
        <v>0.0170501572587</v>
      </c>
    </row>
    <row r="12069" customFormat="false" ht="16" hidden="false" customHeight="false" outlineLevel="0" collapsed="false">
      <c r="A12069" s="0" t="n">
        <v>12083</v>
      </c>
      <c r="B12069" s="0" t="n">
        <v>0.0169659852686</v>
      </c>
    </row>
    <row r="12070" customFormat="false" ht="16" hidden="false" customHeight="false" outlineLevel="0" collapsed="false">
      <c r="A12070" s="0" t="n">
        <v>12084</v>
      </c>
      <c r="B12070" s="0" t="n">
        <v>0.0168818272095</v>
      </c>
    </row>
    <row r="12071" customFormat="false" ht="16" hidden="false" customHeight="false" outlineLevel="0" collapsed="false">
      <c r="A12071" s="0" t="n">
        <v>12085</v>
      </c>
      <c r="B12071" s="0" t="n">
        <v>0.0167976830782</v>
      </c>
    </row>
    <row r="12072" customFormat="false" ht="16" hidden="false" customHeight="false" outlineLevel="0" collapsed="false">
      <c r="A12072" s="0" t="n">
        <v>12086</v>
      </c>
      <c r="B12072" s="0" t="n">
        <v>0.0167135528711</v>
      </c>
    </row>
    <row r="12073" customFormat="false" ht="16" hidden="false" customHeight="false" outlineLevel="0" collapsed="false">
      <c r="A12073" s="0" t="n">
        <v>12087</v>
      </c>
      <c r="B12073" s="0" t="n">
        <v>0.0166294365848</v>
      </c>
    </row>
    <row r="12074" customFormat="false" ht="16" hidden="false" customHeight="false" outlineLevel="0" collapsed="false">
      <c r="A12074" s="0" t="n">
        <v>12088</v>
      </c>
      <c r="B12074" s="0" t="n">
        <v>0.0165453342158</v>
      </c>
    </row>
    <row r="12075" customFormat="false" ht="16" hidden="false" customHeight="false" outlineLevel="0" collapsed="false">
      <c r="A12075" s="0" t="n">
        <v>12089</v>
      </c>
      <c r="B12075" s="0" t="n">
        <v>0.0164612457606</v>
      </c>
    </row>
    <row r="12076" customFormat="false" ht="16" hidden="false" customHeight="false" outlineLevel="0" collapsed="false">
      <c r="A12076" s="0" t="n">
        <v>12090</v>
      </c>
      <c r="B12076" s="0" t="n">
        <v>0.0163771712159</v>
      </c>
    </row>
    <row r="12077" customFormat="false" ht="16" hidden="false" customHeight="false" outlineLevel="0" collapsed="false">
      <c r="A12077" s="0" t="n">
        <v>12091</v>
      </c>
      <c r="B12077" s="0" t="n">
        <v>0.0162931105781</v>
      </c>
    </row>
    <row r="12078" customFormat="false" ht="16" hidden="false" customHeight="false" outlineLevel="0" collapsed="false">
      <c r="A12078" s="0" t="n">
        <v>12092</v>
      </c>
      <c r="B12078" s="0" t="n">
        <v>0.0162090638439</v>
      </c>
    </row>
    <row r="12079" customFormat="false" ht="16" hidden="false" customHeight="false" outlineLevel="0" collapsed="false">
      <c r="A12079" s="0" t="n">
        <v>12093</v>
      </c>
      <c r="B12079" s="0" t="n">
        <v>0.0161250310097</v>
      </c>
    </row>
    <row r="12080" customFormat="false" ht="16" hidden="false" customHeight="false" outlineLevel="0" collapsed="false">
      <c r="A12080" s="0" t="n">
        <v>12094</v>
      </c>
      <c r="B12080" s="0" t="n">
        <v>0.0160410120721</v>
      </c>
    </row>
    <row r="12081" customFormat="false" ht="16" hidden="false" customHeight="false" outlineLevel="0" collapsed="false">
      <c r="A12081" s="0" t="n">
        <v>12095</v>
      </c>
      <c r="B12081" s="0" t="n">
        <v>0.0159570070277</v>
      </c>
    </row>
    <row r="12082" customFormat="false" ht="16" hidden="false" customHeight="false" outlineLevel="0" collapsed="false">
      <c r="A12082" s="0" t="n">
        <v>12096</v>
      </c>
      <c r="B12082" s="0" t="n">
        <v>0.015873015873</v>
      </c>
    </row>
    <row r="12083" customFormat="false" ht="16" hidden="false" customHeight="false" outlineLevel="0" collapsed="false">
      <c r="A12083" s="0" t="n">
        <v>12097</v>
      </c>
      <c r="B12083" s="0" t="n">
        <v>0.0157890386046</v>
      </c>
    </row>
    <row r="12084" customFormat="false" ht="16" hidden="false" customHeight="false" outlineLevel="0" collapsed="false">
      <c r="A12084" s="0" t="n">
        <v>12098</v>
      </c>
      <c r="B12084" s="0" t="n">
        <v>0.015705075219</v>
      </c>
    </row>
    <row r="12085" customFormat="false" ht="16" hidden="false" customHeight="false" outlineLevel="0" collapsed="false">
      <c r="A12085" s="0" t="n">
        <v>12099</v>
      </c>
      <c r="B12085" s="0" t="n">
        <v>0.0156211257129</v>
      </c>
    </row>
    <row r="12086" customFormat="false" ht="16" hidden="false" customHeight="false" outlineLevel="0" collapsed="false">
      <c r="A12086" s="0" t="n">
        <v>12100</v>
      </c>
      <c r="B12086" s="0" t="n">
        <v>0.0155371900826</v>
      </c>
    </row>
    <row r="12087" customFormat="false" ht="16" hidden="false" customHeight="false" outlineLevel="0" collapsed="false">
      <c r="A12087" s="0" t="n">
        <v>12101</v>
      </c>
      <c r="B12087" s="0" t="n">
        <v>0.0154532683249</v>
      </c>
    </row>
    <row r="12088" customFormat="false" ht="16" hidden="false" customHeight="false" outlineLevel="0" collapsed="false">
      <c r="A12088" s="0" t="n">
        <v>12102</v>
      </c>
      <c r="B12088" s="0" t="n">
        <v>0.0153693604363</v>
      </c>
    </row>
    <row r="12089" customFormat="false" ht="16" hidden="false" customHeight="false" outlineLevel="0" collapsed="false">
      <c r="A12089" s="0" t="n">
        <v>12103</v>
      </c>
      <c r="B12089" s="0" t="n">
        <v>0.0152854664133</v>
      </c>
    </row>
    <row r="12090" customFormat="false" ht="16" hidden="false" customHeight="false" outlineLevel="0" collapsed="false">
      <c r="A12090" s="0" t="n">
        <v>12104</v>
      </c>
      <c r="B12090" s="0" t="n">
        <v>0.0152015862525</v>
      </c>
    </row>
    <row r="12091" customFormat="false" ht="16" hidden="false" customHeight="false" outlineLevel="0" collapsed="false">
      <c r="A12091" s="0" t="n">
        <v>12105</v>
      </c>
      <c r="B12091" s="0" t="n">
        <v>0.0151177199504</v>
      </c>
    </row>
    <row r="12092" customFormat="false" ht="16" hidden="false" customHeight="false" outlineLevel="0" collapsed="false">
      <c r="A12092" s="0" t="n">
        <v>12106</v>
      </c>
      <c r="B12092" s="0" t="n">
        <v>0.0150338675037</v>
      </c>
    </row>
    <row r="12093" customFormat="false" ht="16" hidden="false" customHeight="false" outlineLevel="0" collapsed="false">
      <c r="A12093" s="0" t="n">
        <v>12107</v>
      </c>
      <c r="B12093" s="0" t="n">
        <v>0.0149500289089</v>
      </c>
    </row>
    <row r="12094" customFormat="false" ht="16" hidden="false" customHeight="false" outlineLevel="0" collapsed="false">
      <c r="A12094" s="0" t="n">
        <v>12108</v>
      </c>
      <c r="B12094" s="0" t="n">
        <v>0.0148662041625</v>
      </c>
    </row>
    <row r="12095" customFormat="false" ht="16" hidden="false" customHeight="false" outlineLevel="0" collapsed="false">
      <c r="A12095" s="0" t="n">
        <v>12109</v>
      </c>
      <c r="B12095" s="0" t="n">
        <v>0.0147823932612</v>
      </c>
    </row>
    <row r="12096" customFormat="false" ht="16" hidden="false" customHeight="false" outlineLevel="0" collapsed="false">
      <c r="A12096" s="0" t="n">
        <v>12110</v>
      </c>
      <c r="B12096" s="0" t="n">
        <v>0.0146985962015</v>
      </c>
    </row>
    <row r="12097" customFormat="false" ht="16" hidden="false" customHeight="false" outlineLevel="0" collapsed="false">
      <c r="A12097" s="0" t="n">
        <v>12111</v>
      </c>
      <c r="B12097" s="0" t="n">
        <v>0.0146148129799</v>
      </c>
    </row>
    <row r="12098" customFormat="false" ht="16" hidden="false" customHeight="false" outlineLevel="0" collapsed="false">
      <c r="A12098" s="0" t="n">
        <v>12112</v>
      </c>
      <c r="B12098" s="0" t="n">
        <v>0.0145310435931</v>
      </c>
    </row>
    <row r="12099" customFormat="false" ht="16" hidden="false" customHeight="false" outlineLevel="0" collapsed="false">
      <c r="A12099" s="0" t="n">
        <v>12113</v>
      </c>
      <c r="B12099" s="0" t="n">
        <v>0.0144472880376</v>
      </c>
    </row>
    <row r="12100" customFormat="false" ht="16" hidden="false" customHeight="false" outlineLevel="0" collapsed="false">
      <c r="A12100" s="0" t="n">
        <v>12114</v>
      </c>
      <c r="B12100" s="0" t="n">
        <v>0.0143635463101</v>
      </c>
    </row>
    <row r="12101" customFormat="false" ht="16" hidden="false" customHeight="false" outlineLevel="0" collapsed="false">
      <c r="A12101" s="0" t="n">
        <v>12115</v>
      </c>
      <c r="B12101" s="0" t="n">
        <v>0.0142798184069</v>
      </c>
    </row>
    <row r="12102" customFormat="false" ht="16" hidden="false" customHeight="false" outlineLevel="0" collapsed="false">
      <c r="A12102" s="0" t="n">
        <v>12116</v>
      </c>
      <c r="B12102" s="0" t="n">
        <v>0.0141961043249</v>
      </c>
    </row>
    <row r="12103" customFormat="false" ht="16" hidden="false" customHeight="false" outlineLevel="0" collapsed="false">
      <c r="A12103" s="0" t="n">
        <v>12117</v>
      </c>
      <c r="B12103" s="0" t="n">
        <v>0.0141124040604</v>
      </c>
    </row>
    <row r="12104" customFormat="false" ht="16" hidden="false" customHeight="false" outlineLevel="0" collapsed="false">
      <c r="A12104" s="0" t="n">
        <v>12118</v>
      </c>
      <c r="B12104" s="0" t="n">
        <v>0.0140287176102</v>
      </c>
    </row>
    <row r="12105" customFormat="false" ht="16" hidden="false" customHeight="false" outlineLevel="0" collapsed="false">
      <c r="A12105" s="0" t="n">
        <v>12119</v>
      </c>
      <c r="B12105" s="0" t="n">
        <v>0.0139450449707</v>
      </c>
    </row>
    <row r="12106" customFormat="false" ht="16" hidden="false" customHeight="false" outlineLevel="0" collapsed="false">
      <c r="A12106" s="0" t="n">
        <v>12120</v>
      </c>
      <c r="B12106" s="0" t="n">
        <v>0.0138613861386</v>
      </c>
    </row>
    <row r="12107" customFormat="false" ht="16" hidden="false" customHeight="false" outlineLevel="0" collapsed="false">
      <c r="A12107" s="0" t="n">
        <v>12121</v>
      </c>
      <c r="B12107" s="0" t="n">
        <v>0.0137777411105</v>
      </c>
    </row>
    <row r="12108" customFormat="false" ht="16" hidden="false" customHeight="false" outlineLevel="0" collapsed="false">
      <c r="A12108" s="0" t="n">
        <v>12122</v>
      </c>
      <c r="B12108" s="0" t="n">
        <v>0.0136941098829</v>
      </c>
    </row>
    <row r="12109" customFormat="false" ht="16" hidden="false" customHeight="false" outlineLevel="0" collapsed="false">
      <c r="A12109" s="0" t="n">
        <v>12123</v>
      </c>
      <c r="B12109" s="0" t="n">
        <v>0.0136104924524</v>
      </c>
    </row>
    <row r="12110" customFormat="false" ht="16" hidden="false" customHeight="false" outlineLevel="0" collapsed="false">
      <c r="A12110" s="0" t="n">
        <v>12124</v>
      </c>
      <c r="B12110" s="0" t="n">
        <v>0.0135268888156</v>
      </c>
    </row>
    <row r="12111" customFormat="false" ht="16" hidden="false" customHeight="false" outlineLevel="0" collapsed="false">
      <c r="A12111" s="0" t="n">
        <v>12125</v>
      </c>
      <c r="B12111" s="0" t="n">
        <v>0.0134432989691</v>
      </c>
    </row>
    <row r="12112" customFormat="false" ht="16" hidden="false" customHeight="false" outlineLevel="0" collapsed="false">
      <c r="A12112" s="0" t="n">
        <v>12126</v>
      </c>
      <c r="B12112" s="0" t="n">
        <v>0.0133597229095</v>
      </c>
    </row>
    <row r="12113" customFormat="false" ht="16" hidden="false" customHeight="false" outlineLevel="0" collapsed="false">
      <c r="A12113" s="0" t="n">
        <v>12127</v>
      </c>
      <c r="B12113" s="0" t="n">
        <v>0.0132761606333</v>
      </c>
    </row>
    <row r="12114" customFormat="false" ht="16" hidden="false" customHeight="false" outlineLevel="0" collapsed="false">
      <c r="A12114" s="0" t="n">
        <v>12128</v>
      </c>
      <c r="B12114" s="0" t="n">
        <v>0.0131926121372</v>
      </c>
    </row>
    <row r="12115" customFormat="false" ht="16" hidden="false" customHeight="false" outlineLevel="0" collapsed="false">
      <c r="A12115" s="0" t="n">
        <v>12129</v>
      </c>
      <c r="B12115" s="0" t="n">
        <v>0.0131090774178</v>
      </c>
    </row>
    <row r="12116" customFormat="false" ht="16" hidden="false" customHeight="false" outlineLevel="0" collapsed="false">
      <c r="A12116" s="0" t="n">
        <v>12130</v>
      </c>
      <c r="B12116" s="0" t="n">
        <v>0.0130255564716</v>
      </c>
    </row>
    <row r="12117" customFormat="false" ht="16" hidden="false" customHeight="false" outlineLevel="0" collapsed="false">
      <c r="A12117" s="0" t="n">
        <v>12131</v>
      </c>
      <c r="B12117" s="0" t="n">
        <v>0.0129420492952</v>
      </c>
    </row>
    <row r="12118" customFormat="false" ht="16" hidden="false" customHeight="false" outlineLevel="0" collapsed="false">
      <c r="A12118" s="0" t="n">
        <v>12132</v>
      </c>
      <c r="B12118" s="0" t="n">
        <v>0.0128585558853</v>
      </c>
    </row>
    <row r="12119" customFormat="false" ht="16" hidden="false" customHeight="false" outlineLevel="0" collapsed="false">
      <c r="A12119" s="0" t="n">
        <v>12133</v>
      </c>
      <c r="B12119" s="0" t="n">
        <v>0.0127750762384</v>
      </c>
    </row>
    <row r="12120" customFormat="false" ht="16" hidden="false" customHeight="false" outlineLevel="0" collapsed="false">
      <c r="A12120" s="0" t="n">
        <v>12134</v>
      </c>
      <c r="B12120" s="0" t="n">
        <v>0.0126916103511</v>
      </c>
    </row>
    <row r="12121" customFormat="false" ht="16" hidden="false" customHeight="false" outlineLevel="0" collapsed="false">
      <c r="A12121" s="0" t="n">
        <v>12135</v>
      </c>
      <c r="B12121" s="0" t="n">
        <v>0.01260815822</v>
      </c>
    </row>
    <row r="12122" customFormat="false" ht="16" hidden="false" customHeight="false" outlineLevel="0" collapsed="false">
      <c r="A12122" s="0" t="n">
        <v>12136</v>
      </c>
      <c r="B12122" s="0" t="n">
        <v>0.0125247198418</v>
      </c>
    </row>
    <row r="12123" customFormat="false" ht="16" hidden="false" customHeight="false" outlineLevel="0" collapsed="false">
      <c r="A12123" s="0" t="n">
        <v>12137</v>
      </c>
      <c r="B12123" s="0" t="n">
        <v>0.012441295213</v>
      </c>
    </row>
    <row r="12124" customFormat="false" ht="16" hidden="false" customHeight="false" outlineLevel="0" collapsed="false">
      <c r="A12124" s="0" t="n">
        <v>12138</v>
      </c>
      <c r="B12124" s="0" t="n">
        <v>0.0123578843302</v>
      </c>
    </row>
    <row r="12125" customFormat="false" ht="16" hidden="false" customHeight="false" outlineLevel="0" collapsed="false">
      <c r="A12125" s="0" t="n">
        <v>12139</v>
      </c>
      <c r="B12125" s="0" t="n">
        <v>0.01227448719</v>
      </c>
    </row>
    <row r="12126" customFormat="false" ht="16" hidden="false" customHeight="false" outlineLevel="0" collapsed="false">
      <c r="A12126" s="0" t="n">
        <v>12140</v>
      </c>
      <c r="B12126" s="0" t="n">
        <v>0.0121911037891</v>
      </c>
    </row>
    <row r="12127" customFormat="false" ht="16" hidden="false" customHeight="false" outlineLevel="0" collapsed="false">
      <c r="A12127" s="0" t="n">
        <v>12141</v>
      </c>
      <c r="B12127" s="0" t="n">
        <v>0.012107734124</v>
      </c>
    </row>
    <row r="12128" customFormat="false" ht="16" hidden="false" customHeight="false" outlineLevel="0" collapsed="false">
      <c r="A12128" s="0" t="n">
        <v>12142</v>
      </c>
      <c r="B12128" s="0" t="n">
        <v>0.0120243781914</v>
      </c>
    </row>
    <row r="12129" customFormat="false" ht="16" hidden="false" customHeight="false" outlineLevel="0" collapsed="false">
      <c r="A12129" s="0" t="n">
        <v>12143</v>
      </c>
      <c r="B12129" s="0" t="n">
        <v>0.0119410359878</v>
      </c>
    </row>
    <row r="12130" customFormat="false" ht="16" hidden="false" customHeight="false" outlineLevel="0" collapsed="false">
      <c r="A12130" s="0" t="n">
        <v>12144</v>
      </c>
      <c r="B12130" s="0" t="n">
        <v>0.0118577075099</v>
      </c>
    </row>
    <row r="12131" customFormat="false" ht="16" hidden="false" customHeight="false" outlineLevel="0" collapsed="false">
      <c r="A12131" s="0" t="n">
        <v>12145</v>
      </c>
      <c r="B12131" s="0" t="n">
        <v>0.0117743927542</v>
      </c>
    </row>
    <row r="12132" customFormat="false" ht="16" hidden="false" customHeight="false" outlineLevel="0" collapsed="false">
      <c r="A12132" s="0" t="n">
        <v>12146</v>
      </c>
      <c r="B12132" s="0" t="n">
        <v>0.0116910917174</v>
      </c>
    </row>
    <row r="12133" customFormat="false" ht="16" hidden="false" customHeight="false" outlineLevel="0" collapsed="false">
      <c r="A12133" s="0" t="n">
        <v>12147</v>
      </c>
      <c r="B12133" s="0" t="n">
        <v>0.0116078043961</v>
      </c>
    </row>
    <row r="12134" customFormat="false" ht="16" hidden="false" customHeight="false" outlineLevel="0" collapsed="false">
      <c r="A12134" s="0" t="n">
        <v>12148</v>
      </c>
      <c r="B12134" s="0" t="n">
        <v>0.011524530787</v>
      </c>
    </row>
    <row r="12135" customFormat="false" ht="16" hidden="false" customHeight="false" outlineLevel="0" collapsed="false">
      <c r="A12135" s="0" t="n">
        <v>12149</v>
      </c>
      <c r="B12135" s="0" t="n">
        <v>0.0114412708865</v>
      </c>
    </row>
    <row r="12136" customFormat="false" ht="16" hidden="false" customHeight="false" outlineLevel="0" collapsed="false">
      <c r="A12136" s="0" t="n">
        <v>12150</v>
      </c>
      <c r="B12136" s="0" t="n">
        <v>0.0113580246914</v>
      </c>
    </row>
    <row r="12137" customFormat="false" ht="16" hidden="false" customHeight="false" outlineLevel="0" collapsed="false">
      <c r="A12137" s="0" t="n">
        <v>12151</v>
      </c>
      <c r="B12137" s="0" t="n">
        <v>0.0112747921982</v>
      </c>
    </row>
    <row r="12138" customFormat="false" ht="16" hidden="false" customHeight="false" outlineLevel="0" collapsed="false">
      <c r="A12138" s="0" t="n">
        <v>12152</v>
      </c>
      <c r="B12138" s="0" t="n">
        <v>0.0111915734036</v>
      </c>
    </row>
    <row r="12139" customFormat="false" ht="16" hidden="false" customHeight="false" outlineLevel="0" collapsed="false">
      <c r="A12139" s="0" t="n">
        <v>12153</v>
      </c>
      <c r="B12139" s="0" t="n">
        <v>0.0111083683041</v>
      </c>
    </row>
    <row r="12140" customFormat="false" ht="16" hidden="false" customHeight="false" outlineLevel="0" collapsed="false">
      <c r="A12140" s="0" t="n">
        <v>12154</v>
      </c>
      <c r="B12140" s="0" t="n">
        <v>0.0110251768965</v>
      </c>
    </row>
    <row r="12141" customFormat="false" ht="16" hidden="false" customHeight="false" outlineLevel="0" collapsed="false">
      <c r="A12141" s="0" t="n">
        <v>12155</v>
      </c>
      <c r="B12141" s="0" t="n">
        <v>0.0109419991773</v>
      </c>
    </row>
    <row r="12142" customFormat="false" ht="16" hidden="false" customHeight="false" outlineLevel="0" collapsed="false">
      <c r="A12142" s="0" t="n">
        <v>12156</v>
      </c>
      <c r="B12142" s="0" t="n">
        <v>0.0108588351431</v>
      </c>
    </row>
    <row r="12143" customFormat="false" ht="16" hidden="false" customHeight="false" outlineLevel="0" collapsed="false">
      <c r="A12143" s="0" t="n">
        <v>12157</v>
      </c>
      <c r="B12143" s="0" t="n">
        <v>0.0107756847907</v>
      </c>
    </row>
    <row r="12144" customFormat="false" ht="16" hidden="false" customHeight="false" outlineLevel="0" collapsed="false">
      <c r="A12144" s="0" t="n">
        <v>12158</v>
      </c>
      <c r="B12144" s="0" t="n">
        <v>0.0106925481165</v>
      </c>
    </row>
    <row r="12145" customFormat="false" ht="16" hidden="false" customHeight="false" outlineLevel="0" collapsed="false">
      <c r="A12145" s="0" t="n">
        <v>12159</v>
      </c>
      <c r="B12145" s="0" t="n">
        <v>0.0106094251172</v>
      </c>
    </row>
    <row r="12146" customFormat="false" ht="16" hidden="false" customHeight="false" outlineLevel="0" collapsed="false">
      <c r="A12146" s="0" t="n">
        <v>12160</v>
      </c>
      <c r="B12146" s="0" t="n">
        <v>0.0105263157895</v>
      </c>
    </row>
    <row r="12147" customFormat="false" ht="16" hidden="false" customHeight="false" outlineLevel="0" collapsed="false">
      <c r="A12147" s="0" t="n">
        <v>12161</v>
      </c>
      <c r="B12147" s="0" t="n">
        <v>0.0104432201299</v>
      </c>
    </row>
    <row r="12148" customFormat="false" ht="16" hidden="false" customHeight="false" outlineLevel="0" collapsed="false">
      <c r="A12148" s="0" t="n">
        <v>12162</v>
      </c>
      <c r="B12148" s="0" t="n">
        <v>0.0103601381352</v>
      </c>
    </row>
    <row r="12149" customFormat="false" ht="16" hidden="false" customHeight="false" outlineLevel="0" collapsed="false">
      <c r="A12149" s="0" t="n">
        <v>12163</v>
      </c>
      <c r="B12149" s="0" t="n">
        <v>0.0102770698019</v>
      </c>
    </row>
    <row r="12150" customFormat="false" ht="16" hidden="false" customHeight="false" outlineLevel="0" collapsed="false">
      <c r="A12150" s="0" t="n">
        <v>12164</v>
      </c>
      <c r="B12150" s="0" t="n">
        <v>0.0101940151266</v>
      </c>
    </row>
    <row r="12151" customFormat="false" ht="16" hidden="false" customHeight="false" outlineLevel="0" collapsed="false">
      <c r="A12151" s="0" t="n">
        <v>12165</v>
      </c>
      <c r="B12151" s="0" t="n">
        <v>0.010110974106</v>
      </c>
    </row>
    <row r="12152" customFormat="false" ht="16" hidden="false" customHeight="false" outlineLevel="0" collapsed="false">
      <c r="A12152" s="0" t="n">
        <v>12166</v>
      </c>
      <c r="B12152" s="0" t="n">
        <v>0.0100279467368</v>
      </c>
    </row>
    <row r="12153" customFormat="false" ht="16" hidden="false" customHeight="false" outlineLevel="0" collapsed="false">
      <c r="A12153" s="0" t="n">
        <v>12167</v>
      </c>
      <c r="B12153" s="0" t="n">
        <v>0.00994493301553</v>
      </c>
    </row>
    <row r="12154" customFormat="false" ht="16" hidden="false" customHeight="false" outlineLevel="0" collapsed="false">
      <c r="A12154" s="0" t="n">
        <v>12168</v>
      </c>
      <c r="B12154" s="0" t="n">
        <v>0.00986193293886</v>
      </c>
    </row>
    <row r="12155" customFormat="false" ht="16" hidden="false" customHeight="false" outlineLevel="0" collapsed="false">
      <c r="A12155" s="0" t="n">
        <v>12169</v>
      </c>
      <c r="B12155" s="0" t="n">
        <v>0.00977894650341</v>
      </c>
    </row>
    <row r="12156" customFormat="false" ht="16" hidden="false" customHeight="false" outlineLevel="0" collapsed="false">
      <c r="A12156" s="0" t="n">
        <v>12170</v>
      </c>
      <c r="B12156" s="0" t="n">
        <v>0.00969597370583</v>
      </c>
    </row>
    <row r="12157" customFormat="false" ht="16" hidden="false" customHeight="false" outlineLevel="0" collapsed="false">
      <c r="A12157" s="0" t="n">
        <v>12171</v>
      </c>
      <c r="B12157" s="0" t="n">
        <v>0.00961301454277</v>
      </c>
    </row>
    <row r="12158" customFormat="false" ht="16" hidden="false" customHeight="false" outlineLevel="0" collapsed="false">
      <c r="A12158" s="0" t="n">
        <v>12172</v>
      </c>
      <c r="B12158" s="0" t="n">
        <v>0.00953006901084</v>
      </c>
    </row>
    <row r="12159" customFormat="false" ht="16" hidden="false" customHeight="false" outlineLevel="0" collapsed="false">
      <c r="A12159" s="0" t="n">
        <v>12173</v>
      </c>
      <c r="B12159" s="0" t="n">
        <v>0.00944713710671</v>
      </c>
    </row>
    <row r="12160" customFormat="false" ht="16" hidden="false" customHeight="false" outlineLevel="0" collapsed="false">
      <c r="A12160" s="0" t="n">
        <v>12174</v>
      </c>
      <c r="B12160" s="0" t="n">
        <v>0.00936421882701</v>
      </c>
    </row>
    <row r="12161" customFormat="false" ht="16" hidden="false" customHeight="false" outlineLevel="0" collapsed="false">
      <c r="A12161" s="0" t="n">
        <v>12175</v>
      </c>
      <c r="B12161" s="0" t="n">
        <v>0.00928131416838</v>
      </c>
    </row>
    <row r="12162" customFormat="false" ht="16" hidden="false" customHeight="false" outlineLevel="0" collapsed="false">
      <c r="A12162" s="0" t="n">
        <v>12176</v>
      </c>
      <c r="B12162" s="0" t="n">
        <v>0.00919842312746</v>
      </c>
    </row>
    <row r="12163" customFormat="false" ht="16" hidden="false" customHeight="false" outlineLevel="0" collapsed="false">
      <c r="A12163" s="0" t="n">
        <v>12177</v>
      </c>
      <c r="B12163" s="0" t="n">
        <v>0.00911554570091</v>
      </c>
    </row>
    <row r="12164" customFormat="false" ht="16" hidden="false" customHeight="false" outlineLevel="0" collapsed="false">
      <c r="A12164" s="0" t="n">
        <v>12178</v>
      </c>
      <c r="B12164" s="0" t="n">
        <v>0.00903268188537</v>
      </c>
    </row>
    <row r="12165" customFormat="false" ht="16" hidden="false" customHeight="false" outlineLevel="0" collapsed="false">
      <c r="A12165" s="0" t="n">
        <v>12179</v>
      </c>
      <c r="B12165" s="0" t="n">
        <v>0.00894983167748</v>
      </c>
    </row>
    <row r="12166" customFormat="false" ht="16" hidden="false" customHeight="false" outlineLevel="0" collapsed="false">
      <c r="A12166" s="0" t="n">
        <v>12180</v>
      </c>
      <c r="B12166" s="0" t="n">
        <v>0.00886699507389</v>
      </c>
    </row>
    <row r="12167" customFormat="false" ht="16" hidden="false" customHeight="false" outlineLevel="0" collapsed="false">
      <c r="A12167" s="0" t="n">
        <v>12181</v>
      </c>
      <c r="B12167" s="0" t="n">
        <v>0.00878417207126</v>
      </c>
    </row>
    <row r="12168" customFormat="false" ht="16" hidden="false" customHeight="false" outlineLevel="0" collapsed="false">
      <c r="A12168" s="0" t="n">
        <v>12182</v>
      </c>
      <c r="B12168" s="0" t="n">
        <v>0.00870136266623</v>
      </c>
    </row>
    <row r="12169" customFormat="false" ht="16" hidden="false" customHeight="false" outlineLevel="0" collapsed="false">
      <c r="A12169" s="0" t="n">
        <v>12183</v>
      </c>
      <c r="B12169" s="0" t="n">
        <v>0.00861856685545</v>
      </c>
    </row>
    <row r="12170" customFormat="false" ht="16" hidden="false" customHeight="false" outlineLevel="0" collapsed="false">
      <c r="A12170" s="0" t="n">
        <v>12184</v>
      </c>
      <c r="B12170" s="0" t="n">
        <v>0.00853578463559</v>
      </c>
    </row>
    <row r="12171" customFormat="false" ht="16" hidden="false" customHeight="false" outlineLevel="0" collapsed="false">
      <c r="A12171" s="0" t="n">
        <v>12185</v>
      </c>
      <c r="B12171" s="0" t="n">
        <v>0.00845301600328</v>
      </c>
    </row>
    <row r="12172" customFormat="false" ht="16" hidden="false" customHeight="false" outlineLevel="0" collapsed="false">
      <c r="A12172" s="0" t="n">
        <v>12186</v>
      </c>
      <c r="B12172" s="0" t="n">
        <v>0.00837026095519</v>
      </c>
    </row>
    <row r="12173" customFormat="false" ht="16" hidden="false" customHeight="false" outlineLevel="0" collapsed="false">
      <c r="A12173" s="0" t="n">
        <v>12187</v>
      </c>
      <c r="B12173" s="0" t="n">
        <v>0.00828751948798</v>
      </c>
    </row>
    <row r="12174" customFormat="false" ht="16" hidden="false" customHeight="false" outlineLevel="0" collapsed="false">
      <c r="A12174" s="0" t="n">
        <v>12188</v>
      </c>
      <c r="B12174" s="0" t="n">
        <v>0.00820479159829</v>
      </c>
    </row>
    <row r="12175" customFormat="false" ht="16" hidden="false" customHeight="false" outlineLevel="0" collapsed="false">
      <c r="A12175" s="0" t="n">
        <v>12189</v>
      </c>
      <c r="B12175" s="0" t="n">
        <v>0.0081220772828</v>
      </c>
    </row>
    <row r="12176" customFormat="false" ht="16" hidden="false" customHeight="false" outlineLevel="0" collapsed="false">
      <c r="A12176" s="0" t="n">
        <v>12190</v>
      </c>
      <c r="B12176" s="0" t="n">
        <v>0.00803937653815</v>
      </c>
    </row>
    <row r="12177" customFormat="false" ht="16" hidden="false" customHeight="false" outlineLevel="0" collapsed="false">
      <c r="A12177" s="0" t="n">
        <v>12191</v>
      </c>
      <c r="B12177" s="0" t="n">
        <v>0.007956689361</v>
      </c>
    </row>
    <row r="12178" customFormat="false" ht="16" hidden="false" customHeight="false" outlineLevel="0" collapsed="false">
      <c r="A12178" s="0" t="n">
        <v>12192</v>
      </c>
      <c r="B12178" s="0" t="n">
        <v>0.00787401574803</v>
      </c>
    </row>
    <row r="12179" customFormat="false" ht="16" hidden="false" customHeight="false" outlineLevel="0" collapsed="false">
      <c r="A12179" s="0" t="n">
        <v>12193</v>
      </c>
      <c r="B12179" s="0" t="n">
        <v>0.00779135569589</v>
      </c>
    </row>
    <row r="12180" customFormat="false" ht="16" hidden="false" customHeight="false" outlineLevel="0" collapsed="false">
      <c r="A12180" s="0" t="n">
        <v>12194</v>
      </c>
      <c r="B12180" s="0" t="n">
        <v>0.00770870920125</v>
      </c>
    </row>
    <row r="12181" customFormat="false" ht="16" hidden="false" customHeight="false" outlineLevel="0" collapsed="false">
      <c r="A12181" s="0" t="n">
        <v>12195</v>
      </c>
      <c r="B12181" s="0" t="n">
        <v>0.00762607626076</v>
      </c>
    </row>
    <row r="12182" customFormat="false" ht="16" hidden="false" customHeight="false" outlineLevel="0" collapsed="false">
      <c r="A12182" s="0" t="n">
        <v>12196</v>
      </c>
      <c r="B12182" s="0" t="n">
        <v>0.00754345687111</v>
      </c>
    </row>
    <row r="12183" customFormat="false" ht="16" hidden="false" customHeight="false" outlineLevel="0" collapsed="false">
      <c r="A12183" s="0" t="n">
        <v>12197</v>
      </c>
      <c r="B12183" s="0" t="n">
        <v>0.00746085102894</v>
      </c>
    </row>
    <row r="12184" customFormat="false" ht="16" hidden="false" customHeight="false" outlineLevel="0" collapsed="false">
      <c r="A12184" s="0" t="n">
        <v>12198</v>
      </c>
      <c r="B12184" s="0" t="n">
        <v>0.00737825873094</v>
      </c>
    </row>
    <row r="12185" customFormat="false" ht="16" hidden="false" customHeight="false" outlineLevel="0" collapsed="false">
      <c r="A12185" s="0" t="n">
        <v>12199</v>
      </c>
      <c r="B12185" s="0" t="n">
        <v>0.00729567997377</v>
      </c>
    </row>
    <row r="12186" customFormat="false" ht="16" hidden="false" customHeight="false" outlineLevel="0" collapsed="false">
      <c r="A12186" s="0" t="n">
        <v>12200</v>
      </c>
      <c r="B12186" s="0" t="n">
        <v>0.0072131147541</v>
      </c>
    </row>
    <row r="12187" customFormat="false" ht="16" hidden="false" customHeight="false" outlineLevel="0" collapsed="false">
      <c r="A12187" s="0" t="n">
        <v>12201</v>
      </c>
      <c r="B12187" s="0" t="n">
        <v>0.0071305630686</v>
      </c>
    </row>
    <row r="12188" customFormat="false" ht="16" hidden="false" customHeight="false" outlineLevel="0" collapsed="false">
      <c r="A12188" s="0" t="n">
        <v>12202</v>
      </c>
      <c r="B12188" s="0" t="n">
        <v>0.00704802491395</v>
      </c>
    </row>
    <row r="12189" customFormat="false" ht="16" hidden="false" customHeight="false" outlineLevel="0" collapsed="false">
      <c r="A12189" s="0" t="n">
        <v>12203</v>
      </c>
      <c r="B12189" s="0" t="n">
        <v>0.00696550028681</v>
      </c>
    </row>
    <row r="12190" customFormat="false" ht="16" hidden="false" customHeight="false" outlineLevel="0" collapsed="false">
      <c r="A12190" s="0" t="n">
        <v>12204</v>
      </c>
      <c r="B12190" s="0" t="n">
        <v>0.00688298918387</v>
      </c>
    </row>
    <row r="12191" customFormat="false" ht="16" hidden="false" customHeight="false" outlineLevel="0" collapsed="false">
      <c r="A12191" s="0" t="n">
        <v>12205</v>
      </c>
      <c r="B12191" s="0" t="n">
        <v>0.0068004916018</v>
      </c>
    </row>
    <row r="12192" customFormat="false" ht="16" hidden="false" customHeight="false" outlineLevel="0" collapsed="false">
      <c r="A12192" s="0" t="n">
        <v>12206</v>
      </c>
      <c r="B12192" s="0" t="n">
        <v>0.00671800753728</v>
      </c>
    </row>
    <row r="12193" customFormat="false" ht="16" hidden="false" customHeight="false" outlineLevel="0" collapsed="false">
      <c r="A12193" s="0" t="n">
        <v>12207</v>
      </c>
      <c r="B12193" s="0" t="n">
        <v>0.00663553698697</v>
      </c>
    </row>
    <row r="12194" customFormat="false" ht="16" hidden="false" customHeight="false" outlineLevel="0" collapsed="false">
      <c r="A12194" s="0" t="n">
        <v>12208</v>
      </c>
      <c r="B12194" s="0" t="n">
        <v>0.00655307994758</v>
      </c>
    </row>
    <row r="12195" customFormat="false" ht="16" hidden="false" customHeight="false" outlineLevel="0" collapsed="false">
      <c r="A12195" s="0" t="n">
        <v>12209</v>
      </c>
      <c r="B12195" s="0" t="n">
        <v>0.00647063641576</v>
      </c>
    </row>
    <row r="12196" customFormat="false" ht="16" hidden="false" customHeight="false" outlineLevel="0" collapsed="false">
      <c r="A12196" s="0" t="n">
        <v>12210</v>
      </c>
      <c r="B12196" s="0" t="n">
        <v>0.00638820638821</v>
      </c>
    </row>
    <row r="12197" customFormat="false" ht="16" hidden="false" customHeight="false" outlineLevel="0" collapsed="false">
      <c r="A12197" s="0" t="n">
        <v>12211</v>
      </c>
      <c r="B12197" s="0" t="n">
        <v>0.0063057898616</v>
      </c>
    </row>
    <row r="12198" customFormat="false" ht="16" hidden="false" customHeight="false" outlineLevel="0" collapsed="false">
      <c r="A12198" s="0" t="n">
        <v>12212</v>
      </c>
      <c r="B12198" s="0" t="n">
        <v>0.00622338683262</v>
      </c>
    </row>
    <row r="12199" customFormat="false" ht="16" hidden="false" customHeight="false" outlineLevel="0" collapsed="false">
      <c r="A12199" s="0" t="n">
        <v>12213</v>
      </c>
      <c r="B12199" s="0" t="n">
        <v>0.00614099729796</v>
      </c>
    </row>
    <row r="12200" customFormat="false" ht="16" hidden="false" customHeight="false" outlineLevel="0" collapsed="false">
      <c r="A12200" s="0" t="n">
        <v>12214</v>
      </c>
      <c r="B12200" s="0" t="n">
        <v>0.0060586212543</v>
      </c>
    </row>
    <row r="12201" customFormat="false" ht="16" hidden="false" customHeight="false" outlineLevel="0" collapsed="false">
      <c r="A12201" s="0" t="n">
        <v>12215</v>
      </c>
      <c r="B12201" s="0" t="n">
        <v>0.00597625869832</v>
      </c>
    </row>
    <row r="12202" customFormat="false" ht="16" hidden="false" customHeight="false" outlineLevel="0" collapsed="false">
      <c r="A12202" s="0" t="n">
        <v>12216</v>
      </c>
      <c r="B12202" s="0" t="n">
        <v>0.00589390962672</v>
      </c>
    </row>
    <row r="12203" customFormat="false" ht="16" hidden="false" customHeight="false" outlineLevel="0" collapsed="false">
      <c r="A12203" s="0" t="n">
        <v>12217</v>
      </c>
      <c r="B12203" s="0" t="n">
        <v>0.00581157403618</v>
      </c>
    </row>
    <row r="12204" customFormat="false" ht="16" hidden="false" customHeight="false" outlineLevel="0" collapsed="false">
      <c r="A12204" s="0" t="n">
        <v>12218</v>
      </c>
      <c r="B12204" s="0" t="n">
        <v>0.00572925192339</v>
      </c>
    </row>
    <row r="12205" customFormat="false" ht="16" hidden="false" customHeight="false" outlineLevel="0" collapsed="false">
      <c r="A12205" s="0" t="n">
        <v>12219</v>
      </c>
      <c r="B12205" s="0" t="n">
        <v>0.00564694328505</v>
      </c>
    </row>
    <row r="12206" customFormat="false" ht="16" hidden="false" customHeight="false" outlineLevel="0" collapsed="false">
      <c r="A12206" s="0" t="n">
        <v>12220</v>
      </c>
      <c r="B12206" s="0" t="n">
        <v>0.00556464811784</v>
      </c>
    </row>
    <row r="12207" customFormat="false" ht="16" hidden="false" customHeight="false" outlineLevel="0" collapsed="false">
      <c r="A12207" s="0" t="n">
        <v>12221</v>
      </c>
      <c r="B12207" s="0" t="n">
        <v>0.00548236641846</v>
      </c>
    </row>
    <row r="12208" customFormat="false" ht="16" hidden="false" customHeight="false" outlineLevel="0" collapsed="false">
      <c r="A12208" s="0" t="n">
        <v>12222</v>
      </c>
      <c r="B12208" s="0" t="n">
        <v>0.0054000981836</v>
      </c>
    </row>
    <row r="12209" customFormat="false" ht="16" hidden="false" customHeight="false" outlineLevel="0" collapsed="false">
      <c r="A12209" s="0" t="n">
        <v>12223</v>
      </c>
      <c r="B12209" s="0" t="n">
        <v>0.00531784340996</v>
      </c>
    </row>
    <row r="12210" customFormat="false" ht="16" hidden="false" customHeight="false" outlineLevel="0" collapsed="false">
      <c r="A12210" s="0" t="n">
        <v>12224</v>
      </c>
      <c r="B12210" s="0" t="n">
        <v>0.00523560209424</v>
      </c>
    </row>
    <row r="12211" customFormat="false" ht="16" hidden="false" customHeight="false" outlineLevel="0" collapsed="false">
      <c r="A12211" s="0" t="n">
        <v>12225</v>
      </c>
      <c r="B12211" s="0" t="n">
        <v>0.00515337423313</v>
      </c>
    </row>
    <row r="12212" customFormat="false" ht="16" hidden="false" customHeight="false" outlineLevel="0" collapsed="false">
      <c r="A12212" s="0" t="n">
        <v>12226</v>
      </c>
      <c r="B12212" s="0" t="n">
        <v>0.00507115982333</v>
      </c>
    </row>
    <row r="12213" customFormat="false" ht="16" hidden="false" customHeight="false" outlineLevel="0" collapsed="false">
      <c r="A12213" s="0" t="n">
        <v>12227</v>
      </c>
      <c r="B12213" s="0" t="n">
        <v>0.00498895886154</v>
      </c>
    </row>
    <row r="12214" customFormat="false" ht="16" hidden="false" customHeight="false" outlineLevel="0" collapsed="false">
      <c r="A12214" s="0" t="n">
        <v>12228</v>
      </c>
      <c r="B12214" s="0" t="n">
        <v>0.00490677134446</v>
      </c>
    </row>
    <row r="12215" customFormat="false" ht="16" hidden="false" customHeight="false" outlineLevel="0" collapsed="false">
      <c r="A12215" s="0" t="n">
        <v>12229</v>
      </c>
      <c r="B12215" s="0" t="n">
        <v>0.00482459726879</v>
      </c>
    </row>
    <row r="12216" customFormat="false" ht="16" hidden="false" customHeight="false" outlineLevel="0" collapsed="false">
      <c r="A12216" s="0" t="n">
        <v>12230</v>
      </c>
      <c r="B12216" s="0" t="n">
        <v>0.00474243663123</v>
      </c>
    </row>
    <row r="12217" customFormat="false" ht="16" hidden="false" customHeight="false" outlineLevel="0" collapsed="false">
      <c r="A12217" s="0" t="n">
        <v>12231</v>
      </c>
      <c r="B12217" s="0" t="n">
        <v>0.0046602894285</v>
      </c>
    </row>
    <row r="12218" customFormat="false" ht="16" hidden="false" customHeight="false" outlineLevel="0" collapsed="false">
      <c r="A12218" s="0" t="n">
        <v>12232</v>
      </c>
      <c r="B12218" s="0" t="n">
        <v>0.00457815565729</v>
      </c>
    </row>
    <row r="12219" customFormat="false" ht="16" hidden="false" customHeight="false" outlineLevel="0" collapsed="false">
      <c r="A12219" s="0" t="n">
        <v>12233</v>
      </c>
      <c r="B12219" s="0" t="n">
        <v>0.00449603531431</v>
      </c>
    </row>
    <row r="12220" customFormat="false" ht="16" hidden="false" customHeight="false" outlineLevel="0" collapsed="false">
      <c r="A12220" s="0" t="n">
        <v>12234</v>
      </c>
      <c r="B12220" s="0" t="n">
        <v>0.00441392839627</v>
      </c>
    </row>
    <row r="12221" customFormat="false" ht="16" hidden="false" customHeight="false" outlineLevel="0" collapsed="false">
      <c r="A12221" s="0" t="n">
        <v>12235</v>
      </c>
      <c r="B12221" s="0" t="n">
        <v>0.00433183489988</v>
      </c>
    </row>
    <row r="12222" customFormat="false" ht="16" hidden="false" customHeight="false" outlineLevel="0" collapsed="false">
      <c r="A12222" s="0" t="n">
        <v>12236</v>
      </c>
      <c r="B12222" s="0" t="n">
        <v>0.00424975482184</v>
      </c>
    </row>
    <row r="12223" customFormat="false" ht="16" hidden="false" customHeight="false" outlineLevel="0" collapsed="false">
      <c r="A12223" s="0" t="n">
        <v>12237</v>
      </c>
      <c r="B12223" s="0" t="n">
        <v>0.00416768815886</v>
      </c>
    </row>
    <row r="12224" customFormat="false" ht="16" hidden="false" customHeight="false" outlineLevel="0" collapsed="false">
      <c r="A12224" s="0" t="n">
        <v>12238</v>
      </c>
      <c r="B12224" s="0" t="n">
        <v>0.00408563490766</v>
      </c>
    </row>
    <row r="12225" customFormat="false" ht="16" hidden="false" customHeight="false" outlineLevel="0" collapsed="false">
      <c r="A12225" s="0" t="n">
        <v>12239</v>
      </c>
      <c r="B12225" s="0" t="n">
        <v>0.00400359506496</v>
      </c>
    </row>
    <row r="12226" customFormat="false" ht="16" hidden="false" customHeight="false" outlineLevel="0" collapsed="false">
      <c r="A12226" s="0" t="n">
        <v>12240</v>
      </c>
      <c r="B12226" s="0" t="n">
        <v>0.00392156862745</v>
      </c>
    </row>
    <row r="12227" customFormat="false" ht="16" hidden="false" customHeight="false" outlineLevel="0" collapsed="false">
      <c r="A12227" s="0" t="n">
        <v>12241</v>
      </c>
      <c r="B12227" s="0" t="n">
        <v>0.00383955559186</v>
      </c>
    </row>
    <row r="12228" customFormat="false" ht="16" hidden="false" customHeight="false" outlineLevel="0" collapsed="false">
      <c r="A12228" s="0" t="n">
        <v>12242</v>
      </c>
      <c r="B12228" s="0" t="n">
        <v>0.00375755595491</v>
      </c>
    </row>
    <row r="12229" customFormat="false" ht="16" hidden="false" customHeight="false" outlineLevel="0" collapsed="false">
      <c r="A12229" s="0" t="n">
        <v>12243</v>
      </c>
      <c r="B12229" s="0" t="n">
        <v>0.00367556971331</v>
      </c>
    </row>
    <row r="12230" customFormat="false" ht="16" hidden="false" customHeight="false" outlineLevel="0" collapsed="false">
      <c r="A12230" s="0" t="n">
        <v>12244</v>
      </c>
      <c r="B12230" s="0" t="n">
        <v>0.00359359686377</v>
      </c>
    </row>
    <row r="12231" customFormat="false" ht="16" hidden="false" customHeight="false" outlineLevel="0" collapsed="false">
      <c r="A12231" s="0" t="n">
        <v>12245</v>
      </c>
      <c r="B12231" s="0" t="n">
        <v>0.00351163740302</v>
      </c>
    </row>
    <row r="12232" customFormat="false" ht="16" hidden="false" customHeight="false" outlineLevel="0" collapsed="false">
      <c r="A12232" s="0" t="n">
        <v>12246</v>
      </c>
      <c r="B12232" s="0" t="n">
        <v>0.00342969132778</v>
      </c>
    </row>
    <row r="12233" customFormat="false" ht="16" hidden="false" customHeight="false" outlineLevel="0" collapsed="false">
      <c r="A12233" s="0" t="n">
        <v>12247</v>
      </c>
      <c r="B12233" s="0" t="n">
        <v>0.00334775863477</v>
      </c>
    </row>
    <row r="12234" customFormat="false" ht="16" hidden="false" customHeight="false" outlineLevel="0" collapsed="false">
      <c r="A12234" s="0" t="n">
        <v>12248</v>
      </c>
      <c r="B12234" s="0" t="n">
        <v>0.00326583932071</v>
      </c>
    </row>
    <row r="12235" customFormat="false" ht="16" hidden="false" customHeight="false" outlineLevel="0" collapsed="false">
      <c r="A12235" s="0" t="n">
        <v>12249</v>
      </c>
      <c r="B12235" s="0" t="n">
        <v>0.00318393338232</v>
      </c>
    </row>
    <row r="12236" customFormat="false" ht="16" hidden="false" customHeight="false" outlineLevel="0" collapsed="false">
      <c r="A12236" s="0" t="n">
        <v>12250</v>
      </c>
      <c r="B12236" s="0" t="n">
        <v>0.00310204081633</v>
      </c>
    </row>
    <row r="12237" customFormat="false" ht="16" hidden="false" customHeight="false" outlineLevel="0" collapsed="false">
      <c r="A12237" s="0" t="n">
        <v>12251</v>
      </c>
      <c r="B12237" s="0" t="n">
        <v>0.00302016161946</v>
      </c>
    </row>
    <row r="12238" customFormat="false" ht="16" hidden="false" customHeight="false" outlineLevel="0" collapsed="false">
      <c r="A12238" s="0" t="n">
        <v>12252</v>
      </c>
      <c r="B12238" s="0" t="n">
        <v>0.00293829578844</v>
      </c>
    </row>
    <row r="12239" customFormat="false" ht="16" hidden="false" customHeight="false" outlineLevel="0" collapsed="false">
      <c r="A12239" s="0" t="n">
        <v>12253</v>
      </c>
      <c r="B12239" s="0" t="n">
        <v>0.00285644332</v>
      </c>
    </row>
    <row r="12240" customFormat="false" ht="16" hidden="false" customHeight="false" outlineLevel="0" collapsed="false">
      <c r="A12240" s="0" t="n">
        <v>12254</v>
      </c>
      <c r="B12240" s="0" t="n">
        <v>0.00277460421087</v>
      </c>
    </row>
    <row r="12241" customFormat="false" ht="16" hidden="false" customHeight="false" outlineLevel="0" collapsed="false">
      <c r="A12241" s="0" t="n">
        <v>12255</v>
      </c>
      <c r="B12241" s="0" t="n">
        <v>0.00269277845777</v>
      </c>
    </row>
    <row r="12242" customFormat="false" ht="16" hidden="false" customHeight="false" outlineLevel="0" collapsed="false">
      <c r="A12242" s="0" t="n">
        <v>12256</v>
      </c>
      <c r="B12242" s="0" t="n">
        <v>0.00261096605744</v>
      </c>
    </row>
    <row r="12243" customFormat="false" ht="16" hidden="false" customHeight="false" outlineLevel="0" collapsed="false">
      <c r="A12243" s="0" t="n">
        <v>12257</v>
      </c>
      <c r="B12243" s="0" t="n">
        <v>0.00252916700661</v>
      </c>
    </row>
    <row r="12244" customFormat="false" ht="16" hidden="false" customHeight="false" outlineLevel="0" collapsed="false">
      <c r="A12244" s="0" t="n">
        <v>12258</v>
      </c>
      <c r="B12244" s="0" t="n">
        <v>0.00244738130201</v>
      </c>
    </row>
    <row r="12245" customFormat="false" ht="16" hidden="false" customHeight="false" outlineLevel="0" collapsed="false">
      <c r="A12245" s="0" t="n">
        <v>12259</v>
      </c>
      <c r="B12245" s="0" t="n">
        <v>0.00236560894037</v>
      </c>
    </row>
    <row r="12246" customFormat="false" ht="16" hidden="false" customHeight="false" outlineLevel="0" collapsed="false">
      <c r="A12246" s="0" t="n">
        <v>12260</v>
      </c>
      <c r="B12246" s="0" t="n">
        <v>0.00228384991843</v>
      </c>
    </row>
    <row r="12247" customFormat="false" ht="16" hidden="false" customHeight="false" outlineLevel="0" collapsed="false">
      <c r="A12247" s="0" t="n">
        <v>12261</v>
      </c>
      <c r="B12247" s="0" t="n">
        <v>0.00220210423293</v>
      </c>
    </row>
    <row r="12248" customFormat="false" ht="16" hidden="false" customHeight="false" outlineLevel="0" collapsed="false">
      <c r="A12248" s="0" t="n">
        <v>12262</v>
      </c>
      <c r="B12248" s="0" t="n">
        <v>0.00212037188061</v>
      </c>
    </row>
    <row r="12249" customFormat="false" ht="16" hidden="false" customHeight="false" outlineLevel="0" collapsed="false">
      <c r="A12249" s="0" t="n">
        <v>12263</v>
      </c>
      <c r="B12249" s="0" t="n">
        <v>0.00203865285819</v>
      </c>
    </row>
    <row r="12250" customFormat="false" ht="16" hidden="false" customHeight="false" outlineLevel="0" collapsed="false">
      <c r="A12250" s="0" t="n">
        <v>12264</v>
      </c>
      <c r="B12250" s="0" t="n">
        <v>0.00195694716243</v>
      </c>
    </row>
    <row r="12251" customFormat="false" ht="16" hidden="false" customHeight="false" outlineLevel="0" collapsed="false">
      <c r="A12251" s="0" t="n">
        <v>12265</v>
      </c>
      <c r="B12251" s="0" t="n">
        <v>0.00187525479005</v>
      </c>
    </row>
    <row r="12252" customFormat="false" ht="16" hidden="false" customHeight="false" outlineLevel="0" collapsed="false">
      <c r="A12252" s="0" t="n">
        <v>12266</v>
      </c>
      <c r="B12252" s="0" t="n">
        <v>0.00179357573781</v>
      </c>
    </row>
    <row r="12253" customFormat="false" ht="16" hidden="false" customHeight="false" outlineLevel="0" collapsed="false">
      <c r="A12253" s="0" t="n">
        <v>12267</v>
      </c>
      <c r="B12253" s="0" t="n">
        <v>0.00171191000245</v>
      </c>
    </row>
    <row r="12254" customFormat="false" ht="16" hidden="false" customHeight="false" outlineLevel="0" collapsed="false">
      <c r="A12254" s="0" t="n">
        <v>12268</v>
      </c>
      <c r="B12254" s="0" t="n">
        <v>0.0016302575807</v>
      </c>
    </row>
    <row r="12255" customFormat="false" ht="16" hidden="false" customHeight="false" outlineLevel="0" collapsed="false">
      <c r="A12255" s="0" t="n">
        <v>12269</v>
      </c>
      <c r="B12255" s="0" t="n">
        <v>0.00154861846931</v>
      </c>
    </row>
    <row r="12256" customFormat="false" ht="16" hidden="false" customHeight="false" outlineLevel="0" collapsed="false">
      <c r="A12256" s="0" t="n">
        <v>12270</v>
      </c>
      <c r="B12256" s="0" t="n">
        <v>0.00146699266504</v>
      </c>
    </row>
    <row r="12257" customFormat="false" ht="16" hidden="false" customHeight="false" outlineLevel="0" collapsed="false">
      <c r="A12257" s="0" t="n">
        <v>12271</v>
      </c>
      <c r="B12257" s="0" t="n">
        <v>0.00138538016462</v>
      </c>
    </row>
    <row r="12258" customFormat="false" ht="16" hidden="false" customHeight="false" outlineLevel="0" collapsed="false">
      <c r="A12258" s="0" t="n">
        <v>12272</v>
      </c>
      <c r="B12258" s="0" t="n">
        <v>0.0013037809648</v>
      </c>
    </row>
    <row r="12259" customFormat="false" ht="16" hidden="false" customHeight="false" outlineLevel="0" collapsed="false">
      <c r="A12259" s="0" t="n">
        <v>12273</v>
      </c>
      <c r="B12259" s="0" t="n">
        <v>0.00122219506233</v>
      </c>
    </row>
    <row r="12260" customFormat="false" ht="16" hidden="false" customHeight="false" outlineLevel="0" collapsed="false">
      <c r="A12260" s="0" t="n">
        <v>12274</v>
      </c>
      <c r="B12260" s="0" t="n">
        <v>0.00114062245397</v>
      </c>
    </row>
    <row r="12261" customFormat="false" ht="16" hidden="false" customHeight="false" outlineLevel="0" collapsed="false">
      <c r="A12261" s="0" t="n">
        <v>12275</v>
      </c>
      <c r="B12261" s="0" t="n">
        <v>0.00105906313646</v>
      </c>
    </row>
    <row r="12262" customFormat="false" ht="16" hidden="false" customHeight="false" outlineLevel="0" collapsed="false">
      <c r="A12262" s="0" t="n">
        <v>12276</v>
      </c>
      <c r="B12262" s="0" t="n">
        <v>0.000977517106549</v>
      </c>
    </row>
    <row r="12263" customFormat="false" ht="16" hidden="false" customHeight="false" outlineLevel="0" collapsed="false">
      <c r="A12263" s="0" t="n">
        <v>12277</v>
      </c>
      <c r="B12263" s="0" t="n">
        <v>0.000895984361</v>
      </c>
    </row>
    <row r="12264" customFormat="false" ht="16" hidden="false" customHeight="false" outlineLevel="0" collapsed="false">
      <c r="A12264" s="0" t="n">
        <v>12278</v>
      </c>
      <c r="B12264" s="0" t="n">
        <v>0.000814464896563</v>
      </c>
    </row>
    <row r="12265" customFormat="false" ht="16" hidden="false" customHeight="false" outlineLevel="0" collapsed="false">
      <c r="A12265" s="0" t="n">
        <v>12279</v>
      </c>
      <c r="B12265" s="0" t="n">
        <v>0.000732958709993</v>
      </c>
    </row>
    <row r="12266" customFormat="false" ht="16" hidden="false" customHeight="false" outlineLevel="0" collapsed="false">
      <c r="A12266" s="0" t="n">
        <v>12280</v>
      </c>
      <c r="B12266" s="0" t="n">
        <v>0.000651465798046</v>
      </c>
    </row>
    <row r="12267" customFormat="false" ht="16" hidden="false" customHeight="false" outlineLevel="0" collapsed="false">
      <c r="A12267" s="0" t="n">
        <v>12281</v>
      </c>
      <c r="B12267" s="0" t="n">
        <v>0.000569986157479</v>
      </c>
    </row>
    <row r="12268" customFormat="false" ht="16" hidden="false" customHeight="false" outlineLevel="0" collapsed="false">
      <c r="A12268" s="0" t="n">
        <v>12282</v>
      </c>
      <c r="B12268" s="0" t="n">
        <v>0.000488519785051</v>
      </c>
    </row>
    <row r="12269" customFormat="false" ht="16" hidden="false" customHeight="false" outlineLevel="0" collapsed="false">
      <c r="A12269" s="0" t="n">
        <v>12283</v>
      </c>
      <c r="B12269" s="0" t="n">
        <v>0.000407066677522</v>
      </c>
    </row>
    <row r="12270" customFormat="false" ht="16" hidden="false" customHeight="false" outlineLevel="0" collapsed="false">
      <c r="A12270" s="0" t="n">
        <v>12284</v>
      </c>
      <c r="B12270" s="0" t="n">
        <v>0.000325626831651</v>
      </c>
    </row>
    <row r="12271" customFormat="false" ht="16" hidden="false" customHeight="false" outlineLevel="0" collapsed="false">
      <c r="A12271" s="0" t="n">
        <v>12285</v>
      </c>
      <c r="B12271" s="0" t="n">
        <v>0.0002442002442</v>
      </c>
    </row>
    <row r="12272" customFormat="false" ht="16" hidden="false" customHeight="false" outlineLevel="0" collapsed="false">
      <c r="A12272" s="0" t="n">
        <v>12286</v>
      </c>
      <c r="B12272" s="0" t="n">
        <v>0.000162786911932</v>
      </c>
    </row>
    <row r="12273" customFormat="false" ht="16" hidden="false" customHeight="false" outlineLevel="0" collapsed="false">
      <c r="A12273" s="0" t="n">
        <v>12287</v>
      </c>
      <c r="B12273" s="1" t="n">
        <v>8.13868316107E-005</v>
      </c>
    </row>
    <row r="12274" customFormat="false" ht="16" hidden="false" customHeight="false" outlineLevel="0" collapsed="false">
      <c r="A12274" s="0" t="n">
        <v>12288</v>
      </c>
      <c r="B12274" s="0" t="n">
        <v>0</v>
      </c>
    </row>
    <row r="12275" customFormat="false" ht="16" hidden="false" customHeight="false" outlineLevel="0" collapsed="false">
      <c r="A12275" s="0" t="n">
        <v>12289</v>
      </c>
      <c r="B12275" s="0" t="n">
        <v>0.083245178615</v>
      </c>
    </row>
    <row r="12276" customFormat="false" ht="16" hidden="false" customHeight="false" outlineLevel="0" collapsed="false">
      <c r="A12276" s="0" t="n">
        <v>12290</v>
      </c>
      <c r="B12276" s="0" t="n">
        <v>0.0831570382425</v>
      </c>
    </row>
    <row r="12277" customFormat="false" ht="16" hidden="false" customHeight="false" outlineLevel="0" collapsed="false">
      <c r="A12277" s="0" t="n">
        <v>12291</v>
      </c>
      <c r="B12277" s="0" t="n">
        <v>0.0830689122122</v>
      </c>
    </row>
    <row r="12278" customFormat="false" ht="16" hidden="false" customHeight="false" outlineLevel="0" collapsed="false">
      <c r="A12278" s="0" t="n">
        <v>12292</v>
      </c>
      <c r="B12278" s="0" t="n">
        <v>0.0829808005207</v>
      </c>
    </row>
    <row r="12279" customFormat="false" ht="16" hidden="false" customHeight="false" outlineLevel="0" collapsed="false">
      <c r="A12279" s="0" t="n">
        <v>12293</v>
      </c>
      <c r="B12279" s="0" t="n">
        <v>0.0828927031644</v>
      </c>
    </row>
    <row r="12280" customFormat="false" ht="16" hidden="false" customHeight="false" outlineLevel="0" collapsed="false">
      <c r="A12280" s="0" t="n">
        <v>12294</v>
      </c>
      <c r="B12280" s="0" t="n">
        <v>0.0828046201399</v>
      </c>
    </row>
    <row r="12281" customFormat="false" ht="16" hidden="false" customHeight="false" outlineLevel="0" collapsed="false">
      <c r="A12281" s="0" t="n">
        <v>12295</v>
      </c>
      <c r="B12281" s="0" t="n">
        <v>0.0827165514437</v>
      </c>
    </row>
    <row r="12282" customFormat="false" ht="16" hidden="false" customHeight="false" outlineLevel="0" collapsed="false">
      <c r="A12282" s="0" t="n">
        <v>12296</v>
      </c>
      <c r="B12282" s="0" t="n">
        <v>0.0826284970722</v>
      </c>
    </row>
    <row r="12283" customFormat="false" ht="16" hidden="false" customHeight="false" outlineLevel="0" collapsed="false">
      <c r="A12283" s="0" t="n">
        <v>12297</v>
      </c>
      <c r="B12283" s="0" t="n">
        <v>0.082540457022</v>
      </c>
    </row>
    <row r="12284" customFormat="false" ht="16" hidden="false" customHeight="false" outlineLevel="0" collapsed="false">
      <c r="A12284" s="0" t="n">
        <v>12298</v>
      </c>
      <c r="B12284" s="0" t="n">
        <v>0.0824524312896</v>
      </c>
    </row>
    <row r="12285" customFormat="false" ht="16" hidden="false" customHeight="false" outlineLevel="0" collapsed="false">
      <c r="A12285" s="0" t="n">
        <v>12299</v>
      </c>
      <c r="B12285" s="0" t="n">
        <v>0.0823644198715</v>
      </c>
    </row>
    <row r="12286" customFormat="false" ht="16" hidden="false" customHeight="false" outlineLevel="0" collapsed="false">
      <c r="A12286" s="0" t="n">
        <v>12300</v>
      </c>
      <c r="B12286" s="0" t="n">
        <v>0.0822764227642</v>
      </c>
    </row>
    <row r="12287" customFormat="false" ht="16" hidden="false" customHeight="false" outlineLevel="0" collapsed="false">
      <c r="A12287" s="0" t="n">
        <v>12301</v>
      </c>
      <c r="B12287" s="0" t="n">
        <v>0.0821884399642</v>
      </c>
    </row>
    <row r="12288" customFormat="false" ht="16" hidden="false" customHeight="false" outlineLevel="0" collapsed="false">
      <c r="A12288" s="0" t="n">
        <v>12302</v>
      </c>
      <c r="B12288" s="0" t="n">
        <v>0.0821004714681</v>
      </c>
    </row>
    <row r="12289" customFormat="false" ht="16" hidden="false" customHeight="false" outlineLevel="0" collapsed="false">
      <c r="A12289" s="0" t="n">
        <v>12303</v>
      </c>
      <c r="B12289" s="0" t="n">
        <v>0.0820125172722</v>
      </c>
    </row>
    <row r="12290" customFormat="false" ht="16" hidden="false" customHeight="false" outlineLevel="0" collapsed="false">
      <c r="A12290" s="0" t="n">
        <v>12304</v>
      </c>
      <c r="B12290" s="0" t="n">
        <v>0.0819245773732</v>
      </c>
    </row>
    <row r="12291" customFormat="false" ht="16" hidden="false" customHeight="false" outlineLevel="0" collapsed="false">
      <c r="A12291" s="0" t="n">
        <v>12305</v>
      </c>
      <c r="B12291" s="0" t="n">
        <v>0.0818366517676</v>
      </c>
    </row>
    <row r="12292" customFormat="false" ht="16" hidden="false" customHeight="false" outlineLevel="0" collapsed="false">
      <c r="A12292" s="0" t="n">
        <v>12306</v>
      </c>
      <c r="B12292" s="0" t="n">
        <v>0.0817487404518</v>
      </c>
    </row>
    <row r="12293" customFormat="false" ht="16" hidden="false" customHeight="false" outlineLevel="0" collapsed="false">
      <c r="A12293" s="0" t="n">
        <v>12307</v>
      </c>
      <c r="B12293" s="0" t="n">
        <v>0.0816608434224</v>
      </c>
    </row>
    <row r="12294" customFormat="false" ht="16" hidden="false" customHeight="false" outlineLevel="0" collapsed="false">
      <c r="A12294" s="0" t="n">
        <v>12308</v>
      </c>
      <c r="B12294" s="0" t="n">
        <v>0.081572960676</v>
      </c>
    </row>
    <row r="12295" customFormat="false" ht="16" hidden="false" customHeight="false" outlineLevel="0" collapsed="false">
      <c r="A12295" s="0" t="n">
        <v>12309</v>
      </c>
      <c r="B12295" s="0" t="n">
        <v>0.081485092209</v>
      </c>
    </row>
    <row r="12296" customFormat="false" ht="16" hidden="false" customHeight="false" outlineLevel="0" collapsed="false">
      <c r="A12296" s="0" t="n">
        <v>12310</v>
      </c>
      <c r="B12296" s="0" t="n">
        <v>0.0813972380179</v>
      </c>
    </row>
    <row r="12297" customFormat="false" ht="16" hidden="false" customHeight="false" outlineLevel="0" collapsed="false">
      <c r="A12297" s="0" t="n">
        <v>12311</v>
      </c>
      <c r="B12297" s="0" t="n">
        <v>0.0813093980993</v>
      </c>
    </row>
    <row r="12298" customFormat="false" ht="16" hidden="false" customHeight="false" outlineLevel="0" collapsed="false">
      <c r="A12298" s="0" t="n">
        <v>12312</v>
      </c>
      <c r="B12298" s="0" t="n">
        <v>0.0812215724496</v>
      </c>
    </row>
    <row r="12299" customFormat="false" ht="16" hidden="false" customHeight="false" outlineLevel="0" collapsed="false">
      <c r="A12299" s="0" t="n">
        <v>12313</v>
      </c>
      <c r="B12299" s="0" t="n">
        <v>0.0811337610655</v>
      </c>
    </row>
    <row r="12300" customFormat="false" ht="16" hidden="false" customHeight="false" outlineLevel="0" collapsed="false">
      <c r="A12300" s="0" t="n">
        <v>12314</v>
      </c>
      <c r="B12300" s="0" t="n">
        <v>0.0810459639435</v>
      </c>
    </row>
    <row r="12301" customFormat="false" ht="16" hidden="false" customHeight="false" outlineLevel="0" collapsed="false">
      <c r="A12301" s="0" t="n">
        <v>12315</v>
      </c>
      <c r="B12301" s="0" t="n">
        <v>0.08095818108</v>
      </c>
    </row>
    <row r="12302" customFormat="false" ht="16" hidden="false" customHeight="false" outlineLevel="0" collapsed="false">
      <c r="A12302" s="0" t="n">
        <v>12316</v>
      </c>
      <c r="B12302" s="0" t="n">
        <v>0.0808704124716</v>
      </c>
    </row>
    <row r="12303" customFormat="false" ht="16" hidden="false" customHeight="false" outlineLevel="0" collapsed="false">
      <c r="A12303" s="0" t="n">
        <v>12317</v>
      </c>
      <c r="B12303" s="0" t="n">
        <v>0.0807826581148</v>
      </c>
    </row>
    <row r="12304" customFormat="false" ht="16" hidden="false" customHeight="false" outlineLevel="0" collapsed="false">
      <c r="A12304" s="0" t="n">
        <v>12318</v>
      </c>
      <c r="B12304" s="0" t="n">
        <v>0.0806949180062</v>
      </c>
    </row>
    <row r="12305" customFormat="false" ht="16" hidden="false" customHeight="false" outlineLevel="0" collapsed="false">
      <c r="A12305" s="0" t="n">
        <v>12319</v>
      </c>
      <c r="B12305" s="0" t="n">
        <v>0.0806071921422</v>
      </c>
    </row>
    <row r="12306" customFormat="false" ht="16" hidden="false" customHeight="false" outlineLevel="0" collapsed="false">
      <c r="A12306" s="0" t="n">
        <v>12320</v>
      </c>
      <c r="B12306" s="0" t="n">
        <v>0.0805194805195</v>
      </c>
    </row>
    <row r="12307" customFormat="false" ht="16" hidden="false" customHeight="false" outlineLevel="0" collapsed="false">
      <c r="A12307" s="0" t="n">
        <v>12321</v>
      </c>
      <c r="B12307" s="0" t="n">
        <v>0.0804317831345</v>
      </c>
    </row>
    <row r="12308" customFormat="false" ht="16" hidden="false" customHeight="false" outlineLevel="0" collapsed="false">
      <c r="A12308" s="0" t="n">
        <v>12322</v>
      </c>
      <c r="B12308" s="0" t="n">
        <v>0.0803440999838</v>
      </c>
    </row>
    <row r="12309" customFormat="false" ht="16" hidden="false" customHeight="false" outlineLevel="0" collapsed="false">
      <c r="A12309" s="0" t="n">
        <v>12323</v>
      </c>
      <c r="B12309" s="0" t="n">
        <v>0.0802564310639</v>
      </c>
    </row>
    <row r="12310" customFormat="false" ht="16" hidden="false" customHeight="false" outlineLevel="0" collapsed="false">
      <c r="A12310" s="0" t="n">
        <v>12324</v>
      </c>
      <c r="B12310" s="0" t="n">
        <v>0.0801687763713</v>
      </c>
    </row>
    <row r="12311" customFormat="false" ht="16" hidden="false" customHeight="false" outlineLevel="0" collapsed="false">
      <c r="A12311" s="0" t="n">
        <v>12325</v>
      </c>
      <c r="B12311" s="0" t="n">
        <v>0.0800811359026</v>
      </c>
    </row>
    <row r="12312" customFormat="false" ht="16" hidden="false" customHeight="false" outlineLevel="0" collapsed="false">
      <c r="A12312" s="0" t="n">
        <v>12326</v>
      </c>
      <c r="B12312" s="0" t="n">
        <v>0.0799935096544</v>
      </c>
    </row>
    <row r="12313" customFormat="false" ht="16" hidden="false" customHeight="false" outlineLevel="0" collapsed="false">
      <c r="A12313" s="0" t="n">
        <v>12327</v>
      </c>
      <c r="B12313" s="0" t="n">
        <v>0.0799058976231</v>
      </c>
    </row>
    <row r="12314" customFormat="false" ht="16" hidden="false" customHeight="false" outlineLevel="0" collapsed="false">
      <c r="A12314" s="0" t="n">
        <v>12328</v>
      </c>
      <c r="B12314" s="0" t="n">
        <v>0.0798182998053</v>
      </c>
    </row>
    <row r="12315" customFormat="false" ht="16" hidden="false" customHeight="false" outlineLevel="0" collapsed="false">
      <c r="A12315" s="0" t="n">
        <v>12329</v>
      </c>
      <c r="B12315" s="0" t="n">
        <v>0.0797307161976</v>
      </c>
    </row>
    <row r="12316" customFormat="false" ht="16" hidden="false" customHeight="false" outlineLevel="0" collapsed="false">
      <c r="A12316" s="0" t="n">
        <v>12330</v>
      </c>
      <c r="B12316" s="0" t="n">
        <v>0.0796431467964</v>
      </c>
    </row>
    <row r="12317" customFormat="false" ht="16" hidden="false" customHeight="false" outlineLevel="0" collapsed="false">
      <c r="A12317" s="0" t="n">
        <v>12331</v>
      </c>
      <c r="B12317" s="0" t="n">
        <v>0.0795555915984</v>
      </c>
    </row>
    <row r="12318" customFormat="false" ht="16" hidden="false" customHeight="false" outlineLevel="0" collapsed="false">
      <c r="A12318" s="0" t="n">
        <v>12332</v>
      </c>
      <c r="B12318" s="0" t="n">
        <v>0.0794680506001</v>
      </c>
    </row>
    <row r="12319" customFormat="false" ht="16" hidden="false" customHeight="false" outlineLevel="0" collapsed="false">
      <c r="A12319" s="0" t="n">
        <v>12333</v>
      </c>
      <c r="B12319" s="0" t="n">
        <v>0.0793805237979</v>
      </c>
    </row>
    <row r="12320" customFormat="false" ht="16" hidden="false" customHeight="false" outlineLevel="0" collapsed="false">
      <c r="A12320" s="0" t="n">
        <v>12334</v>
      </c>
      <c r="B12320" s="0" t="n">
        <v>0.0792930111886</v>
      </c>
    </row>
    <row r="12321" customFormat="false" ht="16" hidden="false" customHeight="false" outlineLevel="0" collapsed="false">
      <c r="A12321" s="0" t="n">
        <v>12335</v>
      </c>
      <c r="B12321" s="0" t="n">
        <v>0.0792055127685</v>
      </c>
    </row>
    <row r="12322" customFormat="false" ht="16" hidden="false" customHeight="false" outlineLevel="0" collapsed="false">
      <c r="A12322" s="0" t="n">
        <v>12336</v>
      </c>
      <c r="B12322" s="0" t="n">
        <v>0.0791180285344</v>
      </c>
    </row>
    <row r="12323" customFormat="false" ht="16" hidden="false" customHeight="false" outlineLevel="0" collapsed="false">
      <c r="A12323" s="0" t="n">
        <v>12337</v>
      </c>
      <c r="B12323" s="0" t="n">
        <v>0.0790305584826</v>
      </c>
    </row>
    <row r="12324" customFormat="false" ht="16" hidden="false" customHeight="false" outlineLevel="0" collapsed="false">
      <c r="A12324" s="0" t="n">
        <v>12338</v>
      </c>
      <c r="B12324" s="0" t="n">
        <v>0.0789431026098</v>
      </c>
    </row>
    <row r="12325" customFormat="false" ht="16" hidden="false" customHeight="false" outlineLevel="0" collapsed="false">
      <c r="A12325" s="0" t="n">
        <v>12339</v>
      </c>
      <c r="B12325" s="0" t="n">
        <v>0.0788556609126</v>
      </c>
    </row>
    <row r="12326" customFormat="false" ht="16" hidden="false" customHeight="false" outlineLevel="0" collapsed="false">
      <c r="A12326" s="0" t="n">
        <v>12340</v>
      </c>
      <c r="B12326" s="0" t="n">
        <v>0.0787682333874</v>
      </c>
    </row>
    <row r="12327" customFormat="false" ht="16" hidden="false" customHeight="false" outlineLevel="0" collapsed="false">
      <c r="A12327" s="0" t="n">
        <v>12341</v>
      </c>
      <c r="B12327" s="0" t="n">
        <v>0.0786808200308</v>
      </c>
    </row>
    <row r="12328" customFormat="false" ht="16" hidden="false" customHeight="false" outlineLevel="0" collapsed="false">
      <c r="A12328" s="0" t="n">
        <v>12342</v>
      </c>
      <c r="B12328" s="0" t="n">
        <v>0.0785934208394</v>
      </c>
    </row>
    <row r="12329" customFormat="false" ht="16" hidden="false" customHeight="false" outlineLevel="0" collapsed="false">
      <c r="A12329" s="0" t="n">
        <v>12343</v>
      </c>
      <c r="B12329" s="0" t="n">
        <v>0.0785060358098</v>
      </c>
    </row>
    <row r="12330" customFormat="false" ht="16" hidden="false" customHeight="false" outlineLevel="0" collapsed="false">
      <c r="A12330" s="0" t="n">
        <v>12344</v>
      </c>
      <c r="B12330" s="0" t="n">
        <v>0.0784186649384</v>
      </c>
    </row>
    <row r="12331" customFormat="false" ht="16" hidden="false" customHeight="false" outlineLevel="0" collapsed="false">
      <c r="A12331" s="0" t="n">
        <v>12345</v>
      </c>
      <c r="B12331" s="0" t="n">
        <v>0.078331308222</v>
      </c>
    </row>
    <row r="12332" customFormat="false" ht="16" hidden="false" customHeight="false" outlineLevel="0" collapsed="false">
      <c r="A12332" s="0" t="n">
        <v>12346</v>
      </c>
      <c r="B12332" s="0" t="n">
        <v>0.0782439656569</v>
      </c>
    </row>
    <row r="12333" customFormat="false" ht="16" hidden="false" customHeight="false" outlineLevel="0" collapsed="false">
      <c r="A12333" s="0" t="n">
        <v>12347</v>
      </c>
      <c r="B12333" s="0" t="n">
        <v>0.0781566372398</v>
      </c>
    </row>
    <row r="12334" customFormat="false" ht="16" hidden="false" customHeight="false" outlineLevel="0" collapsed="false">
      <c r="A12334" s="0" t="n">
        <v>12348</v>
      </c>
      <c r="B12334" s="0" t="n">
        <v>0.0780693229673</v>
      </c>
    </row>
    <row r="12335" customFormat="false" ht="16" hidden="false" customHeight="false" outlineLevel="0" collapsed="false">
      <c r="A12335" s="0" t="n">
        <v>12349</v>
      </c>
      <c r="B12335" s="0" t="n">
        <v>0.0779820228359</v>
      </c>
    </row>
    <row r="12336" customFormat="false" ht="16" hidden="false" customHeight="false" outlineLevel="0" collapsed="false">
      <c r="A12336" s="0" t="n">
        <v>12350</v>
      </c>
      <c r="B12336" s="0" t="n">
        <v>0.0778947368421</v>
      </c>
    </row>
    <row r="12337" customFormat="false" ht="16" hidden="false" customHeight="false" outlineLevel="0" collapsed="false">
      <c r="A12337" s="0" t="n">
        <v>12351</v>
      </c>
      <c r="B12337" s="0" t="n">
        <v>0.0778074649826</v>
      </c>
    </row>
    <row r="12338" customFormat="false" ht="16" hidden="false" customHeight="false" outlineLevel="0" collapsed="false">
      <c r="A12338" s="0" t="n">
        <v>12352</v>
      </c>
      <c r="B12338" s="0" t="n">
        <v>0.0777202072539</v>
      </c>
    </row>
    <row r="12339" customFormat="false" ht="16" hidden="false" customHeight="false" outlineLevel="0" collapsed="false">
      <c r="A12339" s="0" t="n">
        <v>12353</v>
      </c>
      <c r="B12339" s="0" t="n">
        <v>0.0776329636526</v>
      </c>
    </row>
    <row r="12340" customFormat="false" ht="16" hidden="false" customHeight="false" outlineLevel="0" collapsed="false">
      <c r="A12340" s="0" t="n">
        <v>12354</v>
      </c>
      <c r="B12340" s="0" t="n">
        <v>0.0775457341752</v>
      </c>
    </row>
    <row r="12341" customFormat="false" ht="16" hidden="false" customHeight="false" outlineLevel="0" collapsed="false">
      <c r="A12341" s="0" t="n">
        <v>12355</v>
      </c>
      <c r="B12341" s="0" t="n">
        <v>0.0774585188183</v>
      </c>
    </row>
    <row r="12342" customFormat="false" ht="16" hidden="false" customHeight="false" outlineLevel="0" collapsed="false">
      <c r="A12342" s="0" t="n">
        <v>12356</v>
      </c>
      <c r="B12342" s="0" t="n">
        <v>0.0773713175785</v>
      </c>
    </row>
    <row r="12343" customFormat="false" ht="16" hidden="false" customHeight="false" outlineLevel="0" collapsed="false">
      <c r="A12343" s="0" t="n">
        <v>12357</v>
      </c>
      <c r="B12343" s="0" t="n">
        <v>0.0772841304524</v>
      </c>
    </row>
    <row r="12344" customFormat="false" ht="16" hidden="false" customHeight="false" outlineLevel="0" collapsed="false">
      <c r="A12344" s="0" t="n">
        <v>12358</v>
      </c>
      <c r="B12344" s="0" t="n">
        <v>0.0771969574365</v>
      </c>
    </row>
    <row r="12345" customFormat="false" ht="16" hidden="false" customHeight="false" outlineLevel="0" collapsed="false">
      <c r="A12345" s="0" t="n">
        <v>12359</v>
      </c>
      <c r="B12345" s="0" t="n">
        <v>0.0771097985274</v>
      </c>
    </row>
    <row r="12346" customFormat="false" ht="16" hidden="false" customHeight="false" outlineLevel="0" collapsed="false">
      <c r="A12346" s="0" t="n">
        <v>12360</v>
      </c>
      <c r="B12346" s="0" t="n">
        <v>0.0770226537217</v>
      </c>
    </row>
    <row r="12347" customFormat="false" ht="16" hidden="false" customHeight="false" outlineLevel="0" collapsed="false">
      <c r="A12347" s="0" t="n">
        <v>12361</v>
      </c>
      <c r="B12347" s="0" t="n">
        <v>0.0769355230159</v>
      </c>
    </row>
    <row r="12348" customFormat="false" ht="16" hidden="false" customHeight="false" outlineLevel="0" collapsed="false">
      <c r="A12348" s="0" t="n">
        <v>12362</v>
      </c>
      <c r="B12348" s="0" t="n">
        <v>0.0768484064067</v>
      </c>
    </row>
    <row r="12349" customFormat="false" ht="16" hidden="false" customHeight="false" outlineLevel="0" collapsed="false">
      <c r="A12349" s="0" t="n">
        <v>12363</v>
      </c>
      <c r="B12349" s="0" t="n">
        <v>0.0767613038906</v>
      </c>
    </row>
    <row r="12350" customFormat="false" ht="16" hidden="false" customHeight="false" outlineLevel="0" collapsed="false">
      <c r="A12350" s="0" t="n">
        <v>12364</v>
      </c>
      <c r="B12350" s="0" t="n">
        <v>0.0766742154643</v>
      </c>
    </row>
    <row r="12351" customFormat="false" ht="16" hidden="false" customHeight="false" outlineLevel="0" collapsed="false">
      <c r="A12351" s="0" t="n">
        <v>12365</v>
      </c>
      <c r="B12351" s="0" t="n">
        <v>0.0765871411241</v>
      </c>
    </row>
    <row r="12352" customFormat="false" ht="16" hidden="false" customHeight="false" outlineLevel="0" collapsed="false">
      <c r="A12352" s="0" t="n">
        <v>12366</v>
      </c>
      <c r="B12352" s="0" t="n">
        <v>0.0765000808669</v>
      </c>
    </row>
    <row r="12353" customFormat="false" ht="16" hidden="false" customHeight="false" outlineLevel="0" collapsed="false">
      <c r="A12353" s="0" t="n">
        <v>12367</v>
      </c>
      <c r="B12353" s="0" t="n">
        <v>0.0764130346891</v>
      </c>
    </row>
    <row r="12354" customFormat="false" ht="16" hidden="false" customHeight="false" outlineLevel="0" collapsed="false">
      <c r="A12354" s="0" t="n">
        <v>12368</v>
      </c>
      <c r="B12354" s="0" t="n">
        <v>0.0763260025873</v>
      </c>
    </row>
    <row r="12355" customFormat="false" ht="16" hidden="false" customHeight="false" outlineLevel="0" collapsed="false">
      <c r="A12355" s="0" t="n">
        <v>12369</v>
      </c>
      <c r="B12355" s="0" t="n">
        <v>0.0762389845582</v>
      </c>
    </row>
    <row r="12356" customFormat="false" ht="16" hidden="false" customHeight="false" outlineLevel="0" collapsed="false">
      <c r="A12356" s="0" t="n">
        <v>12370</v>
      </c>
      <c r="B12356" s="0" t="n">
        <v>0.0761519805982</v>
      </c>
    </row>
    <row r="12357" customFormat="false" ht="16" hidden="false" customHeight="false" outlineLevel="0" collapsed="false">
      <c r="A12357" s="0" t="n">
        <v>12371</v>
      </c>
      <c r="B12357" s="0" t="n">
        <v>0.0760649907041</v>
      </c>
    </row>
    <row r="12358" customFormat="false" ht="16" hidden="false" customHeight="false" outlineLevel="0" collapsed="false">
      <c r="A12358" s="0" t="n">
        <v>12372</v>
      </c>
      <c r="B12358" s="0" t="n">
        <v>0.0759780148723</v>
      </c>
    </row>
    <row r="12359" customFormat="false" ht="16" hidden="false" customHeight="false" outlineLevel="0" collapsed="false">
      <c r="A12359" s="0" t="n">
        <v>12373</v>
      </c>
      <c r="B12359" s="0" t="n">
        <v>0.0758910530995</v>
      </c>
    </row>
    <row r="12360" customFormat="false" ht="16" hidden="false" customHeight="false" outlineLevel="0" collapsed="false">
      <c r="A12360" s="0" t="n">
        <v>12374</v>
      </c>
      <c r="B12360" s="0" t="n">
        <v>0.0758041053823</v>
      </c>
    </row>
    <row r="12361" customFormat="false" ht="16" hidden="false" customHeight="false" outlineLevel="0" collapsed="false">
      <c r="A12361" s="0" t="n">
        <v>12375</v>
      </c>
      <c r="B12361" s="0" t="n">
        <v>0.0757171717172</v>
      </c>
    </row>
    <row r="12362" customFormat="false" ht="16" hidden="false" customHeight="false" outlineLevel="0" collapsed="false">
      <c r="A12362" s="0" t="n">
        <v>12376</v>
      </c>
      <c r="B12362" s="0" t="n">
        <v>0.0756302521008</v>
      </c>
    </row>
    <row r="12363" customFormat="false" ht="16" hidden="false" customHeight="false" outlineLevel="0" collapsed="false">
      <c r="A12363" s="0" t="n">
        <v>12377</v>
      </c>
      <c r="B12363" s="0" t="n">
        <v>0.0755433465299</v>
      </c>
    </row>
    <row r="12364" customFormat="false" ht="16" hidden="false" customHeight="false" outlineLevel="0" collapsed="false">
      <c r="A12364" s="0" t="n">
        <v>12378</v>
      </c>
      <c r="B12364" s="0" t="n">
        <v>0.0754564550008</v>
      </c>
    </row>
    <row r="12365" customFormat="false" ht="16" hidden="false" customHeight="false" outlineLevel="0" collapsed="false">
      <c r="A12365" s="0" t="n">
        <v>12379</v>
      </c>
      <c r="B12365" s="0" t="n">
        <v>0.0753695775103</v>
      </c>
    </row>
    <row r="12366" customFormat="false" ht="16" hidden="false" customHeight="false" outlineLevel="0" collapsed="false">
      <c r="A12366" s="0" t="n">
        <v>12380</v>
      </c>
      <c r="B12366" s="0" t="n">
        <v>0.0752827140549</v>
      </c>
    </row>
    <row r="12367" customFormat="false" ht="16" hidden="false" customHeight="false" outlineLevel="0" collapsed="false">
      <c r="A12367" s="0" t="n">
        <v>12381</v>
      </c>
      <c r="B12367" s="0" t="n">
        <v>0.0751958646313</v>
      </c>
    </row>
    <row r="12368" customFormat="false" ht="16" hidden="false" customHeight="false" outlineLevel="0" collapsed="false">
      <c r="A12368" s="0" t="n">
        <v>12382</v>
      </c>
      <c r="B12368" s="0" t="n">
        <v>0.075109029236</v>
      </c>
    </row>
    <row r="12369" customFormat="false" ht="16" hidden="false" customHeight="false" outlineLevel="0" collapsed="false">
      <c r="A12369" s="0" t="n">
        <v>12383</v>
      </c>
      <c r="B12369" s="0" t="n">
        <v>0.0750222078656</v>
      </c>
    </row>
    <row r="12370" customFormat="false" ht="16" hidden="false" customHeight="false" outlineLevel="0" collapsed="false">
      <c r="A12370" s="0" t="n">
        <v>12384</v>
      </c>
      <c r="B12370" s="0" t="n">
        <v>0.0749354005168</v>
      </c>
    </row>
    <row r="12371" customFormat="false" ht="16" hidden="false" customHeight="false" outlineLevel="0" collapsed="false">
      <c r="A12371" s="0" t="n">
        <v>12385</v>
      </c>
      <c r="B12371" s="0" t="n">
        <v>0.0748486071861</v>
      </c>
    </row>
    <row r="12372" customFormat="false" ht="16" hidden="false" customHeight="false" outlineLevel="0" collapsed="false">
      <c r="A12372" s="0" t="n">
        <v>12386</v>
      </c>
      <c r="B12372" s="0" t="n">
        <v>0.0747618278702</v>
      </c>
    </row>
    <row r="12373" customFormat="false" ht="16" hidden="false" customHeight="false" outlineLevel="0" collapsed="false">
      <c r="A12373" s="0" t="n">
        <v>12387</v>
      </c>
      <c r="B12373" s="0" t="n">
        <v>0.0746750625656</v>
      </c>
    </row>
    <row r="12374" customFormat="false" ht="16" hidden="false" customHeight="false" outlineLevel="0" collapsed="false">
      <c r="A12374" s="0" t="n">
        <v>12388</v>
      </c>
      <c r="B12374" s="0" t="n">
        <v>0.074588311269</v>
      </c>
    </row>
    <row r="12375" customFormat="false" ht="16" hidden="false" customHeight="false" outlineLevel="0" collapsed="false">
      <c r="A12375" s="0" t="n">
        <v>12389</v>
      </c>
      <c r="B12375" s="0" t="n">
        <v>0.0745015739769</v>
      </c>
    </row>
    <row r="12376" customFormat="false" ht="16" hidden="false" customHeight="false" outlineLevel="0" collapsed="false">
      <c r="A12376" s="0" t="n">
        <v>12390</v>
      </c>
      <c r="B12376" s="0" t="n">
        <v>0.074414850686</v>
      </c>
    </row>
    <row r="12377" customFormat="false" ht="16" hidden="false" customHeight="false" outlineLevel="0" collapsed="false">
      <c r="A12377" s="0" t="n">
        <v>12391</v>
      </c>
      <c r="B12377" s="0" t="n">
        <v>0.0743281413929</v>
      </c>
    </row>
    <row r="12378" customFormat="false" ht="16" hidden="false" customHeight="false" outlineLevel="0" collapsed="false">
      <c r="A12378" s="0" t="n">
        <v>12392</v>
      </c>
      <c r="B12378" s="0" t="n">
        <v>0.0742414460943</v>
      </c>
    </row>
    <row r="12379" customFormat="false" ht="16" hidden="false" customHeight="false" outlineLevel="0" collapsed="false">
      <c r="A12379" s="0" t="n">
        <v>12393</v>
      </c>
      <c r="B12379" s="0" t="n">
        <v>0.0741547647866</v>
      </c>
    </row>
    <row r="12380" customFormat="false" ht="16" hidden="false" customHeight="false" outlineLevel="0" collapsed="false">
      <c r="A12380" s="0" t="n">
        <v>12394</v>
      </c>
      <c r="B12380" s="0" t="n">
        <v>0.0740680974665</v>
      </c>
    </row>
    <row r="12381" customFormat="false" ht="16" hidden="false" customHeight="false" outlineLevel="0" collapsed="false">
      <c r="A12381" s="0" t="n">
        <v>12395</v>
      </c>
      <c r="B12381" s="0" t="n">
        <v>0.0739814441307</v>
      </c>
    </row>
    <row r="12382" customFormat="false" ht="16" hidden="false" customHeight="false" outlineLevel="0" collapsed="false">
      <c r="A12382" s="0" t="n">
        <v>12396</v>
      </c>
      <c r="B12382" s="0" t="n">
        <v>0.0738948047757</v>
      </c>
    </row>
    <row r="12383" customFormat="false" ht="16" hidden="false" customHeight="false" outlineLevel="0" collapsed="false">
      <c r="A12383" s="0" t="n">
        <v>12397</v>
      </c>
      <c r="B12383" s="0" t="n">
        <v>0.0738081793982</v>
      </c>
    </row>
    <row r="12384" customFormat="false" ht="16" hidden="false" customHeight="false" outlineLevel="0" collapsed="false">
      <c r="A12384" s="0" t="n">
        <v>12398</v>
      </c>
      <c r="B12384" s="0" t="n">
        <v>0.0737215679948</v>
      </c>
    </row>
    <row r="12385" customFormat="false" ht="16" hidden="false" customHeight="false" outlineLevel="0" collapsed="false">
      <c r="A12385" s="0" t="n">
        <v>12399</v>
      </c>
      <c r="B12385" s="0" t="n">
        <v>0.0736349705621</v>
      </c>
    </row>
    <row r="12386" customFormat="false" ht="16" hidden="false" customHeight="false" outlineLevel="0" collapsed="false">
      <c r="A12386" s="0" t="n">
        <v>12400</v>
      </c>
      <c r="B12386" s="0" t="n">
        <v>0.0735483870968</v>
      </c>
    </row>
    <row r="12387" customFormat="false" ht="16" hidden="false" customHeight="false" outlineLevel="0" collapsed="false">
      <c r="A12387" s="0" t="n">
        <v>12401</v>
      </c>
      <c r="B12387" s="0" t="n">
        <v>0.0734618175954</v>
      </c>
    </row>
    <row r="12388" customFormat="false" ht="16" hidden="false" customHeight="false" outlineLevel="0" collapsed="false">
      <c r="A12388" s="0" t="n">
        <v>12402</v>
      </c>
      <c r="B12388" s="0" t="n">
        <v>0.0733752620545</v>
      </c>
    </row>
    <row r="12389" customFormat="false" ht="16" hidden="false" customHeight="false" outlineLevel="0" collapsed="false">
      <c r="A12389" s="0" t="n">
        <v>12403</v>
      </c>
      <c r="B12389" s="0" t="n">
        <v>0.0732887204709</v>
      </c>
    </row>
    <row r="12390" customFormat="false" ht="16" hidden="false" customHeight="false" outlineLevel="0" collapsed="false">
      <c r="A12390" s="0" t="n">
        <v>12404</v>
      </c>
      <c r="B12390" s="0" t="n">
        <v>0.073202192841</v>
      </c>
    </row>
    <row r="12391" customFormat="false" ht="16" hidden="false" customHeight="false" outlineLevel="0" collapsed="false">
      <c r="A12391" s="0" t="n">
        <v>12405</v>
      </c>
      <c r="B12391" s="0" t="n">
        <v>0.0731156791616</v>
      </c>
    </row>
    <row r="12392" customFormat="false" ht="16" hidden="false" customHeight="false" outlineLevel="0" collapsed="false">
      <c r="A12392" s="0" t="n">
        <v>12406</v>
      </c>
      <c r="B12392" s="0" t="n">
        <v>0.0730291794293</v>
      </c>
    </row>
    <row r="12393" customFormat="false" ht="16" hidden="false" customHeight="false" outlineLevel="0" collapsed="false">
      <c r="A12393" s="0" t="n">
        <v>12407</v>
      </c>
      <c r="B12393" s="0" t="n">
        <v>0.0729426936407</v>
      </c>
    </row>
    <row r="12394" customFormat="false" ht="16" hidden="false" customHeight="false" outlineLevel="0" collapsed="false">
      <c r="A12394" s="0" t="n">
        <v>12408</v>
      </c>
      <c r="B12394" s="0" t="n">
        <v>0.0728562217924</v>
      </c>
    </row>
    <row r="12395" customFormat="false" ht="16" hidden="false" customHeight="false" outlineLevel="0" collapsed="false">
      <c r="A12395" s="0" t="n">
        <v>12409</v>
      </c>
      <c r="B12395" s="0" t="n">
        <v>0.0727697638811</v>
      </c>
    </row>
    <row r="12396" customFormat="false" ht="16" hidden="false" customHeight="false" outlineLevel="0" collapsed="false">
      <c r="A12396" s="0" t="n">
        <v>12410</v>
      </c>
      <c r="B12396" s="0" t="n">
        <v>0.0726833199033</v>
      </c>
    </row>
    <row r="12397" customFormat="false" ht="16" hidden="false" customHeight="false" outlineLevel="0" collapsed="false">
      <c r="A12397" s="0" t="n">
        <v>12411</v>
      </c>
      <c r="B12397" s="0" t="n">
        <v>0.0725968898558</v>
      </c>
    </row>
    <row r="12398" customFormat="false" ht="16" hidden="false" customHeight="false" outlineLevel="0" collapsed="false">
      <c r="A12398" s="0" t="n">
        <v>12412</v>
      </c>
      <c r="B12398" s="0" t="n">
        <v>0.0725104737351</v>
      </c>
    </row>
    <row r="12399" customFormat="false" ht="16" hidden="false" customHeight="false" outlineLevel="0" collapsed="false">
      <c r="A12399" s="0" t="n">
        <v>12413</v>
      </c>
      <c r="B12399" s="0" t="n">
        <v>0.0724240715379</v>
      </c>
    </row>
    <row r="12400" customFormat="false" ht="16" hidden="false" customHeight="false" outlineLevel="0" collapsed="false">
      <c r="A12400" s="0" t="n">
        <v>12414</v>
      </c>
      <c r="B12400" s="0" t="n">
        <v>0.0723376832608</v>
      </c>
    </row>
    <row r="12401" customFormat="false" ht="16" hidden="false" customHeight="false" outlineLevel="0" collapsed="false">
      <c r="A12401" s="0" t="n">
        <v>12415</v>
      </c>
      <c r="B12401" s="0" t="n">
        <v>0.0722513089005</v>
      </c>
    </row>
    <row r="12402" customFormat="false" ht="16" hidden="false" customHeight="false" outlineLevel="0" collapsed="false">
      <c r="A12402" s="0" t="n">
        <v>12416</v>
      </c>
      <c r="B12402" s="0" t="n">
        <v>0.0721649484536</v>
      </c>
    </row>
    <row r="12403" customFormat="false" ht="16" hidden="false" customHeight="false" outlineLevel="0" collapsed="false">
      <c r="A12403" s="0" t="n">
        <v>12417</v>
      </c>
      <c r="B12403" s="0" t="n">
        <v>0.0720786019167</v>
      </c>
    </row>
    <row r="12404" customFormat="false" ht="16" hidden="false" customHeight="false" outlineLevel="0" collapsed="false">
      <c r="A12404" s="0" t="n">
        <v>12418</v>
      </c>
      <c r="B12404" s="0" t="n">
        <v>0.0719922692865</v>
      </c>
    </row>
    <row r="12405" customFormat="false" ht="16" hidden="false" customHeight="false" outlineLevel="0" collapsed="false">
      <c r="A12405" s="0" t="n">
        <v>12419</v>
      </c>
      <c r="B12405" s="0" t="n">
        <v>0.0719059505596</v>
      </c>
    </row>
    <row r="12406" customFormat="false" ht="16" hidden="false" customHeight="false" outlineLevel="0" collapsed="false">
      <c r="A12406" s="0" t="n">
        <v>12420</v>
      </c>
      <c r="B12406" s="0" t="n">
        <v>0.0718196457327</v>
      </c>
    </row>
    <row r="12407" customFormat="false" ht="16" hidden="false" customHeight="false" outlineLevel="0" collapsed="false">
      <c r="A12407" s="0" t="n">
        <v>12421</v>
      </c>
      <c r="B12407" s="0" t="n">
        <v>0.0717333548024</v>
      </c>
    </row>
    <row r="12408" customFormat="false" ht="16" hidden="false" customHeight="false" outlineLevel="0" collapsed="false">
      <c r="A12408" s="0" t="n">
        <v>12422</v>
      </c>
      <c r="B12408" s="0" t="n">
        <v>0.0716470777653</v>
      </c>
    </row>
    <row r="12409" customFormat="false" ht="16" hidden="false" customHeight="false" outlineLevel="0" collapsed="false">
      <c r="A12409" s="0" t="n">
        <v>12423</v>
      </c>
      <c r="B12409" s="0" t="n">
        <v>0.071560814618</v>
      </c>
    </row>
    <row r="12410" customFormat="false" ht="16" hidden="false" customHeight="false" outlineLevel="0" collapsed="false">
      <c r="A12410" s="0" t="n">
        <v>12424</v>
      </c>
      <c r="B12410" s="0" t="n">
        <v>0.0714745653574</v>
      </c>
    </row>
    <row r="12411" customFormat="false" ht="16" hidden="false" customHeight="false" outlineLevel="0" collapsed="false">
      <c r="A12411" s="0" t="n">
        <v>12425</v>
      </c>
      <c r="B12411" s="0" t="n">
        <v>0.0713883299799</v>
      </c>
    </row>
    <row r="12412" customFormat="false" ht="16" hidden="false" customHeight="false" outlineLevel="0" collapsed="false">
      <c r="A12412" s="0" t="n">
        <v>12426</v>
      </c>
      <c r="B12412" s="0" t="n">
        <v>0.0713021084822</v>
      </c>
    </row>
    <row r="12413" customFormat="false" ht="16" hidden="false" customHeight="false" outlineLevel="0" collapsed="false">
      <c r="A12413" s="0" t="n">
        <v>12427</v>
      </c>
      <c r="B12413" s="0" t="n">
        <v>0.071215900861</v>
      </c>
    </row>
    <row r="12414" customFormat="false" ht="16" hidden="false" customHeight="false" outlineLevel="0" collapsed="false">
      <c r="A12414" s="0" t="n">
        <v>12428</v>
      </c>
      <c r="B12414" s="0" t="n">
        <v>0.071129707113</v>
      </c>
    </row>
    <row r="12415" customFormat="false" ht="16" hidden="false" customHeight="false" outlineLevel="0" collapsed="false">
      <c r="A12415" s="0" t="n">
        <v>12429</v>
      </c>
      <c r="B12415" s="0" t="n">
        <v>0.0710435272347</v>
      </c>
    </row>
    <row r="12416" customFormat="false" ht="16" hidden="false" customHeight="false" outlineLevel="0" collapsed="false">
      <c r="A12416" s="0" t="n">
        <v>12430</v>
      </c>
      <c r="B12416" s="0" t="n">
        <v>0.0709573612228</v>
      </c>
    </row>
    <row r="12417" customFormat="false" ht="16" hidden="false" customHeight="false" outlineLevel="0" collapsed="false">
      <c r="A12417" s="0" t="n">
        <v>12431</v>
      </c>
      <c r="B12417" s="0" t="n">
        <v>0.0708712090741</v>
      </c>
    </row>
    <row r="12418" customFormat="false" ht="16" hidden="false" customHeight="false" outlineLevel="0" collapsed="false">
      <c r="A12418" s="0" t="n">
        <v>12432</v>
      </c>
      <c r="B12418" s="0" t="n">
        <v>0.0707850707851</v>
      </c>
    </row>
    <row r="12419" customFormat="false" ht="16" hidden="false" customHeight="false" outlineLevel="0" collapsed="false">
      <c r="A12419" s="0" t="n">
        <v>12433</v>
      </c>
      <c r="B12419" s="0" t="n">
        <v>0.0706989463524</v>
      </c>
    </row>
    <row r="12420" customFormat="false" ht="16" hidden="false" customHeight="false" outlineLevel="0" collapsed="false">
      <c r="A12420" s="0" t="n">
        <v>12434</v>
      </c>
      <c r="B12420" s="0" t="n">
        <v>0.0706128357729</v>
      </c>
    </row>
    <row r="12421" customFormat="false" ht="16" hidden="false" customHeight="false" outlineLevel="0" collapsed="false">
      <c r="A12421" s="0" t="n">
        <v>12435</v>
      </c>
      <c r="B12421" s="0" t="n">
        <v>0.070526739043</v>
      </c>
    </row>
    <row r="12422" customFormat="false" ht="16" hidden="false" customHeight="false" outlineLevel="0" collapsed="false">
      <c r="A12422" s="0" t="n">
        <v>12436</v>
      </c>
      <c r="B12422" s="0" t="n">
        <v>0.0704406561595</v>
      </c>
    </row>
    <row r="12423" customFormat="false" ht="16" hidden="false" customHeight="false" outlineLevel="0" collapsed="false">
      <c r="A12423" s="0" t="n">
        <v>12437</v>
      </c>
      <c r="B12423" s="0" t="n">
        <v>0.0703545871191</v>
      </c>
    </row>
    <row r="12424" customFormat="false" ht="16" hidden="false" customHeight="false" outlineLevel="0" collapsed="false">
      <c r="A12424" s="0" t="n">
        <v>12438</v>
      </c>
      <c r="B12424" s="0" t="n">
        <v>0.0702685319183</v>
      </c>
    </row>
    <row r="12425" customFormat="false" ht="16" hidden="false" customHeight="false" outlineLevel="0" collapsed="false">
      <c r="A12425" s="0" t="n">
        <v>12439</v>
      </c>
      <c r="B12425" s="0" t="n">
        <v>0.0701824905539</v>
      </c>
    </row>
    <row r="12426" customFormat="false" ht="16" hidden="false" customHeight="false" outlineLevel="0" collapsed="false">
      <c r="A12426" s="0" t="n">
        <v>12440</v>
      </c>
      <c r="B12426" s="0" t="n">
        <v>0.0700964630225</v>
      </c>
    </row>
    <row r="12427" customFormat="false" ht="16" hidden="false" customHeight="false" outlineLevel="0" collapsed="false">
      <c r="A12427" s="0" t="n">
        <v>12441</v>
      </c>
      <c r="B12427" s="0" t="n">
        <v>0.0700104493208</v>
      </c>
    </row>
    <row r="12428" customFormat="false" ht="16" hidden="false" customHeight="false" outlineLevel="0" collapsed="false">
      <c r="A12428" s="0" t="n">
        <v>12442</v>
      </c>
      <c r="B12428" s="0" t="n">
        <v>0.0699244494454</v>
      </c>
    </row>
    <row r="12429" customFormat="false" ht="16" hidden="false" customHeight="false" outlineLevel="0" collapsed="false">
      <c r="A12429" s="0" t="n">
        <v>12443</v>
      </c>
      <c r="B12429" s="0" t="n">
        <v>0.0698384633931</v>
      </c>
    </row>
    <row r="12430" customFormat="false" ht="16" hidden="false" customHeight="false" outlineLevel="0" collapsed="false">
      <c r="A12430" s="0" t="n">
        <v>12444</v>
      </c>
      <c r="B12430" s="0" t="n">
        <v>0.0697524911604</v>
      </c>
    </row>
    <row r="12431" customFormat="false" ht="16" hidden="false" customHeight="false" outlineLevel="0" collapsed="false">
      <c r="A12431" s="0" t="n">
        <v>12445</v>
      </c>
      <c r="B12431" s="0" t="n">
        <v>0.0696665327441</v>
      </c>
    </row>
    <row r="12432" customFormat="false" ht="16" hidden="false" customHeight="false" outlineLevel="0" collapsed="false">
      <c r="A12432" s="0" t="n">
        <v>12446</v>
      </c>
      <c r="B12432" s="0" t="n">
        <v>0.0695805881408</v>
      </c>
    </row>
    <row r="12433" customFormat="false" ht="16" hidden="false" customHeight="false" outlineLevel="0" collapsed="false">
      <c r="A12433" s="0" t="n">
        <v>12447</v>
      </c>
      <c r="B12433" s="0" t="n">
        <v>0.0694946573472</v>
      </c>
    </row>
    <row r="12434" customFormat="false" ht="16" hidden="false" customHeight="false" outlineLevel="0" collapsed="false">
      <c r="A12434" s="0" t="n">
        <v>12448</v>
      </c>
      <c r="B12434" s="0" t="n">
        <v>0.0694087403599</v>
      </c>
    </row>
    <row r="12435" customFormat="false" ht="16" hidden="false" customHeight="false" outlineLevel="0" collapsed="false">
      <c r="A12435" s="0" t="n">
        <v>12449</v>
      </c>
      <c r="B12435" s="0" t="n">
        <v>0.0693228371757</v>
      </c>
    </row>
    <row r="12436" customFormat="false" ht="16" hidden="false" customHeight="false" outlineLevel="0" collapsed="false">
      <c r="A12436" s="0" t="n">
        <v>12450</v>
      </c>
      <c r="B12436" s="0" t="n">
        <v>0.0692369477912</v>
      </c>
    </row>
    <row r="12437" customFormat="false" ht="16" hidden="false" customHeight="false" outlineLevel="0" collapsed="false">
      <c r="A12437" s="0" t="n">
        <v>12451</v>
      </c>
      <c r="B12437" s="0" t="n">
        <v>0.069151072203</v>
      </c>
    </row>
    <row r="12438" customFormat="false" ht="16" hidden="false" customHeight="false" outlineLevel="0" collapsed="false">
      <c r="A12438" s="0" t="n">
        <v>12452</v>
      </c>
      <c r="B12438" s="0" t="n">
        <v>0.069065210408</v>
      </c>
    </row>
    <row r="12439" customFormat="false" ht="16" hidden="false" customHeight="false" outlineLevel="0" collapsed="false">
      <c r="A12439" s="0" t="n">
        <v>12453</v>
      </c>
      <c r="B12439" s="0" t="n">
        <v>0.0689793624026</v>
      </c>
    </row>
    <row r="12440" customFormat="false" ht="16" hidden="false" customHeight="false" outlineLevel="0" collapsed="false">
      <c r="A12440" s="0" t="n">
        <v>12454</v>
      </c>
      <c r="B12440" s="0" t="n">
        <v>0.0688935281837</v>
      </c>
    </row>
    <row r="12441" customFormat="false" ht="16" hidden="false" customHeight="false" outlineLevel="0" collapsed="false">
      <c r="A12441" s="0" t="n">
        <v>12455</v>
      </c>
      <c r="B12441" s="0" t="n">
        <v>0.0688077077479</v>
      </c>
    </row>
    <row r="12442" customFormat="false" ht="16" hidden="false" customHeight="false" outlineLevel="0" collapsed="false">
      <c r="A12442" s="0" t="n">
        <v>12456</v>
      </c>
      <c r="B12442" s="0" t="n">
        <v>0.0687219010918</v>
      </c>
    </row>
    <row r="12443" customFormat="false" ht="16" hidden="false" customHeight="false" outlineLevel="0" collapsed="false">
      <c r="A12443" s="0" t="n">
        <v>12457</v>
      </c>
      <c r="B12443" s="0" t="n">
        <v>0.0686361082123</v>
      </c>
    </row>
    <row r="12444" customFormat="false" ht="16" hidden="false" customHeight="false" outlineLevel="0" collapsed="false">
      <c r="A12444" s="0" t="n">
        <v>12458</v>
      </c>
      <c r="B12444" s="0" t="n">
        <v>0.0685503291058</v>
      </c>
    </row>
    <row r="12445" customFormat="false" ht="16" hidden="false" customHeight="false" outlineLevel="0" collapsed="false">
      <c r="A12445" s="0" t="n">
        <v>12459</v>
      </c>
      <c r="B12445" s="0" t="n">
        <v>0.0684645637692</v>
      </c>
    </row>
    <row r="12446" customFormat="false" ht="16" hidden="false" customHeight="false" outlineLevel="0" collapsed="false">
      <c r="A12446" s="0" t="n">
        <v>12460</v>
      </c>
      <c r="B12446" s="0" t="n">
        <v>0.068378812199</v>
      </c>
    </row>
    <row r="12447" customFormat="false" ht="16" hidden="false" customHeight="false" outlineLevel="0" collapsed="false">
      <c r="A12447" s="0" t="n">
        <v>12461</v>
      </c>
      <c r="B12447" s="0" t="n">
        <v>0.0682930743921</v>
      </c>
    </row>
    <row r="12448" customFormat="false" ht="16" hidden="false" customHeight="false" outlineLevel="0" collapsed="false">
      <c r="A12448" s="0" t="n">
        <v>12462</v>
      </c>
      <c r="B12448" s="0" t="n">
        <v>0.068207350345</v>
      </c>
    </row>
    <row r="12449" customFormat="false" ht="16" hidden="false" customHeight="false" outlineLevel="0" collapsed="false">
      <c r="A12449" s="0" t="n">
        <v>12463</v>
      </c>
      <c r="B12449" s="0" t="n">
        <v>0.0681216400546</v>
      </c>
    </row>
    <row r="12450" customFormat="false" ht="16" hidden="false" customHeight="false" outlineLevel="0" collapsed="false">
      <c r="A12450" s="0" t="n">
        <v>12464</v>
      </c>
      <c r="B12450" s="0" t="n">
        <v>0.0680359435173</v>
      </c>
    </row>
    <row r="12451" customFormat="false" ht="16" hidden="false" customHeight="false" outlineLevel="0" collapsed="false">
      <c r="A12451" s="0" t="n">
        <v>12465</v>
      </c>
      <c r="B12451" s="0" t="n">
        <v>0.06795026073</v>
      </c>
    </row>
    <row r="12452" customFormat="false" ht="16" hidden="false" customHeight="false" outlineLevel="0" collapsed="false">
      <c r="A12452" s="0" t="n">
        <v>12466</v>
      </c>
      <c r="B12452" s="0" t="n">
        <v>0.0678645916894</v>
      </c>
    </row>
    <row r="12453" customFormat="false" ht="16" hidden="false" customHeight="false" outlineLevel="0" collapsed="false">
      <c r="A12453" s="0" t="n">
        <v>12467</v>
      </c>
      <c r="B12453" s="0" t="n">
        <v>0.0677789363921</v>
      </c>
    </row>
    <row r="12454" customFormat="false" ht="16" hidden="false" customHeight="false" outlineLevel="0" collapsed="false">
      <c r="A12454" s="0" t="n">
        <v>12468</v>
      </c>
      <c r="B12454" s="0" t="n">
        <v>0.0676932948348</v>
      </c>
    </row>
    <row r="12455" customFormat="false" ht="16" hidden="false" customHeight="false" outlineLevel="0" collapsed="false">
      <c r="A12455" s="0" t="n">
        <v>12469</v>
      </c>
      <c r="B12455" s="0" t="n">
        <v>0.0676076670142</v>
      </c>
    </row>
    <row r="12456" customFormat="false" ht="16" hidden="false" customHeight="false" outlineLevel="0" collapsed="false">
      <c r="A12456" s="0" t="n">
        <v>12470</v>
      </c>
      <c r="B12456" s="0" t="n">
        <v>0.067522052927</v>
      </c>
    </row>
    <row r="12457" customFormat="false" ht="16" hidden="false" customHeight="false" outlineLevel="0" collapsed="false">
      <c r="A12457" s="0" t="n">
        <v>12471</v>
      </c>
      <c r="B12457" s="0" t="n">
        <v>0.06743645257</v>
      </c>
    </row>
    <row r="12458" customFormat="false" ht="16" hidden="false" customHeight="false" outlineLevel="0" collapsed="false">
      <c r="A12458" s="0" t="n">
        <v>12472</v>
      </c>
      <c r="B12458" s="0" t="n">
        <v>0.0673508659397</v>
      </c>
    </row>
    <row r="12459" customFormat="false" ht="16" hidden="false" customHeight="false" outlineLevel="0" collapsed="false">
      <c r="A12459" s="0" t="n">
        <v>12473</v>
      </c>
      <c r="B12459" s="0" t="n">
        <v>0.067265293033</v>
      </c>
    </row>
    <row r="12460" customFormat="false" ht="16" hidden="false" customHeight="false" outlineLevel="0" collapsed="false">
      <c r="A12460" s="0" t="n">
        <v>12474</v>
      </c>
      <c r="B12460" s="0" t="n">
        <v>0.0671797338464</v>
      </c>
    </row>
    <row r="12461" customFormat="false" ht="16" hidden="false" customHeight="false" outlineLevel="0" collapsed="false">
      <c r="A12461" s="0" t="n">
        <v>12475</v>
      </c>
      <c r="B12461" s="0" t="n">
        <v>0.0670941883768</v>
      </c>
    </row>
    <row r="12462" customFormat="false" ht="16" hidden="false" customHeight="false" outlineLevel="0" collapsed="false">
      <c r="A12462" s="0" t="n">
        <v>12476</v>
      </c>
      <c r="B12462" s="0" t="n">
        <v>0.0670086566207</v>
      </c>
    </row>
    <row r="12463" customFormat="false" ht="16" hidden="false" customHeight="false" outlineLevel="0" collapsed="false">
      <c r="A12463" s="0" t="n">
        <v>12477</v>
      </c>
      <c r="B12463" s="0" t="n">
        <v>0.066923138575</v>
      </c>
    </row>
    <row r="12464" customFormat="false" ht="16" hidden="false" customHeight="false" outlineLevel="0" collapsed="false">
      <c r="A12464" s="0" t="n">
        <v>12478</v>
      </c>
      <c r="B12464" s="0" t="n">
        <v>0.0668376342363</v>
      </c>
    </row>
    <row r="12465" customFormat="false" ht="16" hidden="false" customHeight="false" outlineLevel="0" collapsed="false">
      <c r="A12465" s="0" t="n">
        <v>12479</v>
      </c>
      <c r="B12465" s="0" t="n">
        <v>0.0667521436013</v>
      </c>
    </row>
    <row r="12466" customFormat="false" ht="16" hidden="false" customHeight="false" outlineLevel="0" collapsed="false">
      <c r="A12466" s="0" t="n">
        <v>12480</v>
      </c>
      <c r="B12466" s="0" t="n">
        <v>0.0666666666667</v>
      </c>
    </row>
    <row r="12467" customFormat="false" ht="16" hidden="false" customHeight="false" outlineLevel="0" collapsed="false">
      <c r="A12467" s="0" t="n">
        <v>12481</v>
      </c>
      <c r="B12467" s="0" t="n">
        <v>0.0665812034292</v>
      </c>
    </row>
    <row r="12468" customFormat="false" ht="16" hidden="false" customHeight="false" outlineLevel="0" collapsed="false">
      <c r="A12468" s="0" t="n">
        <v>12482</v>
      </c>
      <c r="B12468" s="0" t="n">
        <v>0.0664957538856</v>
      </c>
    </row>
    <row r="12469" customFormat="false" ht="16" hidden="false" customHeight="false" outlineLevel="0" collapsed="false">
      <c r="A12469" s="0" t="n">
        <v>12483</v>
      </c>
      <c r="B12469" s="0" t="n">
        <v>0.0664103180325</v>
      </c>
    </row>
    <row r="12470" customFormat="false" ht="16" hidden="false" customHeight="false" outlineLevel="0" collapsed="false">
      <c r="A12470" s="0" t="n">
        <v>12484</v>
      </c>
      <c r="B12470" s="0" t="n">
        <v>0.0663248958667</v>
      </c>
    </row>
    <row r="12471" customFormat="false" ht="16" hidden="false" customHeight="false" outlineLevel="0" collapsed="false">
      <c r="A12471" s="0" t="n">
        <v>12485</v>
      </c>
      <c r="B12471" s="0" t="n">
        <v>0.0662394873849</v>
      </c>
    </row>
    <row r="12472" customFormat="false" ht="16" hidden="false" customHeight="false" outlineLevel="0" collapsed="false">
      <c r="A12472" s="0" t="n">
        <v>12486</v>
      </c>
      <c r="B12472" s="0" t="n">
        <v>0.0661540925837</v>
      </c>
    </row>
    <row r="12473" customFormat="false" ht="16" hidden="false" customHeight="false" outlineLevel="0" collapsed="false">
      <c r="A12473" s="0" t="n">
        <v>12487</v>
      </c>
      <c r="B12473" s="0" t="n">
        <v>0.0660687114599</v>
      </c>
    </row>
    <row r="12474" customFormat="false" ht="16" hidden="false" customHeight="false" outlineLevel="0" collapsed="false">
      <c r="A12474" s="0" t="n">
        <v>12488</v>
      </c>
      <c r="B12474" s="0" t="n">
        <v>0.0659833440102</v>
      </c>
    </row>
    <row r="12475" customFormat="false" ht="16" hidden="false" customHeight="false" outlineLevel="0" collapsed="false">
      <c r="A12475" s="0" t="n">
        <v>12489</v>
      </c>
      <c r="B12475" s="0" t="n">
        <v>0.0658979902314</v>
      </c>
    </row>
    <row r="12476" customFormat="false" ht="16" hidden="false" customHeight="false" outlineLevel="0" collapsed="false">
      <c r="A12476" s="0" t="n">
        <v>12490</v>
      </c>
      <c r="B12476" s="0" t="n">
        <v>0.0658126501201</v>
      </c>
    </row>
    <row r="12477" customFormat="false" ht="16" hidden="false" customHeight="false" outlineLevel="0" collapsed="false">
      <c r="A12477" s="0" t="n">
        <v>12491</v>
      </c>
      <c r="B12477" s="0" t="n">
        <v>0.065727323673</v>
      </c>
    </row>
    <row r="12478" customFormat="false" ht="16" hidden="false" customHeight="false" outlineLevel="0" collapsed="false">
      <c r="A12478" s="0" t="n">
        <v>12492</v>
      </c>
      <c r="B12478" s="0" t="n">
        <v>0.065642010887</v>
      </c>
    </row>
    <row r="12479" customFormat="false" ht="16" hidden="false" customHeight="false" outlineLevel="0" collapsed="false">
      <c r="A12479" s="0" t="n">
        <v>12493</v>
      </c>
      <c r="B12479" s="0" t="n">
        <v>0.0655567117586</v>
      </c>
    </row>
    <row r="12480" customFormat="false" ht="16" hidden="false" customHeight="false" outlineLevel="0" collapsed="false">
      <c r="A12480" s="0" t="n">
        <v>12494</v>
      </c>
      <c r="B12480" s="0" t="n">
        <v>0.0654714262846</v>
      </c>
    </row>
    <row r="12481" customFormat="false" ht="16" hidden="false" customHeight="false" outlineLevel="0" collapsed="false">
      <c r="A12481" s="0" t="n">
        <v>12495</v>
      </c>
      <c r="B12481" s="0" t="n">
        <v>0.0653861544618</v>
      </c>
    </row>
    <row r="12482" customFormat="false" ht="16" hidden="false" customHeight="false" outlineLevel="0" collapsed="false">
      <c r="A12482" s="0" t="n">
        <v>12496</v>
      </c>
      <c r="B12482" s="0" t="n">
        <v>0.0653008962868</v>
      </c>
    </row>
    <row r="12483" customFormat="false" ht="16" hidden="false" customHeight="false" outlineLevel="0" collapsed="false">
      <c r="A12483" s="0" t="n">
        <v>12497</v>
      </c>
      <c r="B12483" s="0" t="n">
        <v>0.0652156517564</v>
      </c>
    </row>
    <row r="12484" customFormat="false" ht="16" hidden="false" customHeight="false" outlineLevel="0" collapsed="false">
      <c r="A12484" s="0" t="n">
        <v>12498</v>
      </c>
      <c r="B12484" s="0" t="n">
        <v>0.0651304208673</v>
      </c>
    </row>
    <row r="12485" customFormat="false" ht="16" hidden="false" customHeight="false" outlineLevel="0" collapsed="false">
      <c r="A12485" s="0" t="n">
        <v>12499</v>
      </c>
      <c r="B12485" s="0" t="n">
        <v>0.0650452036163</v>
      </c>
    </row>
    <row r="12486" customFormat="false" ht="16" hidden="false" customHeight="false" outlineLevel="0" collapsed="false">
      <c r="A12486" s="0" t="n">
        <v>12500</v>
      </c>
      <c r="B12486" s="0" t="n">
        <v>0.06496</v>
      </c>
    </row>
    <row r="12487" customFormat="false" ht="16" hidden="false" customHeight="false" outlineLevel="0" collapsed="false">
      <c r="A12487" s="0" t="n">
        <v>12501</v>
      </c>
      <c r="B12487" s="0" t="n">
        <v>0.0648748100152</v>
      </c>
    </row>
    <row r="12488" customFormat="false" ht="16" hidden="false" customHeight="false" outlineLevel="0" collapsed="false">
      <c r="A12488" s="0" t="n">
        <v>12502</v>
      </c>
      <c r="B12488" s="0" t="n">
        <v>0.0647896336586</v>
      </c>
    </row>
    <row r="12489" customFormat="false" ht="16" hidden="false" customHeight="false" outlineLevel="0" collapsed="false">
      <c r="A12489" s="0" t="n">
        <v>12503</v>
      </c>
      <c r="B12489" s="0" t="n">
        <v>0.064704470927</v>
      </c>
    </row>
    <row r="12490" customFormat="false" ht="16" hidden="false" customHeight="false" outlineLevel="0" collapsed="false">
      <c r="A12490" s="0" t="n">
        <v>12504</v>
      </c>
      <c r="B12490" s="0" t="n">
        <v>0.064619321817</v>
      </c>
    </row>
    <row r="12491" customFormat="false" ht="16" hidden="false" customHeight="false" outlineLevel="0" collapsed="false">
      <c r="A12491" s="0" t="n">
        <v>12505</v>
      </c>
      <c r="B12491" s="0" t="n">
        <v>0.0645341863255</v>
      </c>
    </row>
    <row r="12492" customFormat="false" ht="16" hidden="false" customHeight="false" outlineLevel="0" collapsed="false">
      <c r="A12492" s="0" t="n">
        <v>12506</v>
      </c>
      <c r="B12492" s="0" t="n">
        <v>0.0644490644491</v>
      </c>
    </row>
    <row r="12493" customFormat="false" ht="16" hidden="false" customHeight="false" outlineLevel="0" collapsed="false">
      <c r="A12493" s="0" t="n">
        <v>12507</v>
      </c>
      <c r="B12493" s="0" t="n">
        <v>0.0643639561845</v>
      </c>
    </row>
    <row r="12494" customFormat="false" ht="16" hidden="false" customHeight="false" outlineLevel="0" collapsed="false">
      <c r="A12494" s="0" t="n">
        <v>12508</v>
      </c>
      <c r="B12494" s="0" t="n">
        <v>0.0642788615286</v>
      </c>
    </row>
    <row r="12495" customFormat="false" ht="16" hidden="false" customHeight="false" outlineLevel="0" collapsed="false">
      <c r="A12495" s="0" t="n">
        <v>12509</v>
      </c>
      <c r="B12495" s="0" t="n">
        <v>0.0641937804781</v>
      </c>
    </row>
    <row r="12496" customFormat="false" ht="16" hidden="false" customHeight="false" outlineLevel="0" collapsed="false">
      <c r="A12496" s="0" t="n">
        <v>12510</v>
      </c>
      <c r="B12496" s="0" t="n">
        <v>0.0641087130296</v>
      </c>
    </row>
    <row r="12497" customFormat="false" ht="16" hidden="false" customHeight="false" outlineLevel="0" collapsed="false">
      <c r="A12497" s="0" t="n">
        <v>12511</v>
      </c>
      <c r="B12497" s="0" t="n">
        <v>0.0640236591799</v>
      </c>
    </row>
    <row r="12498" customFormat="false" ht="16" hidden="false" customHeight="false" outlineLevel="0" collapsed="false">
      <c r="A12498" s="0" t="n">
        <v>12512</v>
      </c>
      <c r="B12498" s="0" t="n">
        <v>0.0639386189258</v>
      </c>
    </row>
    <row r="12499" customFormat="false" ht="16" hidden="false" customHeight="false" outlineLevel="0" collapsed="false">
      <c r="A12499" s="0" t="n">
        <v>12513</v>
      </c>
      <c r="B12499" s="0" t="n">
        <v>0.063853592264</v>
      </c>
    </row>
    <row r="12500" customFormat="false" ht="16" hidden="false" customHeight="false" outlineLevel="0" collapsed="false">
      <c r="A12500" s="0" t="n">
        <v>12514</v>
      </c>
      <c r="B12500" s="0" t="n">
        <v>0.0637685791913</v>
      </c>
    </row>
    <row r="12501" customFormat="false" ht="16" hidden="false" customHeight="false" outlineLevel="0" collapsed="false">
      <c r="A12501" s="0" t="n">
        <v>12515</v>
      </c>
      <c r="B12501" s="0" t="n">
        <v>0.0636835797044</v>
      </c>
    </row>
    <row r="12502" customFormat="false" ht="16" hidden="false" customHeight="false" outlineLevel="0" collapsed="false">
      <c r="A12502" s="0" t="n">
        <v>12516</v>
      </c>
      <c r="B12502" s="0" t="n">
        <v>0.0635985937999</v>
      </c>
    </row>
    <row r="12503" customFormat="false" ht="16" hidden="false" customHeight="false" outlineLevel="0" collapsed="false">
      <c r="A12503" s="0" t="n">
        <v>12517</v>
      </c>
      <c r="B12503" s="0" t="n">
        <v>0.0635136214748</v>
      </c>
    </row>
    <row r="12504" customFormat="false" ht="16" hidden="false" customHeight="false" outlineLevel="0" collapsed="false">
      <c r="A12504" s="0" t="n">
        <v>12518</v>
      </c>
      <c r="B12504" s="0" t="n">
        <v>0.0634286627257</v>
      </c>
    </row>
    <row r="12505" customFormat="false" ht="16" hidden="false" customHeight="false" outlineLevel="0" collapsed="false">
      <c r="A12505" s="0" t="n">
        <v>12519</v>
      </c>
      <c r="B12505" s="0" t="n">
        <v>0.0633437175493</v>
      </c>
    </row>
    <row r="12506" customFormat="false" ht="16" hidden="false" customHeight="false" outlineLevel="0" collapsed="false">
      <c r="A12506" s="0" t="n">
        <v>12520</v>
      </c>
      <c r="B12506" s="0" t="n">
        <v>0.0632587859425</v>
      </c>
    </row>
    <row r="12507" customFormat="false" ht="16" hidden="false" customHeight="false" outlineLevel="0" collapsed="false">
      <c r="A12507" s="0" t="n">
        <v>12521</v>
      </c>
      <c r="B12507" s="0" t="n">
        <v>0.0631738679019</v>
      </c>
    </row>
    <row r="12508" customFormat="false" ht="16" hidden="false" customHeight="false" outlineLevel="0" collapsed="false">
      <c r="A12508" s="0" t="n">
        <v>12522</v>
      </c>
      <c r="B12508" s="0" t="n">
        <v>0.0630889634244</v>
      </c>
    </row>
    <row r="12509" customFormat="false" ht="16" hidden="false" customHeight="false" outlineLevel="0" collapsed="false">
      <c r="A12509" s="0" t="n">
        <v>12523</v>
      </c>
      <c r="B12509" s="0" t="n">
        <v>0.0630040725066</v>
      </c>
    </row>
    <row r="12510" customFormat="false" ht="16" hidden="false" customHeight="false" outlineLevel="0" collapsed="false">
      <c r="A12510" s="0" t="n">
        <v>12524</v>
      </c>
      <c r="B12510" s="0" t="n">
        <v>0.0629191951453</v>
      </c>
    </row>
    <row r="12511" customFormat="false" ht="16" hidden="false" customHeight="false" outlineLevel="0" collapsed="false">
      <c r="A12511" s="0" t="n">
        <v>12525</v>
      </c>
      <c r="B12511" s="0" t="n">
        <v>0.0628343313373</v>
      </c>
    </row>
    <row r="12512" customFormat="false" ht="16" hidden="false" customHeight="false" outlineLevel="0" collapsed="false">
      <c r="A12512" s="0" t="n">
        <v>12526</v>
      </c>
      <c r="B12512" s="0" t="n">
        <v>0.0627494810794</v>
      </c>
    </row>
    <row r="12513" customFormat="false" ht="16" hidden="false" customHeight="false" outlineLevel="0" collapsed="false">
      <c r="A12513" s="0" t="n">
        <v>12527</v>
      </c>
      <c r="B12513" s="0" t="n">
        <v>0.0626646443682</v>
      </c>
    </row>
    <row r="12514" customFormat="false" ht="16" hidden="false" customHeight="false" outlineLevel="0" collapsed="false">
      <c r="A12514" s="0" t="n">
        <v>12528</v>
      </c>
      <c r="B12514" s="0" t="n">
        <v>0.0625798212005</v>
      </c>
    </row>
    <row r="12515" customFormat="false" ht="16" hidden="false" customHeight="false" outlineLevel="0" collapsed="false">
      <c r="A12515" s="0" t="n">
        <v>12529</v>
      </c>
      <c r="B12515" s="0" t="n">
        <v>0.0624950115732</v>
      </c>
    </row>
    <row r="12516" customFormat="false" ht="16" hidden="false" customHeight="false" outlineLevel="0" collapsed="false">
      <c r="A12516" s="0" t="n">
        <v>12530</v>
      </c>
      <c r="B12516" s="0" t="n">
        <v>0.0624102154828</v>
      </c>
    </row>
    <row r="12517" customFormat="false" ht="16" hidden="false" customHeight="false" outlineLevel="0" collapsed="false">
      <c r="A12517" s="0" t="n">
        <v>12531</v>
      </c>
      <c r="B12517" s="0" t="n">
        <v>0.0623254329263</v>
      </c>
    </row>
    <row r="12518" customFormat="false" ht="16" hidden="false" customHeight="false" outlineLevel="0" collapsed="false">
      <c r="A12518" s="0" t="n">
        <v>12532</v>
      </c>
      <c r="B12518" s="0" t="n">
        <v>0.0622406639004</v>
      </c>
    </row>
    <row r="12519" customFormat="false" ht="16" hidden="false" customHeight="false" outlineLevel="0" collapsed="false">
      <c r="A12519" s="0" t="n">
        <v>12533</v>
      </c>
      <c r="B12519" s="0" t="n">
        <v>0.0621559084018</v>
      </c>
    </row>
    <row r="12520" customFormat="false" ht="16" hidden="false" customHeight="false" outlineLevel="0" collapsed="false">
      <c r="A12520" s="0" t="n">
        <v>12534</v>
      </c>
      <c r="B12520" s="0" t="n">
        <v>0.0620711664273</v>
      </c>
    </row>
    <row r="12521" customFormat="false" ht="16" hidden="false" customHeight="false" outlineLevel="0" collapsed="false">
      <c r="A12521" s="0" t="n">
        <v>12535</v>
      </c>
      <c r="B12521" s="0" t="n">
        <v>0.0619864379737</v>
      </c>
    </row>
    <row r="12522" customFormat="false" ht="16" hidden="false" customHeight="false" outlineLevel="0" collapsed="false">
      <c r="A12522" s="0" t="n">
        <v>12536</v>
      </c>
      <c r="B12522" s="0" t="n">
        <v>0.0619017230377</v>
      </c>
    </row>
    <row r="12523" customFormat="false" ht="16" hidden="false" customHeight="false" outlineLevel="0" collapsed="false">
      <c r="A12523" s="0" t="n">
        <v>12537</v>
      </c>
      <c r="B12523" s="0" t="n">
        <v>0.061817021616</v>
      </c>
    </row>
    <row r="12524" customFormat="false" ht="16" hidden="false" customHeight="false" outlineLevel="0" collapsed="false">
      <c r="A12524" s="0" t="n">
        <v>12538</v>
      </c>
      <c r="B12524" s="0" t="n">
        <v>0.0617323337055</v>
      </c>
    </row>
    <row r="12525" customFormat="false" ht="16" hidden="false" customHeight="false" outlineLevel="0" collapsed="false">
      <c r="A12525" s="0" t="n">
        <v>12539</v>
      </c>
      <c r="B12525" s="0" t="n">
        <v>0.061647659303</v>
      </c>
    </row>
    <row r="12526" customFormat="false" ht="16" hidden="false" customHeight="false" outlineLevel="0" collapsed="false">
      <c r="A12526" s="0" t="n">
        <v>12540</v>
      </c>
      <c r="B12526" s="0" t="n">
        <v>0.0615629984051</v>
      </c>
    </row>
    <row r="12527" customFormat="false" ht="16" hidden="false" customHeight="false" outlineLevel="0" collapsed="false">
      <c r="A12527" s="0" t="n">
        <v>12541</v>
      </c>
      <c r="B12527" s="0" t="n">
        <v>0.0614783510087</v>
      </c>
    </row>
    <row r="12528" customFormat="false" ht="16" hidden="false" customHeight="false" outlineLevel="0" collapsed="false">
      <c r="A12528" s="0" t="n">
        <v>12542</v>
      </c>
      <c r="B12528" s="0" t="n">
        <v>0.0613937171105</v>
      </c>
    </row>
    <row r="12529" customFormat="false" ht="16" hidden="false" customHeight="false" outlineLevel="0" collapsed="false">
      <c r="A12529" s="0" t="n">
        <v>12543</v>
      </c>
      <c r="B12529" s="0" t="n">
        <v>0.0613090967073</v>
      </c>
    </row>
    <row r="12530" customFormat="false" ht="16" hidden="false" customHeight="false" outlineLevel="0" collapsed="false">
      <c r="A12530" s="0" t="n">
        <v>12544</v>
      </c>
      <c r="B12530" s="0" t="n">
        <v>0.0612244897959</v>
      </c>
    </row>
    <row r="12531" customFormat="false" ht="16" hidden="false" customHeight="false" outlineLevel="0" collapsed="false">
      <c r="A12531" s="0" t="n">
        <v>12545</v>
      </c>
      <c r="B12531" s="0" t="n">
        <v>0.0611398963731</v>
      </c>
    </row>
    <row r="12532" customFormat="false" ht="16" hidden="false" customHeight="false" outlineLevel="0" collapsed="false">
      <c r="A12532" s="0" t="n">
        <v>12546</v>
      </c>
      <c r="B12532" s="0" t="n">
        <v>0.0610553164355</v>
      </c>
    </row>
    <row r="12533" customFormat="false" ht="16" hidden="false" customHeight="false" outlineLevel="0" collapsed="false">
      <c r="A12533" s="0" t="n">
        <v>12547</v>
      </c>
      <c r="B12533" s="0" t="n">
        <v>0.0609707499801</v>
      </c>
    </row>
    <row r="12534" customFormat="false" ht="16" hidden="false" customHeight="false" outlineLevel="0" collapsed="false">
      <c r="A12534" s="0" t="n">
        <v>12548</v>
      </c>
      <c r="B12534" s="0" t="n">
        <v>0.0608861970035</v>
      </c>
    </row>
    <row r="12535" customFormat="false" ht="16" hidden="false" customHeight="false" outlineLevel="0" collapsed="false">
      <c r="A12535" s="0" t="n">
        <v>12549</v>
      </c>
      <c r="B12535" s="0" t="n">
        <v>0.0608016575026</v>
      </c>
    </row>
    <row r="12536" customFormat="false" ht="16" hidden="false" customHeight="false" outlineLevel="0" collapsed="false">
      <c r="A12536" s="0" t="n">
        <v>12550</v>
      </c>
      <c r="B12536" s="0" t="n">
        <v>0.0607171314741</v>
      </c>
    </row>
    <row r="12537" customFormat="false" ht="16" hidden="false" customHeight="false" outlineLevel="0" collapsed="false">
      <c r="A12537" s="0" t="n">
        <v>12551</v>
      </c>
      <c r="B12537" s="0" t="n">
        <v>0.0606326189148</v>
      </c>
    </row>
    <row r="12538" customFormat="false" ht="16" hidden="false" customHeight="false" outlineLevel="0" collapsed="false">
      <c r="A12538" s="0" t="n">
        <v>12552</v>
      </c>
      <c r="B12538" s="0" t="n">
        <v>0.0605481198215</v>
      </c>
    </row>
    <row r="12539" customFormat="false" ht="16" hidden="false" customHeight="false" outlineLevel="0" collapsed="false">
      <c r="A12539" s="0" t="n">
        <v>12553</v>
      </c>
      <c r="B12539" s="0" t="n">
        <v>0.060463634191</v>
      </c>
    </row>
    <row r="12540" customFormat="false" ht="16" hidden="false" customHeight="false" outlineLevel="0" collapsed="false">
      <c r="A12540" s="0" t="n">
        <v>12554</v>
      </c>
      <c r="B12540" s="0" t="n">
        <v>0.0603791620201</v>
      </c>
    </row>
    <row r="12541" customFormat="false" ht="16" hidden="false" customHeight="false" outlineLevel="0" collapsed="false">
      <c r="A12541" s="0" t="n">
        <v>12555</v>
      </c>
      <c r="B12541" s="0" t="n">
        <v>0.0602947033055</v>
      </c>
    </row>
    <row r="12542" customFormat="false" ht="16" hidden="false" customHeight="false" outlineLevel="0" collapsed="false">
      <c r="A12542" s="0" t="n">
        <v>12556</v>
      </c>
      <c r="B12542" s="0" t="n">
        <v>0.060210258044</v>
      </c>
    </row>
    <row r="12543" customFormat="false" ht="16" hidden="false" customHeight="false" outlineLevel="0" collapsed="false">
      <c r="A12543" s="0" t="n">
        <v>12557</v>
      </c>
      <c r="B12543" s="0" t="n">
        <v>0.0601258262324</v>
      </c>
    </row>
    <row r="12544" customFormat="false" ht="16" hidden="false" customHeight="false" outlineLevel="0" collapsed="false">
      <c r="A12544" s="0" t="n">
        <v>12558</v>
      </c>
      <c r="B12544" s="0" t="n">
        <v>0.0600414078675</v>
      </c>
    </row>
    <row r="12545" customFormat="false" ht="16" hidden="false" customHeight="false" outlineLevel="0" collapsed="false">
      <c r="A12545" s="0" t="n">
        <v>12559</v>
      </c>
      <c r="B12545" s="0" t="n">
        <v>0.0599570029461</v>
      </c>
    </row>
    <row r="12546" customFormat="false" ht="16" hidden="false" customHeight="false" outlineLevel="0" collapsed="false">
      <c r="A12546" s="0" t="n">
        <v>12560</v>
      </c>
      <c r="B12546" s="0" t="n">
        <v>0.059872611465</v>
      </c>
    </row>
    <row r="12547" customFormat="false" ht="16" hidden="false" customHeight="false" outlineLevel="0" collapsed="false">
      <c r="A12547" s="0" t="n">
        <v>12561</v>
      </c>
      <c r="B12547" s="0" t="n">
        <v>0.0597882334209</v>
      </c>
    </row>
    <row r="12548" customFormat="false" ht="16" hidden="false" customHeight="false" outlineLevel="0" collapsed="false">
      <c r="A12548" s="0" t="n">
        <v>12562</v>
      </c>
      <c r="B12548" s="0" t="n">
        <v>0.0597038688107</v>
      </c>
    </row>
    <row r="12549" customFormat="false" ht="16" hidden="false" customHeight="false" outlineLevel="0" collapsed="false">
      <c r="A12549" s="0" t="n">
        <v>12563</v>
      </c>
      <c r="B12549" s="0" t="n">
        <v>0.0596195176311</v>
      </c>
    </row>
    <row r="12550" customFormat="false" ht="16" hidden="false" customHeight="false" outlineLevel="0" collapsed="false">
      <c r="A12550" s="0" t="n">
        <v>12564</v>
      </c>
      <c r="B12550" s="0" t="n">
        <v>0.059535179879</v>
      </c>
    </row>
    <row r="12551" customFormat="false" ht="16" hidden="false" customHeight="false" outlineLevel="0" collapsed="false">
      <c r="A12551" s="0" t="n">
        <v>12565</v>
      </c>
      <c r="B12551" s="0" t="n">
        <v>0.0594508555511</v>
      </c>
    </row>
    <row r="12552" customFormat="false" ht="16" hidden="false" customHeight="false" outlineLevel="0" collapsed="false">
      <c r="A12552" s="0" t="n">
        <v>12566</v>
      </c>
      <c r="B12552" s="0" t="n">
        <v>0.0593665446443</v>
      </c>
    </row>
    <row r="12553" customFormat="false" ht="16" hidden="false" customHeight="false" outlineLevel="0" collapsed="false">
      <c r="A12553" s="0" t="n">
        <v>12567</v>
      </c>
      <c r="B12553" s="0" t="n">
        <v>0.0592822471552</v>
      </c>
    </row>
    <row r="12554" customFormat="false" ht="16" hidden="false" customHeight="false" outlineLevel="0" collapsed="false">
      <c r="A12554" s="0" t="n">
        <v>12568</v>
      </c>
      <c r="B12554" s="0" t="n">
        <v>0.0591979630808</v>
      </c>
    </row>
    <row r="12555" customFormat="false" ht="16" hidden="false" customHeight="false" outlineLevel="0" collapsed="false">
      <c r="A12555" s="0" t="n">
        <v>12569</v>
      </c>
      <c r="B12555" s="0" t="n">
        <v>0.0591136924179</v>
      </c>
    </row>
    <row r="12556" customFormat="false" ht="16" hidden="false" customHeight="false" outlineLevel="0" collapsed="false">
      <c r="A12556" s="0" t="n">
        <v>12570</v>
      </c>
      <c r="B12556" s="0" t="n">
        <v>0.0590294351631</v>
      </c>
    </row>
    <row r="12557" customFormat="false" ht="16" hidden="false" customHeight="false" outlineLevel="0" collapsed="false">
      <c r="A12557" s="0" t="n">
        <v>12571</v>
      </c>
      <c r="B12557" s="0" t="n">
        <v>0.0589451913133</v>
      </c>
    </row>
    <row r="12558" customFormat="false" ht="16" hidden="false" customHeight="false" outlineLevel="0" collapsed="false">
      <c r="A12558" s="0" t="n">
        <v>12572</v>
      </c>
      <c r="B12558" s="0" t="n">
        <v>0.0588609608654</v>
      </c>
    </row>
    <row r="12559" customFormat="false" ht="16" hidden="false" customHeight="false" outlineLevel="0" collapsed="false">
      <c r="A12559" s="0" t="n">
        <v>12573</v>
      </c>
      <c r="B12559" s="0" t="n">
        <v>0.0587767438161</v>
      </c>
    </row>
    <row r="12560" customFormat="false" ht="16" hidden="false" customHeight="false" outlineLevel="0" collapsed="false">
      <c r="A12560" s="0" t="n">
        <v>12574</v>
      </c>
      <c r="B12560" s="0" t="n">
        <v>0.0586925401622</v>
      </c>
    </row>
    <row r="12561" customFormat="false" ht="16" hidden="false" customHeight="false" outlineLevel="0" collapsed="false">
      <c r="A12561" s="0" t="n">
        <v>12575</v>
      </c>
      <c r="B12561" s="0" t="n">
        <v>0.0586083499006</v>
      </c>
    </row>
    <row r="12562" customFormat="false" ht="16" hidden="false" customHeight="false" outlineLevel="0" collapsed="false">
      <c r="A12562" s="0" t="n">
        <v>12576</v>
      </c>
      <c r="B12562" s="0" t="n">
        <v>0.058524173028</v>
      </c>
    </row>
    <row r="12563" customFormat="false" ht="16" hidden="false" customHeight="false" outlineLevel="0" collapsed="false">
      <c r="A12563" s="0" t="n">
        <v>12577</v>
      </c>
      <c r="B12563" s="0" t="n">
        <v>0.0584400095412</v>
      </c>
    </row>
    <row r="12564" customFormat="false" ht="16" hidden="false" customHeight="false" outlineLevel="0" collapsed="false">
      <c r="A12564" s="0" t="n">
        <v>12578</v>
      </c>
      <c r="B12564" s="0" t="n">
        <v>0.0583558594371</v>
      </c>
    </row>
    <row r="12565" customFormat="false" ht="16" hidden="false" customHeight="false" outlineLevel="0" collapsed="false">
      <c r="A12565" s="0" t="n">
        <v>12579</v>
      </c>
      <c r="B12565" s="0" t="n">
        <v>0.0582717227125</v>
      </c>
    </row>
    <row r="12566" customFormat="false" ht="16" hidden="false" customHeight="false" outlineLevel="0" collapsed="false">
      <c r="A12566" s="0" t="n">
        <v>12580</v>
      </c>
      <c r="B12566" s="0" t="n">
        <v>0.0581875993641</v>
      </c>
    </row>
    <row r="12567" customFormat="false" ht="16" hidden="false" customHeight="false" outlineLevel="0" collapsed="false">
      <c r="A12567" s="0" t="n">
        <v>12581</v>
      </c>
      <c r="B12567" s="0" t="n">
        <v>0.0581034893888</v>
      </c>
    </row>
    <row r="12568" customFormat="false" ht="16" hidden="false" customHeight="false" outlineLevel="0" collapsed="false">
      <c r="A12568" s="0" t="n">
        <v>12582</v>
      </c>
      <c r="B12568" s="0" t="n">
        <v>0.0580193927833</v>
      </c>
    </row>
    <row r="12569" customFormat="false" ht="16" hidden="false" customHeight="false" outlineLevel="0" collapsed="false">
      <c r="A12569" s="0" t="n">
        <v>12583</v>
      </c>
      <c r="B12569" s="0" t="n">
        <v>0.0579353095446</v>
      </c>
    </row>
    <row r="12570" customFormat="false" ht="16" hidden="false" customHeight="false" outlineLevel="0" collapsed="false">
      <c r="A12570" s="0" t="n">
        <v>12584</v>
      </c>
      <c r="B12570" s="0" t="n">
        <v>0.0578512396694</v>
      </c>
    </row>
    <row r="12571" customFormat="false" ht="16" hidden="false" customHeight="false" outlineLevel="0" collapsed="false">
      <c r="A12571" s="0" t="n">
        <v>12585</v>
      </c>
      <c r="B12571" s="0" t="n">
        <v>0.0577671831545</v>
      </c>
    </row>
    <row r="12572" customFormat="false" ht="16" hidden="false" customHeight="false" outlineLevel="0" collapsed="false">
      <c r="A12572" s="0" t="n">
        <v>12586</v>
      </c>
      <c r="B12572" s="0" t="n">
        <v>0.0576831399968</v>
      </c>
    </row>
    <row r="12573" customFormat="false" ht="16" hidden="false" customHeight="false" outlineLevel="0" collapsed="false">
      <c r="A12573" s="0" t="n">
        <v>12587</v>
      </c>
      <c r="B12573" s="0" t="n">
        <v>0.0575991101931</v>
      </c>
    </row>
    <row r="12574" customFormat="false" ht="16" hidden="false" customHeight="false" outlineLevel="0" collapsed="false">
      <c r="A12574" s="0" t="n">
        <v>12588</v>
      </c>
      <c r="B12574" s="0" t="n">
        <v>0.0575150937401</v>
      </c>
    </row>
    <row r="12575" customFormat="false" ht="16" hidden="false" customHeight="false" outlineLevel="0" collapsed="false">
      <c r="A12575" s="0" t="n">
        <v>12589</v>
      </c>
      <c r="B12575" s="0" t="n">
        <v>0.0574310906347</v>
      </c>
    </row>
    <row r="12576" customFormat="false" ht="16" hidden="false" customHeight="false" outlineLevel="0" collapsed="false">
      <c r="A12576" s="0" t="n">
        <v>12590</v>
      </c>
      <c r="B12576" s="0" t="n">
        <v>0.0573471008737</v>
      </c>
    </row>
    <row r="12577" customFormat="false" ht="16" hidden="false" customHeight="false" outlineLevel="0" collapsed="false">
      <c r="A12577" s="0" t="n">
        <v>12591</v>
      </c>
      <c r="B12577" s="0" t="n">
        <v>0.057263124454</v>
      </c>
    </row>
    <row r="12578" customFormat="false" ht="16" hidden="false" customHeight="false" outlineLevel="0" collapsed="false">
      <c r="A12578" s="0" t="n">
        <v>12592</v>
      </c>
      <c r="B12578" s="0" t="n">
        <v>0.0571791613723</v>
      </c>
    </row>
    <row r="12579" customFormat="false" ht="16" hidden="false" customHeight="false" outlineLevel="0" collapsed="false">
      <c r="A12579" s="0" t="n">
        <v>12593</v>
      </c>
      <c r="B12579" s="0" t="n">
        <v>0.0570952116255</v>
      </c>
    </row>
    <row r="12580" customFormat="false" ht="16" hidden="false" customHeight="false" outlineLevel="0" collapsed="false">
      <c r="A12580" s="0" t="n">
        <v>12594</v>
      </c>
      <c r="B12580" s="0" t="n">
        <v>0.0570112752104</v>
      </c>
    </row>
    <row r="12581" customFormat="false" ht="16" hidden="false" customHeight="false" outlineLevel="0" collapsed="false">
      <c r="A12581" s="0" t="n">
        <v>12595</v>
      </c>
      <c r="B12581" s="0" t="n">
        <v>0.0569273521239</v>
      </c>
    </row>
    <row r="12582" customFormat="false" ht="16" hidden="false" customHeight="false" outlineLevel="0" collapsed="false">
      <c r="A12582" s="0" t="n">
        <v>12596</v>
      </c>
      <c r="B12582" s="0" t="n">
        <v>0.0568434423627</v>
      </c>
    </row>
    <row r="12583" customFormat="false" ht="16" hidden="false" customHeight="false" outlineLevel="0" collapsed="false">
      <c r="A12583" s="0" t="n">
        <v>12597</v>
      </c>
      <c r="B12583" s="0" t="n">
        <v>0.0567595459236</v>
      </c>
    </row>
    <row r="12584" customFormat="false" ht="16" hidden="false" customHeight="false" outlineLevel="0" collapsed="false">
      <c r="A12584" s="0" t="n">
        <v>12598</v>
      </c>
      <c r="B12584" s="0" t="n">
        <v>0.0566756628036</v>
      </c>
    </row>
    <row r="12585" customFormat="false" ht="16" hidden="false" customHeight="false" outlineLevel="0" collapsed="false">
      <c r="A12585" s="0" t="n">
        <v>12599</v>
      </c>
      <c r="B12585" s="0" t="n">
        <v>0.0565917929994</v>
      </c>
    </row>
    <row r="12586" customFormat="false" ht="16" hidden="false" customHeight="false" outlineLevel="0" collapsed="false">
      <c r="A12586" s="0" t="n">
        <v>12600</v>
      </c>
      <c r="B12586" s="0" t="n">
        <v>0.0565079365079</v>
      </c>
    </row>
    <row r="12587" customFormat="false" ht="16" hidden="false" customHeight="false" outlineLevel="0" collapsed="false">
      <c r="A12587" s="0" t="n">
        <v>12601</v>
      </c>
      <c r="B12587" s="0" t="n">
        <v>0.0564240933259</v>
      </c>
    </row>
    <row r="12588" customFormat="false" ht="16" hidden="false" customHeight="false" outlineLevel="0" collapsed="false">
      <c r="A12588" s="0" t="n">
        <v>12602</v>
      </c>
      <c r="B12588" s="0" t="n">
        <v>0.0563402634502</v>
      </c>
    </row>
    <row r="12589" customFormat="false" ht="16" hidden="false" customHeight="false" outlineLevel="0" collapsed="false">
      <c r="A12589" s="0" t="n">
        <v>12603</v>
      </c>
      <c r="B12589" s="0" t="n">
        <v>0.0562564468777</v>
      </c>
    </row>
    <row r="12590" customFormat="false" ht="16" hidden="false" customHeight="false" outlineLevel="0" collapsed="false">
      <c r="A12590" s="0" t="n">
        <v>12604</v>
      </c>
      <c r="B12590" s="0" t="n">
        <v>0.0561726436052</v>
      </c>
    </row>
    <row r="12591" customFormat="false" ht="16" hidden="false" customHeight="false" outlineLevel="0" collapsed="false">
      <c r="A12591" s="0" t="n">
        <v>12605</v>
      </c>
      <c r="B12591" s="0" t="n">
        <v>0.0560888536295</v>
      </c>
    </row>
    <row r="12592" customFormat="false" ht="16" hidden="false" customHeight="false" outlineLevel="0" collapsed="false">
      <c r="A12592" s="0" t="n">
        <v>12606</v>
      </c>
      <c r="B12592" s="0" t="n">
        <v>0.0560050769475</v>
      </c>
    </row>
    <row r="12593" customFormat="false" ht="16" hidden="false" customHeight="false" outlineLevel="0" collapsed="false">
      <c r="A12593" s="0" t="n">
        <v>12607</v>
      </c>
      <c r="B12593" s="0" t="n">
        <v>0.055921313556</v>
      </c>
    </row>
    <row r="12594" customFormat="false" ht="16" hidden="false" customHeight="false" outlineLevel="0" collapsed="false">
      <c r="A12594" s="0" t="n">
        <v>12608</v>
      </c>
      <c r="B12594" s="0" t="n">
        <v>0.0558375634518</v>
      </c>
    </row>
    <row r="12595" customFormat="false" ht="16" hidden="false" customHeight="false" outlineLevel="0" collapsed="false">
      <c r="A12595" s="0" t="n">
        <v>12609</v>
      </c>
      <c r="B12595" s="0" t="n">
        <v>0.0557538266318</v>
      </c>
    </row>
    <row r="12596" customFormat="false" ht="16" hidden="false" customHeight="false" outlineLevel="0" collapsed="false">
      <c r="A12596" s="0" t="n">
        <v>12610</v>
      </c>
      <c r="B12596" s="0" t="n">
        <v>0.0556701030928</v>
      </c>
    </row>
    <row r="12597" customFormat="false" ht="16" hidden="false" customHeight="false" outlineLevel="0" collapsed="false">
      <c r="A12597" s="0" t="n">
        <v>12611</v>
      </c>
      <c r="B12597" s="0" t="n">
        <v>0.0555863928317</v>
      </c>
    </row>
    <row r="12598" customFormat="false" ht="16" hidden="false" customHeight="false" outlineLevel="0" collapsed="false">
      <c r="A12598" s="0" t="n">
        <v>12612</v>
      </c>
      <c r="B12598" s="0" t="n">
        <v>0.0555026958452</v>
      </c>
    </row>
    <row r="12599" customFormat="false" ht="16" hidden="false" customHeight="false" outlineLevel="0" collapsed="false">
      <c r="A12599" s="0" t="n">
        <v>12613</v>
      </c>
      <c r="B12599" s="0" t="n">
        <v>0.0554190121303</v>
      </c>
    </row>
    <row r="12600" customFormat="false" ht="16" hidden="false" customHeight="false" outlineLevel="0" collapsed="false">
      <c r="A12600" s="0" t="n">
        <v>12614</v>
      </c>
      <c r="B12600" s="0" t="n">
        <v>0.0553353416838</v>
      </c>
    </row>
    <row r="12601" customFormat="false" ht="16" hidden="false" customHeight="false" outlineLevel="0" collapsed="false">
      <c r="A12601" s="0" t="n">
        <v>12615</v>
      </c>
      <c r="B12601" s="0" t="n">
        <v>0.0552516845026</v>
      </c>
    </row>
    <row r="12602" customFormat="false" ht="16" hidden="false" customHeight="false" outlineLevel="0" collapsed="false">
      <c r="A12602" s="0" t="n">
        <v>12616</v>
      </c>
      <c r="B12602" s="0" t="n">
        <v>0.0551680405834</v>
      </c>
    </row>
    <row r="12603" customFormat="false" ht="16" hidden="false" customHeight="false" outlineLevel="0" collapsed="false">
      <c r="A12603" s="0" t="n">
        <v>12617</v>
      </c>
      <c r="B12603" s="0" t="n">
        <v>0.0550844099231</v>
      </c>
    </row>
    <row r="12604" customFormat="false" ht="16" hidden="false" customHeight="false" outlineLevel="0" collapsed="false">
      <c r="A12604" s="0" t="n">
        <v>12618</v>
      </c>
      <c r="B12604" s="0" t="n">
        <v>0.0550007925186</v>
      </c>
    </row>
    <row r="12605" customFormat="false" ht="16" hidden="false" customHeight="false" outlineLevel="0" collapsed="false">
      <c r="A12605" s="0" t="n">
        <v>12619</v>
      </c>
      <c r="B12605" s="0" t="n">
        <v>0.0549171883667</v>
      </c>
    </row>
    <row r="12606" customFormat="false" ht="16" hidden="false" customHeight="false" outlineLevel="0" collapsed="false">
      <c r="A12606" s="0" t="n">
        <v>12620</v>
      </c>
      <c r="B12606" s="0" t="n">
        <v>0.0548335974643</v>
      </c>
    </row>
    <row r="12607" customFormat="false" ht="16" hidden="false" customHeight="false" outlineLevel="0" collapsed="false">
      <c r="A12607" s="0" t="n">
        <v>12621</v>
      </c>
      <c r="B12607" s="0" t="n">
        <v>0.0547500198083</v>
      </c>
    </row>
    <row r="12608" customFormat="false" ht="16" hidden="false" customHeight="false" outlineLevel="0" collapsed="false">
      <c r="A12608" s="0" t="n">
        <v>12622</v>
      </c>
      <c r="B12608" s="0" t="n">
        <v>0.0546664553953</v>
      </c>
    </row>
    <row r="12609" customFormat="false" ht="16" hidden="false" customHeight="false" outlineLevel="0" collapsed="false">
      <c r="A12609" s="0" t="n">
        <v>12623</v>
      </c>
      <c r="B12609" s="0" t="n">
        <v>0.0545829042225</v>
      </c>
    </row>
    <row r="12610" customFormat="false" ht="16" hidden="false" customHeight="false" outlineLevel="0" collapsed="false">
      <c r="A12610" s="0" t="n">
        <v>12624</v>
      </c>
      <c r="B12610" s="0" t="n">
        <v>0.0544993662864</v>
      </c>
    </row>
    <row r="12611" customFormat="false" ht="16" hidden="false" customHeight="false" outlineLevel="0" collapsed="false">
      <c r="A12611" s="0" t="n">
        <v>12625</v>
      </c>
      <c r="B12611" s="0" t="n">
        <v>0.0544158415842</v>
      </c>
    </row>
    <row r="12612" customFormat="false" ht="16" hidden="false" customHeight="false" outlineLevel="0" collapsed="false">
      <c r="A12612" s="0" t="n">
        <v>12626</v>
      </c>
      <c r="B12612" s="0" t="n">
        <v>0.0543323301125</v>
      </c>
    </row>
    <row r="12613" customFormat="false" ht="16" hidden="false" customHeight="false" outlineLevel="0" collapsed="false">
      <c r="A12613" s="0" t="n">
        <v>12627</v>
      </c>
      <c r="B12613" s="0" t="n">
        <v>0.0542488318682</v>
      </c>
    </row>
    <row r="12614" customFormat="false" ht="16" hidden="false" customHeight="false" outlineLevel="0" collapsed="false">
      <c r="A12614" s="0" t="n">
        <v>12628</v>
      </c>
      <c r="B12614" s="0" t="n">
        <v>0.0541653468483</v>
      </c>
    </row>
    <row r="12615" customFormat="false" ht="16" hidden="false" customHeight="false" outlineLevel="0" collapsed="false">
      <c r="A12615" s="0" t="n">
        <v>12629</v>
      </c>
      <c r="B12615" s="0" t="n">
        <v>0.0540818750495</v>
      </c>
    </row>
    <row r="12616" customFormat="false" ht="16" hidden="false" customHeight="false" outlineLevel="0" collapsed="false">
      <c r="A12616" s="0" t="n">
        <v>12630</v>
      </c>
      <c r="B12616" s="0" t="n">
        <v>0.0539984164687</v>
      </c>
    </row>
    <row r="12617" customFormat="false" ht="16" hidden="false" customHeight="false" outlineLevel="0" collapsed="false">
      <c r="A12617" s="0" t="n">
        <v>12631</v>
      </c>
      <c r="B12617" s="0" t="n">
        <v>0.0539149711028</v>
      </c>
    </row>
    <row r="12618" customFormat="false" ht="16" hidden="false" customHeight="false" outlineLevel="0" collapsed="false">
      <c r="A12618" s="0" t="n">
        <v>12632</v>
      </c>
      <c r="B12618" s="0" t="n">
        <v>0.0538315389487</v>
      </c>
    </row>
    <row r="12619" customFormat="false" ht="16" hidden="false" customHeight="false" outlineLevel="0" collapsed="false">
      <c r="A12619" s="0" t="n">
        <v>12633</v>
      </c>
      <c r="B12619" s="0" t="n">
        <v>0.0537481200032</v>
      </c>
    </row>
    <row r="12620" customFormat="false" ht="16" hidden="false" customHeight="false" outlineLevel="0" collapsed="false">
      <c r="A12620" s="0" t="n">
        <v>12634</v>
      </c>
      <c r="B12620" s="0" t="n">
        <v>0.0536647142631</v>
      </c>
    </row>
    <row r="12621" customFormat="false" ht="16" hidden="false" customHeight="false" outlineLevel="0" collapsed="false">
      <c r="A12621" s="0" t="n">
        <v>12635</v>
      </c>
      <c r="B12621" s="0" t="n">
        <v>0.0535813217254</v>
      </c>
    </row>
    <row r="12622" customFormat="false" ht="16" hidden="false" customHeight="false" outlineLevel="0" collapsed="false">
      <c r="A12622" s="0" t="n">
        <v>12636</v>
      </c>
      <c r="B12622" s="0" t="n">
        <v>0.0534979423868</v>
      </c>
    </row>
    <row r="12623" customFormat="false" ht="16" hidden="false" customHeight="false" outlineLevel="0" collapsed="false">
      <c r="A12623" s="0" t="n">
        <v>12637</v>
      </c>
      <c r="B12623" s="0" t="n">
        <v>0.0534145762444</v>
      </c>
    </row>
    <row r="12624" customFormat="false" ht="16" hidden="false" customHeight="false" outlineLevel="0" collapsed="false">
      <c r="A12624" s="0" t="n">
        <v>12638</v>
      </c>
      <c r="B12624" s="0" t="n">
        <v>0.0533312232948</v>
      </c>
    </row>
    <row r="12625" customFormat="false" ht="16" hidden="false" customHeight="false" outlineLevel="0" collapsed="false">
      <c r="A12625" s="0" t="n">
        <v>12639</v>
      </c>
      <c r="B12625" s="0" t="n">
        <v>0.0532478835351</v>
      </c>
    </row>
    <row r="12626" customFormat="false" ht="16" hidden="false" customHeight="false" outlineLevel="0" collapsed="false">
      <c r="A12626" s="0" t="n">
        <v>12640</v>
      </c>
      <c r="B12626" s="0" t="n">
        <v>0.053164556962</v>
      </c>
    </row>
    <row r="12627" customFormat="false" ht="16" hidden="false" customHeight="false" outlineLevel="0" collapsed="false">
      <c r="A12627" s="0" t="n">
        <v>12641</v>
      </c>
      <c r="B12627" s="0" t="n">
        <v>0.0530812435725</v>
      </c>
    </row>
    <row r="12628" customFormat="false" ht="16" hidden="false" customHeight="false" outlineLevel="0" collapsed="false">
      <c r="A12628" s="0" t="n">
        <v>12642</v>
      </c>
      <c r="B12628" s="0" t="n">
        <v>0.0529979433634</v>
      </c>
    </row>
    <row r="12629" customFormat="false" ht="16" hidden="false" customHeight="false" outlineLevel="0" collapsed="false">
      <c r="A12629" s="0" t="n">
        <v>12643</v>
      </c>
      <c r="B12629" s="0" t="n">
        <v>0.0529146563316</v>
      </c>
    </row>
    <row r="12630" customFormat="false" ht="16" hidden="false" customHeight="false" outlineLevel="0" collapsed="false">
      <c r="A12630" s="0" t="n">
        <v>12644</v>
      </c>
      <c r="B12630" s="0" t="n">
        <v>0.0528313824739</v>
      </c>
    </row>
    <row r="12631" customFormat="false" ht="16" hidden="false" customHeight="false" outlineLevel="0" collapsed="false">
      <c r="A12631" s="0" t="n">
        <v>12645</v>
      </c>
      <c r="B12631" s="0" t="n">
        <v>0.0527481217873</v>
      </c>
    </row>
    <row r="12632" customFormat="false" ht="16" hidden="false" customHeight="false" outlineLevel="0" collapsed="false">
      <c r="A12632" s="0" t="n">
        <v>12646</v>
      </c>
      <c r="B12632" s="0" t="n">
        <v>0.0526648742685</v>
      </c>
    </row>
    <row r="12633" customFormat="false" ht="16" hidden="false" customHeight="false" outlineLevel="0" collapsed="false">
      <c r="A12633" s="0" t="n">
        <v>12647</v>
      </c>
      <c r="B12633" s="0" t="n">
        <v>0.0525816399146</v>
      </c>
    </row>
    <row r="12634" customFormat="false" ht="16" hidden="false" customHeight="false" outlineLevel="0" collapsed="false">
      <c r="A12634" s="0" t="n">
        <v>12648</v>
      </c>
      <c r="B12634" s="0" t="n">
        <v>0.0524984187223</v>
      </c>
    </row>
    <row r="12635" customFormat="false" ht="16" hidden="false" customHeight="false" outlineLevel="0" collapsed="false">
      <c r="A12635" s="0" t="n">
        <v>12649</v>
      </c>
      <c r="B12635" s="0" t="n">
        <v>0.0524152106886</v>
      </c>
    </row>
    <row r="12636" customFormat="false" ht="16" hidden="false" customHeight="false" outlineLevel="0" collapsed="false">
      <c r="A12636" s="0" t="n">
        <v>12650</v>
      </c>
      <c r="B12636" s="0" t="n">
        <v>0.0523320158103</v>
      </c>
    </row>
    <row r="12637" customFormat="false" ht="16" hidden="false" customHeight="false" outlineLevel="0" collapsed="false">
      <c r="A12637" s="0" t="n">
        <v>12651</v>
      </c>
      <c r="B12637" s="0" t="n">
        <v>0.0522488340843</v>
      </c>
    </row>
    <row r="12638" customFormat="false" ht="16" hidden="false" customHeight="false" outlineLevel="0" collapsed="false">
      <c r="A12638" s="0" t="n">
        <v>12652</v>
      </c>
      <c r="B12638" s="0" t="n">
        <v>0.0521656655074</v>
      </c>
    </row>
    <row r="12639" customFormat="false" ht="16" hidden="false" customHeight="false" outlineLevel="0" collapsed="false">
      <c r="A12639" s="0" t="n">
        <v>12653</v>
      </c>
      <c r="B12639" s="0" t="n">
        <v>0.0520825100767</v>
      </c>
    </row>
    <row r="12640" customFormat="false" ht="16" hidden="false" customHeight="false" outlineLevel="0" collapsed="false">
      <c r="A12640" s="0" t="n">
        <v>12654</v>
      </c>
      <c r="B12640" s="0" t="n">
        <v>0.0519993677888</v>
      </c>
    </row>
    <row r="12641" customFormat="false" ht="16" hidden="false" customHeight="false" outlineLevel="0" collapsed="false">
      <c r="A12641" s="0" t="n">
        <v>12655</v>
      </c>
      <c r="B12641" s="0" t="n">
        <v>0.0519162386409</v>
      </c>
    </row>
    <row r="12642" customFormat="false" ht="16" hidden="false" customHeight="false" outlineLevel="0" collapsed="false">
      <c r="A12642" s="0" t="n">
        <v>12656</v>
      </c>
      <c r="B12642" s="0" t="n">
        <v>0.0518331226296</v>
      </c>
    </row>
    <row r="12643" customFormat="false" ht="16" hidden="false" customHeight="false" outlineLevel="0" collapsed="false">
      <c r="A12643" s="0" t="n">
        <v>12657</v>
      </c>
      <c r="B12643" s="0" t="n">
        <v>0.0517500197519</v>
      </c>
    </row>
    <row r="12644" customFormat="false" ht="16" hidden="false" customHeight="false" outlineLevel="0" collapsed="false">
      <c r="A12644" s="0" t="n">
        <v>12658</v>
      </c>
      <c r="B12644" s="0" t="n">
        <v>0.0516669300047</v>
      </c>
    </row>
    <row r="12645" customFormat="false" ht="16" hidden="false" customHeight="false" outlineLevel="0" collapsed="false">
      <c r="A12645" s="0" t="n">
        <v>12659</v>
      </c>
      <c r="B12645" s="0" t="n">
        <v>0.0515838533849</v>
      </c>
    </row>
    <row r="12646" customFormat="false" ht="16" hidden="false" customHeight="false" outlineLevel="0" collapsed="false">
      <c r="A12646" s="0" t="n">
        <v>12660</v>
      </c>
      <c r="B12646" s="0" t="n">
        <v>0.0515007898894</v>
      </c>
    </row>
    <row r="12647" customFormat="false" ht="16" hidden="false" customHeight="false" outlineLevel="0" collapsed="false">
      <c r="A12647" s="0" t="n">
        <v>12661</v>
      </c>
      <c r="B12647" s="0" t="n">
        <v>0.051417739515</v>
      </c>
    </row>
    <row r="12648" customFormat="false" ht="16" hidden="false" customHeight="false" outlineLevel="0" collapsed="false">
      <c r="A12648" s="0" t="n">
        <v>12662</v>
      </c>
      <c r="B12648" s="0" t="n">
        <v>0.0513347022587</v>
      </c>
    </row>
    <row r="12649" customFormat="false" ht="16" hidden="false" customHeight="false" outlineLevel="0" collapsed="false">
      <c r="A12649" s="0" t="n">
        <v>12663</v>
      </c>
      <c r="B12649" s="0" t="n">
        <v>0.0512516781173</v>
      </c>
    </row>
    <row r="12650" customFormat="false" ht="16" hidden="false" customHeight="false" outlineLevel="0" collapsed="false">
      <c r="A12650" s="0" t="n">
        <v>12664</v>
      </c>
      <c r="B12650" s="0" t="n">
        <v>0.0511686670878</v>
      </c>
    </row>
    <row r="12651" customFormat="false" ht="16" hidden="false" customHeight="false" outlineLevel="0" collapsed="false">
      <c r="A12651" s="0" t="n">
        <v>12665</v>
      </c>
      <c r="B12651" s="0" t="n">
        <v>0.051085669167</v>
      </c>
    </row>
    <row r="12652" customFormat="false" ht="16" hidden="false" customHeight="false" outlineLevel="0" collapsed="false">
      <c r="A12652" s="0" t="n">
        <v>12666</v>
      </c>
      <c r="B12652" s="0" t="n">
        <v>0.0510026843518</v>
      </c>
    </row>
    <row r="12653" customFormat="false" ht="16" hidden="false" customHeight="false" outlineLevel="0" collapsed="false">
      <c r="A12653" s="0" t="n">
        <v>12667</v>
      </c>
      <c r="B12653" s="0" t="n">
        <v>0.0509197126391</v>
      </c>
    </row>
    <row r="12654" customFormat="false" ht="16" hidden="false" customHeight="false" outlineLevel="0" collapsed="false">
      <c r="A12654" s="0" t="n">
        <v>12668</v>
      </c>
      <c r="B12654" s="0" t="n">
        <v>0.0508367540259</v>
      </c>
    </row>
    <row r="12655" customFormat="false" ht="16" hidden="false" customHeight="false" outlineLevel="0" collapsed="false">
      <c r="A12655" s="0" t="n">
        <v>12669</v>
      </c>
      <c r="B12655" s="0" t="n">
        <v>0.050753808509</v>
      </c>
    </row>
    <row r="12656" customFormat="false" ht="16" hidden="false" customHeight="false" outlineLevel="0" collapsed="false">
      <c r="A12656" s="0" t="n">
        <v>12670</v>
      </c>
      <c r="B12656" s="0" t="n">
        <v>0.0506708760852</v>
      </c>
    </row>
    <row r="12657" customFormat="false" ht="16" hidden="false" customHeight="false" outlineLevel="0" collapsed="false">
      <c r="A12657" s="0" t="n">
        <v>12671</v>
      </c>
      <c r="B12657" s="0" t="n">
        <v>0.0505879567516</v>
      </c>
    </row>
    <row r="12658" customFormat="false" ht="16" hidden="false" customHeight="false" outlineLevel="0" collapsed="false">
      <c r="A12658" s="0" t="n">
        <v>12672</v>
      </c>
      <c r="B12658" s="0" t="n">
        <v>0.0505050505051</v>
      </c>
    </row>
    <row r="12659" customFormat="false" ht="16" hidden="false" customHeight="false" outlineLevel="0" collapsed="false">
      <c r="A12659" s="0" t="n">
        <v>12673</v>
      </c>
      <c r="B12659" s="0" t="n">
        <v>0.0504221573424</v>
      </c>
    </row>
    <row r="12660" customFormat="false" ht="16" hidden="false" customHeight="false" outlineLevel="0" collapsed="false">
      <c r="A12660" s="0" t="n">
        <v>12674</v>
      </c>
      <c r="B12660" s="0" t="n">
        <v>0.0503392772605</v>
      </c>
    </row>
    <row r="12661" customFormat="false" ht="16" hidden="false" customHeight="false" outlineLevel="0" collapsed="false">
      <c r="A12661" s="0" t="n">
        <v>12675</v>
      </c>
      <c r="B12661" s="0" t="n">
        <v>0.0502564102564</v>
      </c>
    </row>
    <row r="12662" customFormat="false" ht="16" hidden="false" customHeight="false" outlineLevel="0" collapsed="false">
      <c r="A12662" s="0" t="n">
        <v>12676</v>
      </c>
      <c r="B12662" s="0" t="n">
        <v>0.0501735563269</v>
      </c>
    </row>
    <row r="12663" customFormat="false" ht="16" hidden="false" customHeight="false" outlineLevel="0" collapsed="false">
      <c r="A12663" s="0" t="n">
        <v>12677</v>
      </c>
      <c r="B12663" s="0" t="n">
        <v>0.050090715469</v>
      </c>
    </row>
    <row r="12664" customFormat="false" ht="16" hidden="false" customHeight="false" outlineLevel="0" collapsed="false">
      <c r="A12664" s="0" t="n">
        <v>12678</v>
      </c>
      <c r="B12664" s="0" t="n">
        <v>0.0500078876794</v>
      </c>
    </row>
    <row r="12665" customFormat="false" ht="16" hidden="false" customHeight="false" outlineLevel="0" collapsed="false">
      <c r="A12665" s="0" t="n">
        <v>12679</v>
      </c>
      <c r="B12665" s="0" t="n">
        <v>0.0499250729553</v>
      </c>
    </row>
    <row r="12666" customFormat="false" ht="16" hidden="false" customHeight="false" outlineLevel="0" collapsed="false">
      <c r="A12666" s="0" t="n">
        <v>12680</v>
      </c>
      <c r="B12666" s="0" t="n">
        <v>0.0498422712934</v>
      </c>
    </row>
    <row r="12667" customFormat="false" ht="16" hidden="false" customHeight="false" outlineLevel="0" collapsed="false">
      <c r="A12667" s="0" t="n">
        <v>12681</v>
      </c>
      <c r="B12667" s="0" t="n">
        <v>0.0497594826906</v>
      </c>
    </row>
    <row r="12668" customFormat="false" ht="16" hidden="false" customHeight="false" outlineLevel="0" collapsed="false">
      <c r="A12668" s="0" t="n">
        <v>12682</v>
      </c>
      <c r="B12668" s="0" t="n">
        <v>0.049676707144</v>
      </c>
    </row>
    <row r="12669" customFormat="false" ht="16" hidden="false" customHeight="false" outlineLevel="0" collapsed="false">
      <c r="A12669" s="0" t="n">
        <v>12683</v>
      </c>
      <c r="B12669" s="0" t="n">
        <v>0.0495939446503</v>
      </c>
    </row>
    <row r="12670" customFormat="false" ht="16" hidden="false" customHeight="false" outlineLevel="0" collapsed="false">
      <c r="A12670" s="0" t="n">
        <v>12684</v>
      </c>
      <c r="B12670" s="0" t="n">
        <v>0.0495111952066</v>
      </c>
    </row>
    <row r="12671" customFormat="false" ht="16" hidden="false" customHeight="false" outlineLevel="0" collapsed="false">
      <c r="A12671" s="0" t="n">
        <v>12685</v>
      </c>
      <c r="B12671" s="0" t="n">
        <v>0.0494284588096</v>
      </c>
    </row>
    <row r="12672" customFormat="false" ht="16" hidden="false" customHeight="false" outlineLevel="0" collapsed="false">
      <c r="A12672" s="0" t="n">
        <v>12686</v>
      </c>
      <c r="B12672" s="0" t="n">
        <v>0.0493457354564</v>
      </c>
    </row>
    <row r="12673" customFormat="false" ht="16" hidden="false" customHeight="false" outlineLevel="0" collapsed="false">
      <c r="A12673" s="0" t="n">
        <v>12687</v>
      </c>
      <c r="B12673" s="0" t="n">
        <v>0.0492630251438</v>
      </c>
    </row>
    <row r="12674" customFormat="false" ht="16" hidden="false" customHeight="false" outlineLevel="0" collapsed="false">
      <c r="A12674" s="0" t="n">
        <v>12688</v>
      </c>
      <c r="B12674" s="0" t="n">
        <v>0.0491803278689</v>
      </c>
    </row>
    <row r="12675" customFormat="false" ht="16" hidden="false" customHeight="false" outlineLevel="0" collapsed="false">
      <c r="A12675" s="0" t="n">
        <v>12689</v>
      </c>
      <c r="B12675" s="0" t="n">
        <v>0.0490976436283</v>
      </c>
    </row>
    <row r="12676" customFormat="false" ht="16" hidden="false" customHeight="false" outlineLevel="0" collapsed="false">
      <c r="A12676" s="0" t="n">
        <v>12690</v>
      </c>
      <c r="B12676" s="0" t="n">
        <v>0.0490149724192</v>
      </c>
    </row>
    <row r="12677" customFormat="false" ht="16" hidden="false" customHeight="false" outlineLevel="0" collapsed="false">
      <c r="A12677" s="0" t="n">
        <v>12691</v>
      </c>
      <c r="B12677" s="0" t="n">
        <v>0.0489323142384</v>
      </c>
    </row>
    <row r="12678" customFormat="false" ht="16" hidden="false" customHeight="false" outlineLevel="0" collapsed="false">
      <c r="A12678" s="0" t="n">
        <v>12692</v>
      </c>
      <c r="B12678" s="0" t="n">
        <v>0.0488496690829</v>
      </c>
    </row>
    <row r="12679" customFormat="false" ht="16" hidden="false" customHeight="false" outlineLevel="0" collapsed="false">
      <c r="A12679" s="0" t="n">
        <v>12693</v>
      </c>
      <c r="B12679" s="0" t="n">
        <v>0.0487670369495</v>
      </c>
    </row>
    <row r="12680" customFormat="false" ht="16" hidden="false" customHeight="false" outlineLevel="0" collapsed="false">
      <c r="A12680" s="0" t="n">
        <v>12694</v>
      </c>
      <c r="B12680" s="0" t="n">
        <v>0.0486844178352</v>
      </c>
    </row>
    <row r="12681" customFormat="false" ht="16" hidden="false" customHeight="false" outlineLevel="0" collapsed="false">
      <c r="A12681" s="0" t="n">
        <v>12695</v>
      </c>
      <c r="B12681" s="0" t="n">
        <v>0.0486018117369</v>
      </c>
    </row>
    <row r="12682" customFormat="false" ht="16" hidden="false" customHeight="false" outlineLevel="0" collapsed="false">
      <c r="A12682" s="0" t="n">
        <v>12696</v>
      </c>
      <c r="B12682" s="0" t="n">
        <v>0.0485192186515</v>
      </c>
    </row>
    <row r="12683" customFormat="false" ht="16" hidden="false" customHeight="false" outlineLevel="0" collapsed="false">
      <c r="A12683" s="0" t="n">
        <v>12697</v>
      </c>
      <c r="B12683" s="0" t="n">
        <v>0.048436638576</v>
      </c>
    </row>
    <row r="12684" customFormat="false" ht="16" hidden="false" customHeight="false" outlineLevel="0" collapsed="false">
      <c r="A12684" s="0" t="n">
        <v>12698</v>
      </c>
      <c r="B12684" s="0" t="n">
        <v>0.0483540715073</v>
      </c>
    </row>
    <row r="12685" customFormat="false" ht="16" hidden="false" customHeight="false" outlineLevel="0" collapsed="false">
      <c r="A12685" s="0" t="n">
        <v>12699</v>
      </c>
      <c r="B12685" s="0" t="n">
        <v>0.0482715174423</v>
      </c>
    </row>
    <row r="12686" customFormat="false" ht="16" hidden="false" customHeight="false" outlineLevel="0" collapsed="false">
      <c r="A12686" s="0" t="n">
        <v>12700</v>
      </c>
      <c r="B12686" s="0" t="n">
        <v>0.048188976378</v>
      </c>
    </row>
    <row r="12687" customFormat="false" ht="16" hidden="false" customHeight="false" outlineLevel="0" collapsed="false">
      <c r="A12687" s="0" t="n">
        <v>12701</v>
      </c>
      <c r="B12687" s="0" t="n">
        <v>0.0481064483112</v>
      </c>
    </row>
    <row r="12688" customFormat="false" ht="16" hidden="false" customHeight="false" outlineLevel="0" collapsed="false">
      <c r="A12688" s="0" t="n">
        <v>12702</v>
      </c>
      <c r="B12688" s="0" t="n">
        <v>0.0480239332389</v>
      </c>
    </row>
    <row r="12689" customFormat="false" ht="16" hidden="false" customHeight="false" outlineLevel="0" collapsed="false">
      <c r="A12689" s="0" t="n">
        <v>12703</v>
      </c>
      <c r="B12689" s="0" t="n">
        <v>0.047941431158</v>
      </c>
    </row>
    <row r="12690" customFormat="false" ht="16" hidden="false" customHeight="false" outlineLevel="0" collapsed="false">
      <c r="A12690" s="0" t="n">
        <v>12704</v>
      </c>
      <c r="B12690" s="0" t="n">
        <v>0.0478589420655</v>
      </c>
    </row>
    <row r="12691" customFormat="false" ht="16" hidden="false" customHeight="false" outlineLevel="0" collapsed="false">
      <c r="A12691" s="0" t="n">
        <v>12705</v>
      </c>
      <c r="B12691" s="0" t="n">
        <v>0.0477764659583</v>
      </c>
    </row>
    <row r="12692" customFormat="false" ht="16" hidden="false" customHeight="false" outlineLevel="0" collapsed="false">
      <c r="A12692" s="0" t="n">
        <v>12706</v>
      </c>
      <c r="B12692" s="0" t="n">
        <v>0.0476940028333</v>
      </c>
    </row>
    <row r="12693" customFormat="false" ht="16" hidden="false" customHeight="false" outlineLevel="0" collapsed="false">
      <c r="A12693" s="0" t="n">
        <v>12707</v>
      </c>
      <c r="B12693" s="0" t="n">
        <v>0.0476115526875</v>
      </c>
    </row>
    <row r="12694" customFormat="false" ht="16" hidden="false" customHeight="false" outlineLevel="0" collapsed="false">
      <c r="A12694" s="0" t="n">
        <v>12708</v>
      </c>
      <c r="B12694" s="0" t="n">
        <v>0.0475291155178</v>
      </c>
    </row>
    <row r="12695" customFormat="false" ht="16" hidden="false" customHeight="false" outlineLevel="0" collapsed="false">
      <c r="A12695" s="0" t="n">
        <v>12709</v>
      </c>
      <c r="B12695" s="0" t="n">
        <v>0.0474466913211</v>
      </c>
    </row>
    <row r="12696" customFormat="false" ht="16" hidden="false" customHeight="false" outlineLevel="0" collapsed="false">
      <c r="A12696" s="0" t="n">
        <v>12710</v>
      </c>
      <c r="B12696" s="0" t="n">
        <v>0.0473642800944</v>
      </c>
    </row>
    <row r="12697" customFormat="false" ht="16" hidden="false" customHeight="false" outlineLevel="0" collapsed="false">
      <c r="A12697" s="0" t="n">
        <v>12711</v>
      </c>
      <c r="B12697" s="0" t="n">
        <v>0.0472818818346</v>
      </c>
    </row>
    <row r="12698" customFormat="false" ht="16" hidden="false" customHeight="false" outlineLevel="0" collapsed="false">
      <c r="A12698" s="0" t="n">
        <v>12712</v>
      </c>
      <c r="B12698" s="0" t="n">
        <v>0.0471994965387</v>
      </c>
    </row>
    <row r="12699" customFormat="false" ht="16" hidden="false" customHeight="false" outlineLevel="0" collapsed="false">
      <c r="A12699" s="0" t="n">
        <v>12713</v>
      </c>
      <c r="B12699" s="0" t="n">
        <v>0.0471171242036</v>
      </c>
    </row>
    <row r="12700" customFormat="false" ht="16" hidden="false" customHeight="false" outlineLevel="0" collapsed="false">
      <c r="A12700" s="0" t="n">
        <v>12714</v>
      </c>
      <c r="B12700" s="0" t="n">
        <v>0.0470347648262</v>
      </c>
    </row>
    <row r="12701" customFormat="false" ht="16" hidden="false" customHeight="false" outlineLevel="0" collapsed="false">
      <c r="A12701" s="0" t="n">
        <v>12715</v>
      </c>
      <c r="B12701" s="0" t="n">
        <v>0.0469524184035</v>
      </c>
    </row>
    <row r="12702" customFormat="false" ht="16" hidden="false" customHeight="false" outlineLevel="0" collapsed="false">
      <c r="A12702" s="0" t="n">
        <v>12716</v>
      </c>
      <c r="B12702" s="0" t="n">
        <v>0.0468700849324</v>
      </c>
    </row>
    <row r="12703" customFormat="false" ht="16" hidden="false" customHeight="false" outlineLevel="0" collapsed="false">
      <c r="A12703" s="0" t="n">
        <v>12717</v>
      </c>
      <c r="B12703" s="0" t="n">
        <v>0.0467877644098</v>
      </c>
    </row>
    <row r="12704" customFormat="false" ht="16" hidden="false" customHeight="false" outlineLevel="0" collapsed="false">
      <c r="A12704" s="0" t="n">
        <v>12718</v>
      </c>
      <c r="B12704" s="0" t="n">
        <v>0.0467054568328</v>
      </c>
    </row>
    <row r="12705" customFormat="false" ht="16" hidden="false" customHeight="false" outlineLevel="0" collapsed="false">
      <c r="A12705" s="0" t="n">
        <v>12719</v>
      </c>
      <c r="B12705" s="0" t="n">
        <v>0.0466231621983</v>
      </c>
    </row>
    <row r="12706" customFormat="false" ht="16" hidden="false" customHeight="false" outlineLevel="0" collapsed="false">
      <c r="A12706" s="0" t="n">
        <v>12720</v>
      </c>
      <c r="B12706" s="0" t="n">
        <v>0.0465408805031</v>
      </c>
    </row>
    <row r="12707" customFormat="false" ht="16" hidden="false" customHeight="false" outlineLevel="0" collapsed="false">
      <c r="A12707" s="0" t="n">
        <v>12721</v>
      </c>
      <c r="B12707" s="0" t="n">
        <v>0.0464586117444</v>
      </c>
    </row>
    <row r="12708" customFormat="false" ht="16" hidden="false" customHeight="false" outlineLevel="0" collapsed="false">
      <c r="A12708" s="0" t="n">
        <v>12722</v>
      </c>
      <c r="B12708" s="0" t="n">
        <v>0.0463763559189</v>
      </c>
    </row>
    <row r="12709" customFormat="false" ht="16" hidden="false" customHeight="false" outlineLevel="0" collapsed="false">
      <c r="A12709" s="0" t="n">
        <v>12723</v>
      </c>
      <c r="B12709" s="0" t="n">
        <v>0.0462941130237</v>
      </c>
    </row>
    <row r="12710" customFormat="false" ht="16" hidden="false" customHeight="false" outlineLevel="0" collapsed="false">
      <c r="A12710" s="0" t="n">
        <v>12724</v>
      </c>
      <c r="B12710" s="0" t="n">
        <v>0.0462118830556</v>
      </c>
    </row>
    <row r="12711" customFormat="false" ht="16" hidden="false" customHeight="false" outlineLevel="0" collapsed="false">
      <c r="A12711" s="0" t="n">
        <v>12725</v>
      </c>
      <c r="B12711" s="0" t="n">
        <v>0.0461296660118</v>
      </c>
    </row>
    <row r="12712" customFormat="false" ht="16" hidden="false" customHeight="false" outlineLevel="0" collapsed="false">
      <c r="A12712" s="0" t="n">
        <v>12726</v>
      </c>
      <c r="B12712" s="0" t="n">
        <v>0.046047461889</v>
      </c>
    </row>
    <row r="12713" customFormat="false" ht="16" hidden="false" customHeight="false" outlineLevel="0" collapsed="false">
      <c r="A12713" s="0" t="n">
        <v>12727</v>
      </c>
      <c r="B12713" s="0" t="n">
        <v>0.0459652706844</v>
      </c>
    </row>
    <row r="12714" customFormat="false" ht="16" hidden="false" customHeight="false" outlineLevel="0" collapsed="false">
      <c r="A12714" s="0" t="n">
        <v>12728</v>
      </c>
      <c r="B12714" s="0" t="n">
        <v>0.0458830923947</v>
      </c>
    </row>
    <row r="12715" customFormat="false" ht="16" hidden="false" customHeight="false" outlineLevel="0" collapsed="false">
      <c r="A12715" s="0" t="n">
        <v>12729</v>
      </c>
      <c r="B12715" s="0" t="n">
        <v>0.045800927017</v>
      </c>
    </row>
    <row r="12716" customFormat="false" ht="16" hidden="false" customHeight="false" outlineLevel="0" collapsed="false">
      <c r="A12716" s="0" t="n">
        <v>12730</v>
      </c>
      <c r="B12716" s="0" t="n">
        <v>0.0457187745483</v>
      </c>
    </row>
    <row r="12717" customFormat="false" ht="16" hidden="false" customHeight="false" outlineLevel="0" collapsed="false">
      <c r="A12717" s="0" t="n">
        <v>12731</v>
      </c>
      <c r="B12717" s="0" t="n">
        <v>0.0456366349855</v>
      </c>
    </row>
    <row r="12718" customFormat="false" ht="16" hidden="false" customHeight="false" outlineLevel="0" collapsed="false">
      <c r="A12718" s="0" t="n">
        <v>12732</v>
      </c>
      <c r="B12718" s="0" t="n">
        <v>0.0455545083255</v>
      </c>
    </row>
    <row r="12719" customFormat="false" ht="16" hidden="false" customHeight="false" outlineLevel="0" collapsed="false">
      <c r="A12719" s="0" t="n">
        <v>12733</v>
      </c>
      <c r="B12719" s="0" t="n">
        <v>0.0454723945653</v>
      </c>
    </row>
    <row r="12720" customFormat="false" ht="16" hidden="false" customHeight="false" outlineLevel="0" collapsed="false">
      <c r="A12720" s="0" t="n">
        <v>12734</v>
      </c>
      <c r="B12720" s="0" t="n">
        <v>0.0453902937019</v>
      </c>
    </row>
    <row r="12721" customFormat="false" ht="16" hidden="false" customHeight="false" outlineLevel="0" collapsed="false">
      <c r="A12721" s="0" t="n">
        <v>12735</v>
      </c>
      <c r="B12721" s="0" t="n">
        <v>0.0453082057322</v>
      </c>
    </row>
    <row r="12722" customFormat="false" ht="16" hidden="false" customHeight="false" outlineLevel="0" collapsed="false">
      <c r="A12722" s="0" t="n">
        <v>12736</v>
      </c>
      <c r="B12722" s="0" t="n">
        <v>0.0452261306533</v>
      </c>
    </row>
    <row r="12723" customFormat="false" ht="16" hidden="false" customHeight="false" outlineLevel="0" collapsed="false">
      <c r="A12723" s="0" t="n">
        <v>12737</v>
      </c>
      <c r="B12723" s="0" t="n">
        <v>0.045144068462</v>
      </c>
    </row>
    <row r="12724" customFormat="false" ht="16" hidden="false" customHeight="false" outlineLevel="0" collapsed="false">
      <c r="A12724" s="0" t="n">
        <v>12738</v>
      </c>
      <c r="B12724" s="0" t="n">
        <v>0.0450620191553</v>
      </c>
    </row>
    <row r="12725" customFormat="false" ht="16" hidden="false" customHeight="false" outlineLevel="0" collapsed="false">
      <c r="A12725" s="0" t="n">
        <v>12739</v>
      </c>
      <c r="B12725" s="0" t="n">
        <v>0.0449799827302</v>
      </c>
    </row>
    <row r="12726" customFormat="false" ht="16" hidden="false" customHeight="false" outlineLevel="0" collapsed="false">
      <c r="A12726" s="0" t="n">
        <v>12740</v>
      </c>
      <c r="B12726" s="0" t="n">
        <v>0.0448979591837</v>
      </c>
    </row>
    <row r="12727" customFormat="false" ht="16" hidden="false" customHeight="false" outlineLevel="0" collapsed="false">
      <c r="A12727" s="0" t="n">
        <v>12741</v>
      </c>
      <c r="B12727" s="0" t="n">
        <v>0.0448159485127</v>
      </c>
    </row>
    <row r="12728" customFormat="false" ht="16" hidden="false" customHeight="false" outlineLevel="0" collapsed="false">
      <c r="A12728" s="0" t="n">
        <v>12742</v>
      </c>
      <c r="B12728" s="0" t="n">
        <v>0.0447339507142</v>
      </c>
    </row>
    <row r="12729" customFormat="false" ht="16" hidden="false" customHeight="false" outlineLevel="0" collapsed="false">
      <c r="A12729" s="0" t="n">
        <v>12743</v>
      </c>
      <c r="B12729" s="0" t="n">
        <v>0.0446519657851</v>
      </c>
    </row>
    <row r="12730" customFormat="false" ht="16" hidden="false" customHeight="false" outlineLevel="0" collapsed="false">
      <c r="A12730" s="0" t="n">
        <v>12744</v>
      </c>
      <c r="B12730" s="0" t="n">
        <v>0.0445699937225</v>
      </c>
    </row>
    <row r="12731" customFormat="false" ht="16" hidden="false" customHeight="false" outlineLevel="0" collapsed="false">
      <c r="A12731" s="0" t="n">
        <v>12745</v>
      </c>
      <c r="B12731" s="0" t="n">
        <v>0.0444880345233</v>
      </c>
    </row>
    <row r="12732" customFormat="false" ht="16" hidden="false" customHeight="false" outlineLevel="0" collapsed="false">
      <c r="A12732" s="0" t="n">
        <v>12746</v>
      </c>
      <c r="B12732" s="0" t="n">
        <v>0.0444060881845</v>
      </c>
    </row>
    <row r="12733" customFormat="false" ht="16" hidden="false" customHeight="false" outlineLevel="0" collapsed="false">
      <c r="A12733" s="0" t="n">
        <v>12747</v>
      </c>
      <c r="B12733" s="0" t="n">
        <v>0.0443241547031</v>
      </c>
    </row>
    <row r="12734" customFormat="false" ht="16" hidden="false" customHeight="false" outlineLevel="0" collapsed="false">
      <c r="A12734" s="0" t="n">
        <v>12748</v>
      </c>
      <c r="B12734" s="0" t="n">
        <v>0.0442422340759</v>
      </c>
    </row>
    <row r="12735" customFormat="false" ht="16" hidden="false" customHeight="false" outlineLevel="0" collapsed="false">
      <c r="A12735" s="0" t="n">
        <v>12749</v>
      </c>
      <c r="B12735" s="0" t="n">
        <v>0.0441603263001</v>
      </c>
    </row>
    <row r="12736" customFormat="false" ht="16" hidden="false" customHeight="false" outlineLevel="0" collapsed="false">
      <c r="A12736" s="0" t="n">
        <v>12750</v>
      </c>
      <c r="B12736" s="0" t="n">
        <v>0.0440784313725</v>
      </c>
    </row>
    <row r="12737" customFormat="false" ht="16" hidden="false" customHeight="false" outlineLevel="0" collapsed="false">
      <c r="A12737" s="0" t="n">
        <v>12751</v>
      </c>
      <c r="B12737" s="0" t="n">
        <v>0.0439965492903</v>
      </c>
    </row>
    <row r="12738" customFormat="false" ht="16" hidden="false" customHeight="false" outlineLevel="0" collapsed="false">
      <c r="A12738" s="0" t="n">
        <v>12752</v>
      </c>
      <c r="B12738" s="0" t="n">
        <v>0.0439146800502</v>
      </c>
    </row>
    <row r="12739" customFormat="false" ht="16" hidden="false" customHeight="false" outlineLevel="0" collapsed="false">
      <c r="A12739" s="0" t="n">
        <v>12753</v>
      </c>
      <c r="B12739" s="0" t="n">
        <v>0.0438328236493</v>
      </c>
    </row>
    <row r="12740" customFormat="false" ht="16" hidden="false" customHeight="false" outlineLevel="0" collapsed="false">
      <c r="A12740" s="0" t="n">
        <v>12754</v>
      </c>
      <c r="B12740" s="0" t="n">
        <v>0.0437509800847</v>
      </c>
    </row>
    <row r="12741" customFormat="false" ht="16" hidden="false" customHeight="false" outlineLevel="0" collapsed="false">
      <c r="A12741" s="0" t="n">
        <v>12755</v>
      </c>
      <c r="B12741" s="0" t="n">
        <v>0.0436691493532</v>
      </c>
    </row>
    <row r="12742" customFormat="false" ht="16" hidden="false" customHeight="false" outlineLevel="0" collapsed="false">
      <c r="A12742" s="0" t="n">
        <v>12756</v>
      </c>
      <c r="B12742" s="0" t="n">
        <v>0.0435873314519</v>
      </c>
    </row>
    <row r="12743" customFormat="false" ht="16" hidden="false" customHeight="false" outlineLevel="0" collapsed="false">
      <c r="A12743" s="0" t="n">
        <v>12757</v>
      </c>
      <c r="B12743" s="0" t="n">
        <v>0.0435055263777</v>
      </c>
    </row>
    <row r="12744" customFormat="false" ht="16" hidden="false" customHeight="false" outlineLevel="0" collapsed="false">
      <c r="A12744" s="0" t="n">
        <v>12758</v>
      </c>
      <c r="B12744" s="0" t="n">
        <v>0.0434237341276</v>
      </c>
    </row>
    <row r="12745" customFormat="false" ht="16" hidden="false" customHeight="false" outlineLevel="0" collapsed="false">
      <c r="A12745" s="0" t="n">
        <v>12759</v>
      </c>
      <c r="B12745" s="0" t="n">
        <v>0.0433419546986</v>
      </c>
    </row>
    <row r="12746" customFormat="false" ht="16" hidden="false" customHeight="false" outlineLevel="0" collapsed="false">
      <c r="A12746" s="0" t="n">
        <v>12760</v>
      </c>
      <c r="B12746" s="0" t="n">
        <v>0.0432601880878</v>
      </c>
    </row>
    <row r="12747" customFormat="false" ht="16" hidden="false" customHeight="false" outlineLevel="0" collapsed="false">
      <c r="A12747" s="0" t="n">
        <v>12761</v>
      </c>
      <c r="B12747" s="0" t="n">
        <v>0.043178434292</v>
      </c>
    </row>
    <row r="12748" customFormat="false" ht="16" hidden="false" customHeight="false" outlineLevel="0" collapsed="false">
      <c r="A12748" s="0" t="n">
        <v>12762</v>
      </c>
      <c r="B12748" s="0" t="n">
        <v>0.0430966933083</v>
      </c>
    </row>
    <row r="12749" customFormat="false" ht="16" hidden="false" customHeight="false" outlineLevel="0" collapsed="false">
      <c r="A12749" s="0" t="n">
        <v>12763</v>
      </c>
      <c r="B12749" s="0" t="n">
        <v>0.0430149651336</v>
      </c>
    </row>
    <row r="12750" customFormat="false" ht="16" hidden="false" customHeight="false" outlineLevel="0" collapsed="false">
      <c r="A12750" s="0" t="n">
        <v>12764</v>
      </c>
      <c r="B12750" s="0" t="n">
        <v>0.042933249765</v>
      </c>
    </row>
    <row r="12751" customFormat="false" ht="16" hidden="false" customHeight="false" outlineLevel="0" collapsed="false">
      <c r="A12751" s="0" t="n">
        <v>12765</v>
      </c>
      <c r="B12751" s="0" t="n">
        <v>0.0428515471994</v>
      </c>
    </row>
    <row r="12752" customFormat="false" ht="16" hidden="false" customHeight="false" outlineLevel="0" collapsed="false">
      <c r="A12752" s="0" t="n">
        <v>12766</v>
      </c>
      <c r="B12752" s="0" t="n">
        <v>0.0427698574338</v>
      </c>
    </row>
    <row r="12753" customFormat="false" ht="16" hidden="false" customHeight="false" outlineLevel="0" collapsed="false">
      <c r="A12753" s="0" t="n">
        <v>12767</v>
      </c>
      <c r="B12753" s="0" t="n">
        <v>0.0426881804653</v>
      </c>
    </row>
    <row r="12754" customFormat="false" ht="16" hidden="false" customHeight="false" outlineLevel="0" collapsed="false">
      <c r="A12754" s="0" t="n">
        <v>12768</v>
      </c>
      <c r="B12754" s="0" t="n">
        <v>0.0426065162907</v>
      </c>
    </row>
    <row r="12755" customFormat="false" ht="16" hidden="false" customHeight="false" outlineLevel="0" collapsed="false">
      <c r="A12755" s="0" t="n">
        <v>12769</v>
      </c>
      <c r="B12755" s="0" t="n">
        <v>0.0425248649072</v>
      </c>
    </row>
    <row r="12756" customFormat="false" ht="16" hidden="false" customHeight="false" outlineLevel="0" collapsed="false">
      <c r="A12756" s="0" t="n">
        <v>12770</v>
      </c>
      <c r="B12756" s="0" t="n">
        <v>0.0424432263117</v>
      </c>
    </row>
    <row r="12757" customFormat="false" ht="16" hidden="false" customHeight="false" outlineLevel="0" collapsed="false">
      <c r="A12757" s="0" t="n">
        <v>12771</v>
      </c>
      <c r="B12757" s="0" t="n">
        <v>0.0423616005011</v>
      </c>
    </row>
    <row r="12758" customFormat="false" ht="16" hidden="false" customHeight="false" outlineLevel="0" collapsed="false">
      <c r="A12758" s="0" t="n">
        <v>12772</v>
      </c>
      <c r="B12758" s="0" t="n">
        <v>0.0422799874726</v>
      </c>
    </row>
    <row r="12759" customFormat="false" ht="16" hidden="false" customHeight="false" outlineLevel="0" collapsed="false">
      <c r="A12759" s="0" t="n">
        <v>12773</v>
      </c>
      <c r="B12759" s="0" t="n">
        <v>0.042198387223</v>
      </c>
    </row>
    <row r="12760" customFormat="false" ht="16" hidden="false" customHeight="false" outlineLevel="0" collapsed="false">
      <c r="A12760" s="0" t="n">
        <v>12774</v>
      </c>
      <c r="B12760" s="0" t="n">
        <v>0.0421167997495</v>
      </c>
    </row>
    <row r="12761" customFormat="false" ht="16" hidden="false" customHeight="false" outlineLevel="0" collapsed="false">
      <c r="A12761" s="0" t="n">
        <v>12775</v>
      </c>
      <c r="B12761" s="0" t="n">
        <v>0.0420352250489</v>
      </c>
    </row>
    <row r="12762" customFormat="false" ht="16" hidden="false" customHeight="false" outlineLevel="0" collapsed="false">
      <c r="A12762" s="0" t="n">
        <v>12776</v>
      </c>
      <c r="B12762" s="0" t="n">
        <v>0.0419536631183</v>
      </c>
    </row>
    <row r="12763" customFormat="false" ht="16" hidden="false" customHeight="false" outlineLevel="0" collapsed="false">
      <c r="A12763" s="0" t="n">
        <v>12777</v>
      </c>
      <c r="B12763" s="0" t="n">
        <v>0.0418721139548</v>
      </c>
    </row>
    <row r="12764" customFormat="false" ht="16" hidden="false" customHeight="false" outlineLevel="0" collapsed="false">
      <c r="A12764" s="0" t="n">
        <v>12778</v>
      </c>
      <c r="B12764" s="0" t="n">
        <v>0.0417905775552</v>
      </c>
    </row>
    <row r="12765" customFormat="false" ht="16" hidden="false" customHeight="false" outlineLevel="0" collapsed="false">
      <c r="A12765" s="0" t="n">
        <v>12779</v>
      </c>
      <c r="B12765" s="0" t="n">
        <v>0.0417090539166</v>
      </c>
    </row>
    <row r="12766" customFormat="false" ht="16" hidden="false" customHeight="false" outlineLevel="0" collapsed="false">
      <c r="A12766" s="0" t="n">
        <v>12780</v>
      </c>
      <c r="B12766" s="0" t="n">
        <v>0.041627543036</v>
      </c>
    </row>
    <row r="12767" customFormat="false" ht="16" hidden="false" customHeight="false" outlineLevel="0" collapsed="false">
      <c r="A12767" s="0" t="n">
        <v>12781</v>
      </c>
      <c r="B12767" s="0" t="n">
        <v>0.0415460449104</v>
      </c>
    </row>
    <row r="12768" customFormat="false" ht="16" hidden="false" customHeight="false" outlineLevel="0" collapsed="false">
      <c r="A12768" s="0" t="n">
        <v>12782</v>
      </c>
      <c r="B12768" s="0" t="n">
        <v>0.0414645595368</v>
      </c>
    </row>
    <row r="12769" customFormat="false" ht="16" hidden="false" customHeight="false" outlineLevel="0" collapsed="false">
      <c r="A12769" s="0" t="n">
        <v>12783</v>
      </c>
      <c r="B12769" s="0" t="n">
        <v>0.0413830869123</v>
      </c>
    </row>
    <row r="12770" customFormat="false" ht="16" hidden="false" customHeight="false" outlineLevel="0" collapsed="false">
      <c r="A12770" s="0" t="n">
        <v>12784</v>
      </c>
      <c r="B12770" s="0" t="n">
        <v>0.0413016270338</v>
      </c>
    </row>
    <row r="12771" customFormat="false" ht="16" hidden="false" customHeight="false" outlineLevel="0" collapsed="false">
      <c r="A12771" s="0" t="n">
        <v>12785</v>
      </c>
      <c r="B12771" s="0" t="n">
        <v>0.0412201798983</v>
      </c>
    </row>
    <row r="12772" customFormat="false" ht="16" hidden="false" customHeight="false" outlineLevel="0" collapsed="false">
      <c r="A12772" s="0" t="n">
        <v>12786</v>
      </c>
      <c r="B12772" s="0" t="n">
        <v>0.0411387455029</v>
      </c>
    </row>
    <row r="12773" customFormat="false" ht="16" hidden="false" customHeight="false" outlineLevel="0" collapsed="false">
      <c r="A12773" s="0" t="n">
        <v>12787</v>
      </c>
      <c r="B12773" s="0" t="n">
        <v>0.0410573238445</v>
      </c>
    </row>
    <row r="12774" customFormat="false" ht="16" hidden="false" customHeight="false" outlineLevel="0" collapsed="false">
      <c r="A12774" s="0" t="n">
        <v>12788</v>
      </c>
      <c r="B12774" s="0" t="n">
        <v>0.0409759149202</v>
      </c>
    </row>
    <row r="12775" customFormat="false" ht="16" hidden="false" customHeight="false" outlineLevel="0" collapsed="false">
      <c r="A12775" s="0" t="n">
        <v>12789</v>
      </c>
      <c r="B12775" s="0" t="n">
        <v>0.040894518727</v>
      </c>
    </row>
    <row r="12776" customFormat="false" ht="16" hidden="false" customHeight="false" outlineLevel="0" collapsed="false">
      <c r="A12776" s="0" t="n">
        <v>12790</v>
      </c>
      <c r="B12776" s="0" t="n">
        <v>0.0408131352619</v>
      </c>
    </row>
    <row r="12777" customFormat="false" ht="16" hidden="false" customHeight="false" outlineLevel="0" collapsed="false">
      <c r="A12777" s="0" t="n">
        <v>12791</v>
      </c>
      <c r="B12777" s="0" t="n">
        <v>0.0407317645219</v>
      </c>
    </row>
    <row r="12778" customFormat="false" ht="16" hidden="false" customHeight="false" outlineLevel="0" collapsed="false">
      <c r="A12778" s="0" t="n">
        <v>12792</v>
      </c>
      <c r="B12778" s="0" t="n">
        <v>0.0406504065041</v>
      </c>
    </row>
    <row r="12779" customFormat="false" ht="16" hidden="false" customHeight="false" outlineLevel="0" collapsed="false">
      <c r="A12779" s="0" t="n">
        <v>12793</v>
      </c>
      <c r="B12779" s="0" t="n">
        <v>0.0405690612053</v>
      </c>
    </row>
    <row r="12780" customFormat="false" ht="16" hidden="false" customHeight="false" outlineLevel="0" collapsed="false">
      <c r="A12780" s="0" t="n">
        <v>12794</v>
      </c>
      <c r="B12780" s="0" t="n">
        <v>0.0404877286228</v>
      </c>
    </row>
    <row r="12781" customFormat="false" ht="16" hidden="false" customHeight="false" outlineLevel="0" collapsed="false">
      <c r="A12781" s="0" t="n">
        <v>12795</v>
      </c>
      <c r="B12781" s="0" t="n">
        <v>0.0404064087534</v>
      </c>
    </row>
    <row r="12782" customFormat="false" ht="16" hidden="false" customHeight="false" outlineLevel="0" collapsed="false">
      <c r="A12782" s="0" t="n">
        <v>12796</v>
      </c>
      <c r="B12782" s="0" t="n">
        <v>0.0403251015942</v>
      </c>
    </row>
    <row r="12783" customFormat="false" ht="16" hidden="false" customHeight="false" outlineLevel="0" collapsed="false">
      <c r="A12783" s="0" t="n">
        <v>12797</v>
      </c>
      <c r="B12783" s="0" t="n">
        <v>0.0402438071423</v>
      </c>
    </row>
    <row r="12784" customFormat="false" ht="16" hidden="false" customHeight="false" outlineLevel="0" collapsed="false">
      <c r="A12784" s="0" t="n">
        <v>12798</v>
      </c>
      <c r="B12784" s="0" t="n">
        <v>0.0401625253946</v>
      </c>
    </row>
    <row r="12785" customFormat="false" ht="16" hidden="false" customHeight="false" outlineLevel="0" collapsed="false">
      <c r="A12785" s="0" t="n">
        <v>12799</v>
      </c>
      <c r="B12785" s="0" t="n">
        <v>0.0400812563482</v>
      </c>
    </row>
    <row r="12786" customFormat="false" ht="16" hidden="false" customHeight="false" outlineLevel="0" collapsed="false">
      <c r="A12786" s="0" t="n">
        <v>12800</v>
      </c>
      <c r="B12786" s="0" t="n">
        <v>0.04</v>
      </c>
    </row>
    <row r="12787" customFormat="false" ht="16" hidden="false" customHeight="false" outlineLevel="0" collapsed="false">
      <c r="A12787" s="0" t="n">
        <v>12801</v>
      </c>
      <c r="B12787" s="0" t="n">
        <v>0.0399187563472</v>
      </c>
    </row>
    <row r="12788" customFormat="false" ht="16" hidden="false" customHeight="false" outlineLevel="0" collapsed="false">
      <c r="A12788" s="0" t="n">
        <v>12802</v>
      </c>
      <c r="B12788" s="0" t="n">
        <v>0.0398375253867</v>
      </c>
    </row>
    <row r="12789" customFormat="false" ht="16" hidden="false" customHeight="false" outlineLevel="0" collapsed="false">
      <c r="A12789" s="0" t="n">
        <v>12803</v>
      </c>
      <c r="B12789" s="0" t="n">
        <v>0.0397563071155</v>
      </c>
    </row>
    <row r="12790" customFormat="false" ht="16" hidden="false" customHeight="false" outlineLevel="0" collapsed="false">
      <c r="A12790" s="0" t="n">
        <v>12804</v>
      </c>
      <c r="B12790" s="0" t="n">
        <v>0.0396751015308</v>
      </c>
    </row>
    <row r="12791" customFormat="false" ht="16" hidden="false" customHeight="false" outlineLevel="0" collapsed="false">
      <c r="A12791" s="0" t="n">
        <v>12805</v>
      </c>
      <c r="B12791" s="0" t="n">
        <v>0.0395939086294</v>
      </c>
    </row>
    <row r="12792" customFormat="false" ht="16" hidden="false" customHeight="false" outlineLevel="0" collapsed="false">
      <c r="A12792" s="0" t="n">
        <v>12806</v>
      </c>
      <c r="B12792" s="0" t="n">
        <v>0.0395127284086</v>
      </c>
    </row>
    <row r="12793" customFormat="false" ht="16" hidden="false" customHeight="false" outlineLevel="0" collapsed="false">
      <c r="A12793" s="0" t="n">
        <v>12807</v>
      </c>
      <c r="B12793" s="0" t="n">
        <v>0.0394315608652</v>
      </c>
    </row>
    <row r="12794" customFormat="false" ht="16" hidden="false" customHeight="false" outlineLevel="0" collapsed="false">
      <c r="A12794" s="0" t="n">
        <v>12808</v>
      </c>
      <c r="B12794" s="0" t="n">
        <v>0.0393504059963</v>
      </c>
    </row>
    <row r="12795" customFormat="false" ht="16" hidden="false" customHeight="false" outlineLevel="0" collapsed="false">
      <c r="A12795" s="0" t="n">
        <v>12809</v>
      </c>
      <c r="B12795" s="0" t="n">
        <v>0.0392692637989</v>
      </c>
    </row>
    <row r="12796" customFormat="false" ht="16" hidden="false" customHeight="false" outlineLevel="0" collapsed="false">
      <c r="A12796" s="0" t="n">
        <v>12810</v>
      </c>
      <c r="B12796" s="0" t="n">
        <v>0.0391881342701</v>
      </c>
    </row>
    <row r="12797" customFormat="false" ht="16" hidden="false" customHeight="false" outlineLevel="0" collapsed="false">
      <c r="A12797" s="0" t="n">
        <v>12811</v>
      </c>
      <c r="B12797" s="0" t="n">
        <v>0.0391070174069</v>
      </c>
    </row>
    <row r="12798" customFormat="false" ht="16" hidden="false" customHeight="false" outlineLevel="0" collapsed="false">
      <c r="A12798" s="0" t="n">
        <v>12812</v>
      </c>
      <c r="B12798" s="0" t="n">
        <v>0.0390259132064</v>
      </c>
    </row>
    <row r="12799" customFormat="false" ht="16" hidden="false" customHeight="false" outlineLevel="0" collapsed="false">
      <c r="A12799" s="0" t="n">
        <v>12813</v>
      </c>
      <c r="B12799" s="0" t="n">
        <v>0.0389448216655</v>
      </c>
    </row>
    <row r="12800" customFormat="false" ht="16" hidden="false" customHeight="false" outlineLevel="0" collapsed="false">
      <c r="A12800" s="0" t="n">
        <v>12814</v>
      </c>
      <c r="B12800" s="0" t="n">
        <v>0.0388637427813</v>
      </c>
    </row>
    <row r="12801" customFormat="false" ht="16" hidden="false" customHeight="false" outlineLevel="0" collapsed="false">
      <c r="A12801" s="0" t="n">
        <v>12815</v>
      </c>
      <c r="B12801" s="0" t="n">
        <v>0.0387826765509</v>
      </c>
    </row>
    <row r="12802" customFormat="false" ht="16" hidden="false" customHeight="false" outlineLevel="0" collapsed="false">
      <c r="A12802" s="0" t="n">
        <v>12816</v>
      </c>
      <c r="B12802" s="0" t="n">
        <v>0.0387016229713</v>
      </c>
    </row>
    <row r="12803" customFormat="false" ht="16" hidden="false" customHeight="false" outlineLevel="0" collapsed="false">
      <c r="A12803" s="0" t="n">
        <v>12817</v>
      </c>
      <c r="B12803" s="0" t="n">
        <v>0.0386205820395</v>
      </c>
    </row>
    <row r="12804" customFormat="false" ht="16" hidden="false" customHeight="false" outlineLevel="0" collapsed="false">
      <c r="A12804" s="0" t="n">
        <v>12818</v>
      </c>
      <c r="B12804" s="0" t="n">
        <v>0.0385395537525</v>
      </c>
    </row>
    <row r="12805" customFormat="false" ht="16" hidden="false" customHeight="false" outlineLevel="0" collapsed="false">
      <c r="A12805" s="0" t="n">
        <v>12819</v>
      </c>
      <c r="B12805" s="0" t="n">
        <v>0.0384585381075</v>
      </c>
    </row>
    <row r="12806" customFormat="false" ht="16" hidden="false" customHeight="false" outlineLevel="0" collapsed="false">
      <c r="A12806" s="0" t="n">
        <v>12820</v>
      </c>
      <c r="B12806" s="0" t="n">
        <v>0.0383775351014</v>
      </c>
    </row>
    <row r="12807" customFormat="false" ht="16" hidden="false" customHeight="false" outlineLevel="0" collapsed="false">
      <c r="A12807" s="0" t="n">
        <v>12821</v>
      </c>
      <c r="B12807" s="0" t="n">
        <v>0.0382965447313</v>
      </c>
    </row>
    <row r="12808" customFormat="false" ht="16" hidden="false" customHeight="false" outlineLevel="0" collapsed="false">
      <c r="A12808" s="0" t="n">
        <v>12822</v>
      </c>
      <c r="B12808" s="0" t="n">
        <v>0.0382155669942</v>
      </c>
    </row>
    <row r="12809" customFormat="false" ht="16" hidden="false" customHeight="false" outlineLevel="0" collapsed="false">
      <c r="A12809" s="0" t="n">
        <v>12823</v>
      </c>
      <c r="B12809" s="0" t="n">
        <v>0.0381346018872</v>
      </c>
    </row>
    <row r="12810" customFormat="false" ht="16" hidden="false" customHeight="false" outlineLevel="0" collapsed="false">
      <c r="A12810" s="0" t="n">
        <v>12824</v>
      </c>
      <c r="B12810" s="0" t="n">
        <v>0.0380536494074</v>
      </c>
    </row>
    <row r="12811" customFormat="false" ht="16" hidden="false" customHeight="false" outlineLevel="0" collapsed="false">
      <c r="A12811" s="0" t="n">
        <v>12825</v>
      </c>
      <c r="B12811" s="0" t="n">
        <v>0.0379727095517</v>
      </c>
    </row>
    <row r="12812" customFormat="false" ht="16" hidden="false" customHeight="false" outlineLevel="0" collapsed="false">
      <c r="A12812" s="0" t="n">
        <v>12826</v>
      </c>
      <c r="B12812" s="0" t="n">
        <v>0.0378917823172</v>
      </c>
    </row>
    <row r="12813" customFormat="false" ht="16" hidden="false" customHeight="false" outlineLevel="0" collapsed="false">
      <c r="A12813" s="0" t="n">
        <v>12827</v>
      </c>
      <c r="B12813" s="0" t="n">
        <v>0.0378108677009</v>
      </c>
    </row>
    <row r="12814" customFormat="false" ht="16" hidden="false" customHeight="false" outlineLevel="0" collapsed="false">
      <c r="A12814" s="0" t="n">
        <v>12828</v>
      </c>
      <c r="B12814" s="0" t="n">
        <v>0.0377299657</v>
      </c>
    </row>
    <row r="12815" customFormat="false" ht="16" hidden="false" customHeight="false" outlineLevel="0" collapsed="false">
      <c r="A12815" s="0" t="n">
        <v>12829</v>
      </c>
      <c r="B12815" s="0" t="n">
        <v>0.0376490763115</v>
      </c>
    </row>
    <row r="12816" customFormat="false" ht="16" hidden="false" customHeight="false" outlineLevel="0" collapsed="false">
      <c r="A12816" s="0" t="n">
        <v>12830</v>
      </c>
      <c r="B12816" s="0" t="n">
        <v>0.0375681995323</v>
      </c>
    </row>
    <row r="12817" customFormat="false" ht="16" hidden="false" customHeight="false" outlineLevel="0" collapsed="false">
      <c r="A12817" s="0" t="n">
        <v>12831</v>
      </c>
      <c r="B12817" s="0" t="n">
        <v>0.0374873353597</v>
      </c>
    </row>
    <row r="12818" customFormat="false" ht="16" hidden="false" customHeight="false" outlineLevel="0" collapsed="false">
      <c r="A12818" s="0" t="n">
        <v>12832</v>
      </c>
      <c r="B12818" s="0" t="n">
        <v>0.0374064837905</v>
      </c>
    </row>
    <row r="12819" customFormat="false" ht="16" hidden="false" customHeight="false" outlineLevel="0" collapsed="false">
      <c r="A12819" s="0" t="n">
        <v>12833</v>
      </c>
      <c r="B12819" s="0" t="n">
        <v>0.0373256448219</v>
      </c>
    </row>
    <row r="12820" customFormat="false" ht="16" hidden="false" customHeight="false" outlineLevel="0" collapsed="false">
      <c r="A12820" s="0" t="n">
        <v>12834</v>
      </c>
      <c r="B12820" s="0" t="n">
        <v>0.037244818451</v>
      </c>
    </row>
    <row r="12821" customFormat="false" ht="16" hidden="false" customHeight="false" outlineLevel="0" collapsed="false">
      <c r="A12821" s="0" t="n">
        <v>12835</v>
      </c>
      <c r="B12821" s="0" t="n">
        <v>0.0371640046747</v>
      </c>
    </row>
    <row r="12822" customFormat="false" ht="16" hidden="false" customHeight="false" outlineLevel="0" collapsed="false">
      <c r="A12822" s="0" t="n">
        <v>12836</v>
      </c>
      <c r="B12822" s="0" t="n">
        <v>0.0370832034902</v>
      </c>
    </row>
    <row r="12823" customFormat="false" ht="16" hidden="false" customHeight="false" outlineLevel="0" collapsed="false">
      <c r="A12823" s="0" t="n">
        <v>12837</v>
      </c>
      <c r="B12823" s="0" t="n">
        <v>0.0370024148944</v>
      </c>
    </row>
    <row r="12824" customFormat="false" ht="16" hidden="false" customHeight="false" outlineLevel="0" collapsed="false">
      <c r="A12824" s="0" t="n">
        <v>12838</v>
      </c>
      <c r="B12824" s="0" t="n">
        <v>0.0369216388846</v>
      </c>
    </row>
    <row r="12825" customFormat="false" ht="16" hidden="false" customHeight="false" outlineLevel="0" collapsed="false">
      <c r="A12825" s="0" t="n">
        <v>12839</v>
      </c>
      <c r="B12825" s="0" t="n">
        <v>0.0368408754576</v>
      </c>
    </row>
    <row r="12826" customFormat="false" ht="16" hidden="false" customHeight="false" outlineLevel="0" collapsed="false">
      <c r="A12826" s="0" t="n">
        <v>12840</v>
      </c>
      <c r="B12826" s="0" t="n">
        <v>0.0367601246106</v>
      </c>
    </row>
    <row r="12827" customFormat="false" ht="16" hidden="false" customHeight="false" outlineLevel="0" collapsed="false">
      <c r="A12827" s="0" t="n">
        <v>12841</v>
      </c>
      <c r="B12827" s="0" t="n">
        <v>0.0366793863406</v>
      </c>
    </row>
    <row r="12828" customFormat="false" ht="16" hidden="false" customHeight="false" outlineLevel="0" collapsed="false">
      <c r="A12828" s="0" t="n">
        <v>12842</v>
      </c>
      <c r="B12828" s="0" t="n">
        <v>0.0365986606448</v>
      </c>
    </row>
    <row r="12829" customFormat="false" ht="16" hidden="false" customHeight="false" outlineLevel="0" collapsed="false">
      <c r="A12829" s="0" t="n">
        <v>12843</v>
      </c>
      <c r="B12829" s="0" t="n">
        <v>0.03651794752</v>
      </c>
    </row>
    <row r="12830" customFormat="false" ht="16" hidden="false" customHeight="false" outlineLevel="0" collapsed="false">
      <c r="A12830" s="0" t="n">
        <v>12844</v>
      </c>
      <c r="B12830" s="0" t="n">
        <v>0.0364372469636</v>
      </c>
    </row>
    <row r="12831" customFormat="false" ht="16" hidden="false" customHeight="false" outlineLevel="0" collapsed="false">
      <c r="A12831" s="0" t="n">
        <v>12845</v>
      </c>
      <c r="B12831" s="0" t="n">
        <v>0.0363565589724</v>
      </c>
    </row>
    <row r="12832" customFormat="false" ht="16" hidden="false" customHeight="false" outlineLevel="0" collapsed="false">
      <c r="A12832" s="0" t="n">
        <v>12846</v>
      </c>
      <c r="B12832" s="0" t="n">
        <v>0.0362758835435</v>
      </c>
    </row>
    <row r="12833" customFormat="false" ht="16" hidden="false" customHeight="false" outlineLevel="0" collapsed="false">
      <c r="A12833" s="0" t="n">
        <v>12847</v>
      </c>
      <c r="B12833" s="0" t="n">
        <v>0.0361952206741</v>
      </c>
    </row>
    <row r="12834" customFormat="false" ht="16" hidden="false" customHeight="false" outlineLevel="0" collapsed="false">
      <c r="A12834" s="0" t="n">
        <v>12848</v>
      </c>
      <c r="B12834" s="0" t="n">
        <v>0.0361145703611</v>
      </c>
    </row>
    <row r="12835" customFormat="false" ht="16" hidden="false" customHeight="false" outlineLevel="0" collapsed="false">
      <c r="A12835" s="0" t="n">
        <v>12849</v>
      </c>
      <c r="B12835" s="0" t="n">
        <v>0.0360339326018</v>
      </c>
    </row>
    <row r="12836" customFormat="false" ht="16" hidden="false" customHeight="false" outlineLevel="0" collapsed="false">
      <c r="A12836" s="0" t="n">
        <v>12850</v>
      </c>
      <c r="B12836" s="0" t="n">
        <v>0.035953307393</v>
      </c>
    </row>
    <row r="12837" customFormat="false" ht="16" hidden="false" customHeight="false" outlineLevel="0" collapsed="false">
      <c r="A12837" s="0" t="n">
        <v>12851</v>
      </c>
      <c r="B12837" s="0" t="n">
        <v>0.0358726947319</v>
      </c>
    </row>
    <row r="12838" customFormat="false" ht="16" hidden="false" customHeight="false" outlineLevel="0" collapsed="false">
      <c r="A12838" s="0" t="n">
        <v>12852</v>
      </c>
      <c r="B12838" s="0" t="n">
        <v>0.0357920946156</v>
      </c>
    </row>
    <row r="12839" customFormat="false" ht="16" hidden="false" customHeight="false" outlineLevel="0" collapsed="false">
      <c r="A12839" s="0" t="n">
        <v>12853</v>
      </c>
      <c r="B12839" s="0" t="n">
        <v>0.0357115070412</v>
      </c>
    </row>
    <row r="12840" customFormat="false" ht="16" hidden="false" customHeight="false" outlineLevel="0" collapsed="false">
      <c r="A12840" s="0" t="n">
        <v>12854</v>
      </c>
      <c r="B12840" s="0" t="n">
        <v>0.0356309320056</v>
      </c>
    </row>
    <row r="12841" customFormat="false" ht="16" hidden="false" customHeight="false" outlineLevel="0" collapsed="false">
      <c r="A12841" s="0" t="n">
        <v>12855</v>
      </c>
      <c r="B12841" s="0" t="n">
        <v>0.035550369506</v>
      </c>
    </row>
    <row r="12842" customFormat="false" ht="16" hidden="false" customHeight="false" outlineLevel="0" collapsed="false">
      <c r="A12842" s="0" t="n">
        <v>12856</v>
      </c>
      <c r="B12842" s="0" t="n">
        <v>0.0354698195395</v>
      </c>
    </row>
    <row r="12843" customFormat="false" ht="16" hidden="false" customHeight="false" outlineLevel="0" collapsed="false">
      <c r="A12843" s="0" t="n">
        <v>12857</v>
      </c>
      <c r="B12843" s="0" t="n">
        <v>0.0353892821031</v>
      </c>
    </row>
    <row r="12844" customFormat="false" ht="16" hidden="false" customHeight="false" outlineLevel="0" collapsed="false">
      <c r="A12844" s="0" t="n">
        <v>12858</v>
      </c>
      <c r="B12844" s="0" t="n">
        <v>0.035308757194</v>
      </c>
    </row>
    <row r="12845" customFormat="false" ht="16" hidden="false" customHeight="false" outlineLevel="0" collapsed="false">
      <c r="A12845" s="0" t="n">
        <v>12859</v>
      </c>
      <c r="B12845" s="0" t="n">
        <v>0.0352282448091</v>
      </c>
    </row>
    <row r="12846" customFormat="false" ht="16" hidden="false" customHeight="false" outlineLevel="0" collapsed="false">
      <c r="A12846" s="0" t="n">
        <v>12860</v>
      </c>
      <c r="B12846" s="0" t="n">
        <v>0.0351477449456</v>
      </c>
    </row>
    <row r="12847" customFormat="false" ht="16" hidden="false" customHeight="false" outlineLevel="0" collapsed="false">
      <c r="A12847" s="0" t="n">
        <v>12861</v>
      </c>
      <c r="B12847" s="0" t="n">
        <v>0.0350672576005</v>
      </c>
    </row>
    <row r="12848" customFormat="false" ht="16" hidden="false" customHeight="false" outlineLevel="0" collapsed="false">
      <c r="A12848" s="0" t="n">
        <v>12862</v>
      </c>
      <c r="B12848" s="0" t="n">
        <v>0.034986782771</v>
      </c>
    </row>
    <row r="12849" customFormat="false" ht="16" hidden="false" customHeight="false" outlineLevel="0" collapsed="false">
      <c r="A12849" s="0" t="n">
        <v>12863</v>
      </c>
      <c r="B12849" s="0" t="n">
        <v>0.034906320454</v>
      </c>
    </row>
    <row r="12850" customFormat="false" ht="16" hidden="false" customHeight="false" outlineLevel="0" collapsed="false">
      <c r="A12850" s="0" t="n">
        <v>12864</v>
      </c>
      <c r="B12850" s="0" t="n">
        <v>0.0348258706468</v>
      </c>
    </row>
    <row r="12851" customFormat="false" ht="16" hidden="false" customHeight="false" outlineLevel="0" collapsed="false">
      <c r="A12851" s="0" t="n">
        <v>12865</v>
      </c>
      <c r="B12851" s="0" t="n">
        <v>0.0347454333463</v>
      </c>
    </row>
    <row r="12852" customFormat="false" ht="16" hidden="false" customHeight="false" outlineLevel="0" collapsed="false">
      <c r="A12852" s="0" t="n">
        <v>12866</v>
      </c>
      <c r="B12852" s="0" t="n">
        <v>0.0346650085497</v>
      </c>
    </row>
    <row r="12853" customFormat="false" ht="16" hidden="false" customHeight="false" outlineLevel="0" collapsed="false">
      <c r="A12853" s="0" t="n">
        <v>12867</v>
      </c>
      <c r="B12853" s="0" t="n">
        <v>0.034584596254</v>
      </c>
    </row>
    <row r="12854" customFormat="false" ht="16" hidden="false" customHeight="false" outlineLevel="0" collapsed="false">
      <c r="A12854" s="0" t="n">
        <v>12868</v>
      </c>
      <c r="B12854" s="0" t="n">
        <v>0.0345041964563</v>
      </c>
    </row>
    <row r="12855" customFormat="false" ht="16" hidden="false" customHeight="false" outlineLevel="0" collapsed="false">
      <c r="A12855" s="0" t="n">
        <v>12869</v>
      </c>
      <c r="B12855" s="0" t="n">
        <v>0.0344238091538</v>
      </c>
    </row>
    <row r="12856" customFormat="false" ht="16" hidden="false" customHeight="false" outlineLevel="0" collapsed="false">
      <c r="A12856" s="0" t="n">
        <v>12870</v>
      </c>
      <c r="B12856" s="0" t="n">
        <v>0.0343434343434</v>
      </c>
    </row>
    <row r="12857" customFormat="false" ht="16" hidden="false" customHeight="false" outlineLevel="0" collapsed="false">
      <c r="A12857" s="0" t="n">
        <v>12871</v>
      </c>
      <c r="B12857" s="0" t="n">
        <v>0.0342630720224</v>
      </c>
    </row>
    <row r="12858" customFormat="false" ht="16" hidden="false" customHeight="false" outlineLevel="0" collapsed="false">
      <c r="A12858" s="0" t="n">
        <v>12872</v>
      </c>
      <c r="B12858" s="0" t="n">
        <v>0.0341827221877</v>
      </c>
    </row>
    <row r="12859" customFormat="false" ht="16" hidden="false" customHeight="false" outlineLevel="0" collapsed="false">
      <c r="A12859" s="0" t="n">
        <v>12873</v>
      </c>
      <c r="B12859" s="0" t="n">
        <v>0.0341023848365</v>
      </c>
    </row>
    <row r="12860" customFormat="false" ht="16" hidden="false" customHeight="false" outlineLevel="0" collapsed="false">
      <c r="A12860" s="0" t="n">
        <v>12874</v>
      </c>
      <c r="B12860" s="0" t="n">
        <v>0.0340220599658</v>
      </c>
    </row>
    <row r="12861" customFormat="false" ht="16" hidden="false" customHeight="false" outlineLevel="0" collapsed="false">
      <c r="A12861" s="0" t="n">
        <v>12875</v>
      </c>
      <c r="B12861" s="0" t="n">
        <v>0.0339417475728</v>
      </c>
    </row>
    <row r="12862" customFormat="false" ht="16" hidden="false" customHeight="false" outlineLevel="0" collapsed="false">
      <c r="A12862" s="0" t="n">
        <v>12876</v>
      </c>
      <c r="B12862" s="0" t="n">
        <v>0.0338614476546</v>
      </c>
    </row>
    <row r="12863" customFormat="false" ht="16" hidden="false" customHeight="false" outlineLevel="0" collapsed="false">
      <c r="A12863" s="0" t="n">
        <v>12877</v>
      </c>
      <c r="B12863" s="0" t="n">
        <v>0.0337811602081</v>
      </c>
    </row>
    <row r="12864" customFormat="false" ht="16" hidden="false" customHeight="false" outlineLevel="0" collapsed="false">
      <c r="A12864" s="0" t="n">
        <v>12878</v>
      </c>
      <c r="B12864" s="0" t="n">
        <v>0.0337008852306</v>
      </c>
    </row>
    <row r="12865" customFormat="false" ht="16" hidden="false" customHeight="false" outlineLevel="0" collapsed="false">
      <c r="A12865" s="0" t="n">
        <v>12879</v>
      </c>
      <c r="B12865" s="0" t="n">
        <v>0.0336206227192</v>
      </c>
    </row>
    <row r="12866" customFormat="false" ht="16" hidden="false" customHeight="false" outlineLevel="0" collapsed="false">
      <c r="A12866" s="0" t="n">
        <v>12880</v>
      </c>
      <c r="B12866" s="0" t="n">
        <v>0.0335403726708</v>
      </c>
    </row>
    <row r="12867" customFormat="false" ht="16" hidden="false" customHeight="false" outlineLevel="0" collapsed="false">
      <c r="A12867" s="0" t="n">
        <v>12881</v>
      </c>
      <c r="B12867" s="0" t="n">
        <v>0.0334601350827</v>
      </c>
    </row>
    <row r="12868" customFormat="false" ht="16" hidden="false" customHeight="false" outlineLevel="0" collapsed="false">
      <c r="A12868" s="0" t="n">
        <v>12882</v>
      </c>
      <c r="B12868" s="0" t="n">
        <v>0.0333799099519</v>
      </c>
    </row>
    <row r="12869" customFormat="false" ht="16" hidden="false" customHeight="false" outlineLevel="0" collapsed="false">
      <c r="A12869" s="0" t="n">
        <v>12883</v>
      </c>
      <c r="B12869" s="0" t="n">
        <v>0.0332996972755</v>
      </c>
    </row>
    <row r="12870" customFormat="false" ht="16" hidden="false" customHeight="false" outlineLevel="0" collapsed="false">
      <c r="A12870" s="0" t="n">
        <v>12884</v>
      </c>
      <c r="B12870" s="0" t="n">
        <v>0.0332194970506</v>
      </c>
    </row>
    <row r="12871" customFormat="false" ht="16" hidden="false" customHeight="false" outlineLevel="0" collapsed="false">
      <c r="A12871" s="0" t="n">
        <v>12885</v>
      </c>
      <c r="B12871" s="0" t="n">
        <v>0.0331393092743</v>
      </c>
    </row>
    <row r="12872" customFormat="false" ht="16" hidden="false" customHeight="false" outlineLevel="0" collapsed="false">
      <c r="A12872" s="0" t="n">
        <v>12886</v>
      </c>
      <c r="B12872" s="0" t="n">
        <v>0.0330591339438</v>
      </c>
    </row>
    <row r="12873" customFormat="false" ht="16" hidden="false" customHeight="false" outlineLevel="0" collapsed="false">
      <c r="A12873" s="0" t="n">
        <v>12887</v>
      </c>
      <c r="B12873" s="0" t="n">
        <v>0.0329789710561</v>
      </c>
    </row>
    <row r="12874" customFormat="false" ht="16" hidden="false" customHeight="false" outlineLevel="0" collapsed="false">
      <c r="A12874" s="0" t="n">
        <v>12888</v>
      </c>
      <c r="B12874" s="0" t="n">
        <v>0.0328988206083</v>
      </c>
    </row>
    <row r="12875" customFormat="false" ht="16" hidden="false" customHeight="false" outlineLevel="0" collapsed="false">
      <c r="A12875" s="0" t="n">
        <v>12889</v>
      </c>
      <c r="B12875" s="0" t="n">
        <v>0.0328186825976</v>
      </c>
    </row>
    <row r="12876" customFormat="false" ht="16" hidden="false" customHeight="false" outlineLevel="0" collapsed="false">
      <c r="A12876" s="0" t="n">
        <v>12890</v>
      </c>
      <c r="B12876" s="0" t="n">
        <v>0.0327385570209</v>
      </c>
    </row>
    <row r="12877" customFormat="false" ht="16" hidden="false" customHeight="false" outlineLevel="0" collapsed="false">
      <c r="A12877" s="0" t="n">
        <v>12891</v>
      </c>
      <c r="B12877" s="0" t="n">
        <v>0.0326584438756</v>
      </c>
    </row>
    <row r="12878" customFormat="false" ht="16" hidden="false" customHeight="false" outlineLevel="0" collapsed="false">
      <c r="A12878" s="0" t="n">
        <v>12892</v>
      </c>
      <c r="B12878" s="0" t="n">
        <v>0.0325783431585</v>
      </c>
    </row>
    <row r="12879" customFormat="false" ht="16" hidden="false" customHeight="false" outlineLevel="0" collapsed="false">
      <c r="A12879" s="0" t="n">
        <v>12893</v>
      </c>
      <c r="B12879" s="0" t="n">
        <v>0.032498254867</v>
      </c>
    </row>
    <row r="12880" customFormat="false" ht="16" hidden="false" customHeight="false" outlineLevel="0" collapsed="false">
      <c r="A12880" s="0" t="n">
        <v>12894</v>
      </c>
      <c r="B12880" s="0" t="n">
        <v>0.032418178998</v>
      </c>
    </row>
    <row r="12881" customFormat="false" ht="16" hidden="false" customHeight="false" outlineLevel="0" collapsed="false">
      <c r="A12881" s="0" t="n">
        <v>12895</v>
      </c>
      <c r="B12881" s="0" t="n">
        <v>0.0323381155487</v>
      </c>
    </row>
    <row r="12882" customFormat="false" ht="16" hidden="false" customHeight="false" outlineLevel="0" collapsed="false">
      <c r="A12882" s="0" t="n">
        <v>12896</v>
      </c>
      <c r="B12882" s="0" t="n">
        <v>0.0322580645161</v>
      </c>
    </row>
    <row r="12883" customFormat="false" ht="16" hidden="false" customHeight="false" outlineLevel="0" collapsed="false">
      <c r="A12883" s="0" t="n">
        <v>12897</v>
      </c>
      <c r="B12883" s="0" t="n">
        <v>0.0321780258975</v>
      </c>
    </row>
    <row r="12884" customFormat="false" ht="16" hidden="false" customHeight="false" outlineLevel="0" collapsed="false">
      <c r="A12884" s="0" t="n">
        <v>12898</v>
      </c>
      <c r="B12884" s="0" t="n">
        <v>0.0320979996899</v>
      </c>
    </row>
    <row r="12885" customFormat="false" ht="16" hidden="false" customHeight="false" outlineLevel="0" collapsed="false">
      <c r="A12885" s="0" t="n">
        <v>12899</v>
      </c>
      <c r="B12885" s="0" t="n">
        <v>0.0320179858904</v>
      </c>
    </row>
    <row r="12886" customFormat="false" ht="16" hidden="false" customHeight="false" outlineLevel="0" collapsed="false">
      <c r="A12886" s="0" t="n">
        <v>12900</v>
      </c>
      <c r="B12886" s="0" t="n">
        <v>0.0319379844961</v>
      </c>
    </row>
    <row r="12887" customFormat="false" ht="16" hidden="false" customHeight="false" outlineLevel="0" collapsed="false">
      <c r="A12887" s="0" t="n">
        <v>12901</v>
      </c>
      <c r="B12887" s="0" t="n">
        <v>0.0318579955042</v>
      </c>
    </row>
    <row r="12888" customFormat="false" ht="16" hidden="false" customHeight="false" outlineLevel="0" collapsed="false">
      <c r="A12888" s="0" t="n">
        <v>12902</v>
      </c>
      <c r="B12888" s="0" t="n">
        <v>0.0317780189118</v>
      </c>
    </row>
    <row r="12889" customFormat="false" ht="16" hidden="false" customHeight="false" outlineLevel="0" collapsed="false">
      <c r="A12889" s="0" t="n">
        <v>12903</v>
      </c>
      <c r="B12889" s="0" t="n">
        <v>0.031698054716</v>
      </c>
    </row>
    <row r="12890" customFormat="false" ht="16" hidden="false" customHeight="false" outlineLevel="0" collapsed="false">
      <c r="A12890" s="0" t="n">
        <v>12904</v>
      </c>
      <c r="B12890" s="0" t="n">
        <v>0.0316181029138</v>
      </c>
    </row>
    <row r="12891" customFormat="false" ht="16" hidden="false" customHeight="false" outlineLevel="0" collapsed="false">
      <c r="A12891" s="0" t="n">
        <v>12905</v>
      </c>
      <c r="B12891" s="0" t="n">
        <v>0.0315381635025</v>
      </c>
    </row>
    <row r="12892" customFormat="false" ht="16" hidden="false" customHeight="false" outlineLevel="0" collapsed="false">
      <c r="A12892" s="0" t="n">
        <v>12906</v>
      </c>
      <c r="B12892" s="0" t="n">
        <v>0.0314582364792</v>
      </c>
    </row>
    <row r="12893" customFormat="false" ht="16" hidden="false" customHeight="false" outlineLevel="0" collapsed="false">
      <c r="A12893" s="0" t="n">
        <v>12907</v>
      </c>
      <c r="B12893" s="0" t="n">
        <v>0.0313783218409</v>
      </c>
    </row>
    <row r="12894" customFormat="false" ht="16" hidden="false" customHeight="false" outlineLevel="0" collapsed="false">
      <c r="A12894" s="0" t="n">
        <v>12908</v>
      </c>
      <c r="B12894" s="0" t="n">
        <v>0.0312984195848</v>
      </c>
    </row>
    <row r="12895" customFormat="false" ht="16" hidden="false" customHeight="false" outlineLevel="0" collapsed="false">
      <c r="A12895" s="0" t="n">
        <v>12909</v>
      </c>
      <c r="B12895" s="0" t="n">
        <v>0.031218529708</v>
      </c>
    </row>
    <row r="12896" customFormat="false" ht="16" hidden="false" customHeight="false" outlineLevel="0" collapsed="false">
      <c r="A12896" s="0" t="n">
        <v>12910</v>
      </c>
      <c r="B12896" s="0" t="n">
        <v>0.0311386522076</v>
      </c>
    </row>
    <row r="12897" customFormat="false" ht="16" hidden="false" customHeight="false" outlineLevel="0" collapsed="false">
      <c r="A12897" s="0" t="n">
        <v>12911</v>
      </c>
      <c r="B12897" s="0" t="n">
        <v>0.0310587870808</v>
      </c>
    </row>
    <row r="12898" customFormat="false" ht="16" hidden="false" customHeight="false" outlineLevel="0" collapsed="false">
      <c r="A12898" s="0" t="n">
        <v>12912</v>
      </c>
      <c r="B12898" s="0" t="n">
        <v>0.0309789343247</v>
      </c>
    </row>
    <row r="12899" customFormat="false" ht="16" hidden="false" customHeight="false" outlineLevel="0" collapsed="false">
      <c r="A12899" s="0" t="n">
        <v>12913</v>
      </c>
      <c r="B12899" s="0" t="n">
        <v>0.0308990939363</v>
      </c>
    </row>
    <row r="12900" customFormat="false" ht="16" hidden="false" customHeight="false" outlineLevel="0" collapsed="false">
      <c r="A12900" s="0" t="n">
        <v>12914</v>
      </c>
      <c r="B12900" s="0" t="n">
        <v>0.030819265913</v>
      </c>
    </row>
    <row r="12901" customFormat="false" ht="16" hidden="false" customHeight="false" outlineLevel="0" collapsed="false">
      <c r="A12901" s="0" t="n">
        <v>12915</v>
      </c>
      <c r="B12901" s="0" t="n">
        <v>0.0307394502516</v>
      </c>
    </row>
    <row r="12902" customFormat="false" ht="16" hidden="false" customHeight="false" outlineLevel="0" collapsed="false">
      <c r="A12902" s="0" t="n">
        <v>12916</v>
      </c>
      <c r="B12902" s="0" t="n">
        <v>0.0306596469495</v>
      </c>
    </row>
    <row r="12903" customFormat="false" ht="16" hidden="false" customHeight="false" outlineLevel="0" collapsed="false">
      <c r="A12903" s="0" t="n">
        <v>12917</v>
      </c>
      <c r="B12903" s="0" t="n">
        <v>0.0305798560037</v>
      </c>
    </row>
    <row r="12904" customFormat="false" ht="16" hidden="false" customHeight="false" outlineLevel="0" collapsed="false">
      <c r="A12904" s="0" t="n">
        <v>12918</v>
      </c>
      <c r="B12904" s="0" t="n">
        <v>0.0305000774114</v>
      </c>
    </row>
    <row r="12905" customFormat="false" ht="16" hidden="false" customHeight="false" outlineLevel="0" collapsed="false">
      <c r="A12905" s="0" t="n">
        <v>12919</v>
      </c>
      <c r="B12905" s="0" t="n">
        <v>0.0304203111696</v>
      </c>
    </row>
    <row r="12906" customFormat="false" ht="16" hidden="false" customHeight="false" outlineLevel="0" collapsed="false">
      <c r="A12906" s="0" t="n">
        <v>12920</v>
      </c>
      <c r="B12906" s="0" t="n">
        <v>0.0303405572755</v>
      </c>
    </row>
    <row r="12907" customFormat="false" ht="16" hidden="false" customHeight="false" outlineLevel="0" collapsed="false">
      <c r="A12907" s="0" t="n">
        <v>12921</v>
      </c>
      <c r="B12907" s="0" t="n">
        <v>0.0302608157263</v>
      </c>
    </row>
    <row r="12908" customFormat="false" ht="16" hidden="false" customHeight="false" outlineLevel="0" collapsed="false">
      <c r="A12908" s="0" t="n">
        <v>12922</v>
      </c>
      <c r="B12908" s="0" t="n">
        <v>0.0301810865191</v>
      </c>
    </row>
    <row r="12909" customFormat="false" ht="16" hidden="false" customHeight="false" outlineLevel="0" collapsed="false">
      <c r="A12909" s="0" t="n">
        <v>12923</v>
      </c>
      <c r="B12909" s="0" t="n">
        <v>0.030101369651</v>
      </c>
    </row>
    <row r="12910" customFormat="false" ht="16" hidden="false" customHeight="false" outlineLevel="0" collapsed="false">
      <c r="A12910" s="0" t="n">
        <v>12924</v>
      </c>
      <c r="B12910" s="0" t="n">
        <v>0.0300216651192</v>
      </c>
    </row>
    <row r="12911" customFormat="false" ht="16" hidden="false" customHeight="false" outlineLevel="0" collapsed="false">
      <c r="A12911" s="0" t="n">
        <v>12925</v>
      </c>
      <c r="B12911" s="0" t="n">
        <v>0.0299419729207</v>
      </c>
    </row>
    <row r="12912" customFormat="false" ht="16" hidden="false" customHeight="false" outlineLevel="0" collapsed="false">
      <c r="A12912" s="0" t="n">
        <v>12926</v>
      </c>
      <c r="B12912" s="0" t="n">
        <v>0.0298622930528</v>
      </c>
    </row>
    <row r="12913" customFormat="false" ht="16" hidden="false" customHeight="false" outlineLevel="0" collapsed="false">
      <c r="A12913" s="0" t="n">
        <v>12927</v>
      </c>
      <c r="B12913" s="0" t="n">
        <v>0.0297826255125</v>
      </c>
    </row>
    <row r="12914" customFormat="false" ht="16" hidden="false" customHeight="false" outlineLevel="0" collapsed="false">
      <c r="A12914" s="0" t="n">
        <v>12928</v>
      </c>
      <c r="B12914" s="0" t="n">
        <v>0.029702970297</v>
      </c>
    </row>
    <row r="12915" customFormat="false" ht="16" hidden="false" customHeight="false" outlineLevel="0" collapsed="false">
      <c r="A12915" s="0" t="n">
        <v>12929</v>
      </c>
      <c r="B12915" s="0" t="n">
        <v>0.0296233274035</v>
      </c>
    </row>
    <row r="12916" customFormat="false" ht="16" hidden="false" customHeight="false" outlineLevel="0" collapsed="false">
      <c r="A12916" s="0" t="n">
        <v>12930</v>
      </c>
      <c r="B12916" s="0" t="n">
        <v>0.0295436968291</v>
      </c>
    </row>
    <row r="12917" customFormat="false" ht="16" hidden="false" customHeight="false" outlineLevel="0" collapsed="false">
      <c r="A12917" s="0" t="n">
        <v>12931</v>
      </c>
      <c r="B12917" s="0" t="n">
        <v>0.0294640785709</v>
      </c>
    </row>
    <row r="12918" customFormat="false" ht="16" hidden="false" customHeight="false" outlineLevel="0" collapsed="false">
      <c r="A12918" s="0" t="n">
        <v>12932</v>
      </c>
      <c r="B12918" s="0" t="n">
        <v>0.029384472626</v>
      </c>
    </row>
    <row r="12919" customFormat="false" ht="16" hidden="false" customHeight="false" outlineLevel="0" collapsed="false">
      <c r="A12919" s="0" t="n">
        <v>12933</v>
      </c>
      <c r="B12919" s="0" t="n">
        <v>0.0293048789917</v>
      </c>
    </row>
    <row r="12920" customFormat="false" ht="16" hidden="false" customHeight="false" outlineLevel="0" collapsed="false">
      <c r="A12920" s="0" t="n">
        <v>12934</v>
      </c>
      <c r="B12920" s="0" t="n">
        <v>0.0292252976651</v>
      </c>
    </row>
    <row r="12921" customFormat="false" ht="16" hidden="false" customHeight="false" outlineLevel="0" collapsed="false">
      <c r="A12921" s="0" t="n">
        <v>12935</v>
      </c>
      <c r="B12921" s="0" t="n">
        <v>0.0291457286432</v>
      </c>
    </row>
    <row r="12922" customFormat="false" ht="16" hidden="false" customHeight="false" outlineLevel="0" collapsed="false">
      <c r="A12922" s="0" t="n">
        <v>12936</v>
      </c>
      <c r="B12922" s="0" t="n">
        <v>0.0290661719233</v>
      </c>
    </row>
    <row r="12923" customFormat="false" ht="16" hidden="false" customHeight="false" outlineLevel="0" collapsed="false">
      <c r="A12923" s="0" t="n">
        <v>12937</v>
      </c>
      <c r="B12923" s="0" t="n">
        <v>0.0289866275025</v>
      </c>
    </row>
    <row r="12924" customFormat="false" ht="16" hidden="false" customHeight="false" outlineLevel="0" collapsed="false">
      <c r="A12924" s="0" t="n">
        <v>12938</v>
      </c>
      <c r="B12924" s="0" t="n">
        <v>0.028907095378</v>
      </c>
    </row>
    <row r="12925" customFormat="false" ht="16" hidden="false" customHeight="false" outlineLevel="0" collapsed="false">
      <c r="A12925" s="0" t="n">
        <v>12939</v>
      </c>
      <c r="B12925" s="0" t="n">
        <v>0.0288275755468</v>
      </c>
    </row>
    <row r="12926" customFormat="false" ht="16" hidden="false" customHeight="false" outlineLevel="0" collapsed="false">
      <c r="A12926" s="0" t="n">
        <v>12940</v>
      </c>
      <c r="B12926" s="0" t="n">
        <v>0.0287480680062</v>
      </c>
    </row>
    <row r="12927" customFormat="false" ht="16" hidden="false" customHeight="false" outlineLevel="0" collapsed="false">
      <c r="A12927" s="0" t="n">
        <v>12941</v>
      </c>
      <c r="B12927" s="0" t="n">
        <v>0.0286685727533</v>
      </c>
    </row>
    <row r="12928" customFormat="false" ht="16" hidden="false" customHeight="false" outlineLevel="0" collapsed="false">
      <c r="A12928" s="0" t="n">
        <v>12942</v>
      </c>
      <c r="B12928" s="0" t="n">
        <v>0.0285890897852</v>
      </c>
    </row>
    <row r="12929" customFormat="false" ht="16" hidden="false" customHeight="false" outlineLevel="0" collapsed="false">
      <c r="A12929" s="0" t="n">
        <v>12943</v>
      </c>
      <c r="B12929" s="0" t="n">
        <v>0.0285096190991</v>
      </c>
    </row>
    <row r="12930" customFormat="false" ht="16" hidden="false" customHeight="false" outlineLevel="0" collapsed="false">
      <c r="A12930" s="0" t="n">
        <v>12944</v>
      </c>
      <c r="B12930" s="0" t="n">
        <v>0.0284301606922</v>
      </c>
    </row>
    <row r="12931" customFormat="false" ht="16" hidden="false" customHeight="false" outlineLevel="0" collapsed="false">
      <c r="A12931" s="0" t="n">
        <v>12945</v>
      </c>
      <c r="B12931" s="0" t="n">
        <v>0.0283507145616</v>
      </c>
    </row>
    <row r="12932" customFormat="false" ht="16" hidden="false" customHeight="false" outlineLevel="0" collapsed="false">
      <c r="A12932" s="0" t="n">
        <v>12946</v>
      </c>
      <c r="B12932" s="0" t="n">
        <v>0.0282712807045</v>
      </c>
    </row>
    <row r="12933" customFormat="false" ht="16" hidden="false" customHeight="false" outlineLevel="0" collapsed="false">
      <c r="A12933" s="0" t="n">
        <v>12947</v>
      </c>
      <c r="B12933" s="0" t="n">
        <v>0.0281918591179</v>
      </c>
    </row>
    <row r="12934" customFormat="false" ht="16" hidden="false" customHeight="false" outlineLevel="0" collapsed="false">
      <c r="A12934" s="0" t="n">
        <v>12948</v>
      </c>
      <c r="B12934" s="0" t="n">
        <v>0.0281124497992</v>
      </c>
    </row>
    <row r="12935" customFormat="false" ht="16" hidden="false" customHeight="false" outlineLevel="0" collapsed="false">
      <c r="A12935" s="0" t="n">
        <v>12949</v>
      </c>
      <c r="B12935" s="0" t="n">
        <v>0.0280330527454</v>
      </c>
    </row>
    <row r="12936" customFormat="false" ht="16" hidden="false" customHeight="false" outlineLevel="0" collapsed="false">
      <c r="A12936" s="0" t="n">
        <v>12950</v>
      </c>
      <c r="B12936" s="0" t="n">
        <v>0.0279536679537</v>
      </c>
    </row>
    <row r="12937" customFormat="false" ht="16" hidden="false" customHeight="false" outlineLevel="0" collapsed="false">
      <c r="A12937" s="0" t="n">
        <v>12951</v>
      </c>
      <c r="B12937" s="0" t="n">
        <v>0.0278742954212</v>
      </c>
    </row>
    <row r="12938" customFormat="false" ht="16" hidden="false" customHeight="false" outlineLevel="0" collapsed="false">
      <c r="A12938" s="0" t="n">
        <v>12952</v>
      </c>
      <c r="B12938" s="0" t="n">
        <v>0.0277949351452</v>
      </c>
    </row>
    <row r="12939" customFormat="false" ht="16" hidden="false" customHeight="false" outlineLevel="0" collapsed="false">
      <c r="A12939" s="0" t="n">
        <v>12953</v>
      </c>
      <c r="B12939" s="0" t="n">
        <v>0.0277155871227</v>
      </c>
    </row>
    <row r="12940" customFormat="false" ht="16" hidden="false" customHeight="false" outlineLevel="0" collapsed="false">
      <c r="A12940" s="0" t="n">
        <v>12954</v>
      </c>
      <c r="B12940" s="0" t="n">
        <v>0.0276362513509</v>
      </c>
    </row>
    <row r="12941" customFormat="false" ht="16" hidden="false" customHeight="false" outlineLevel="0" collapsed="false">
      <c r="A12941" s="0" t="n">
        <v>12955</v>
      </c>
      <c r="B12941" s="0" t="n">
        <v>0.0275569278271</v>
      </c>
    </row>
    <row r="12942" customFormat="false" ht="16" hidden="false" customHeight="false" outlineLevel="0" collapsed="false">
      <c r="A12942" s="0" t="n">
        <v>12956</v>
      </c>
      <c r="B12942" s="0" t="n">
        <v>0.0274776165483</v>
      </c>
    </row>
    <row r="12943" customFormat="false" ht="16" hidden="false" customHeight="false" outlineLevel="0" collapsed="false">
      <c r="A12943" s="0" t="n">
        <v>12957</v>
      </c>
      <c r="B12943" s="0" t="n">
        <v>0.0273983175118</v>
      </c>
    </row>
    <row r="12944" customFormat="false" ht="16" hidden="false" customHeight="false" outlineLevel="0" collapsed="false">
      <c r="A12944" s="0" t="n">
        <v>12958</v>
      </c>
      <c r="B12944" s="0" t="n">
        <v>0.0273190307146</v>
      </c>
    </row>
    <row r="12945" customFormat="false" ht="16" hidden="false" customHeight="false" outlineLevel="0" collapsed="false">
      <c r="A12945" s="0" t="n">
        <v>12959</v>
      </c>
      <c r="B12945" s="0" t="n">
        <v>0.027239756154</v>
      </c>
    </row>
    <row r="12946" customFormat="false" ht="16" hidden="false" customHeight="false" outlineLevel="0" collapsed="false">
      <c r="A12946" s="0" t="n">
        <v>12960</v>
      </c>
      <c r="B12946" s="0" t="n">
        <v>0.0271604938272</v>
      </c>
    </row>
    <row r="12947" customFormat="false" ht="16" hidden="false" customHeight="false" outlineLevel="0" collapsed="false">
      <c r="A12947" s="0" t="n">
        <v>12961</v>
      </c>
      <c r="B12947" s="0" t="n">
        <v>0.0270812437312</v>
      </c>
    </row>
    <row r="12948" customFormat="false" ht="16" hidden="false" customHeight="false" outlineLevel="0" collapsed="false">
      <c r="A12948" s="0" t="n">
        <v>12962</v>
      </c>
      <c r="B12948" s="0" t="n">
        <v>0.0270020058633</v>
      </c>
    </row>
    <row r="12949" customFormat="false" ht="16" hidden="false" customHeight="false" outlineLevel="0" collapsed="false">
      <c r="A12949" s="0" t="n">
        <v>12963</v>
      </c>
      <c r="B12949" s="0" t="n">
        <v>0.0269227802206</v>
      </c>
    </row>
    <row r="12950" customFormat="false" ht="16" hidden="false" customHeight="false" outlineLevel="0" collapsed="false">
      <c r="A12950" s="0" t="n">
        <v>12964</v>
      </c>
      <c r="B12950" s="0" t="n">
        <v>0.0268435668004</v>
      </c>
    </row>
    <row r="12951" customFormat="false" ht="16" hidden="false" customHeight="false" outlineLevel="0" collapsed="false">
      <c r="A12951" s="0" t="n">
        <v>12965</v>
      </c>
      <c r="B12951" s="0" t="n">
        <v>0.0267643655997</v>
      </c>
    </row>
    <row r="12952" customFormat="false" ht="16" hidden="false" customHeight="false" outlineLevel="0" collapsed="false">
      <c r="A12952" s="0" t="n">
        <v>12966</v>
      </c>
      <c r="B12952" s="0" t="n">
        <v>0.0266851766158</v>
      </c>
    </row>
    <row r="12953" customFormat="false" ht="16" hidden="false" customHeight="false" outlineLevel="0" collapsed="false">
      <c r="A12953" s="0" t="n">
        <v>12967</v>
      </c>
      <c r="B12953" s="0" t="n">
        <v>0.0266059998458</v>
      </c>
    </row>
    <row r="12954" customFormat="false" ht="16" hidden="false" customHeight="false" outlineLevel="0" collapsed="false">
      <c r="A12954" s="0" t="n">
        <v>12968</v>
      </c>
      <c r="B12954" s="0" t="n">
        <v>0.0265268352869</v>
      </c>
    </row>
    <row r="12955" customFormat="false" ht="16" hidden="false" customHeight="false" outlineLevel="0" collapsed="false">
      <c r="A12955" s="0" t="n">
        <v>12969</v>
      </c>
      <c r="B12955" s="0" t="n">
        <v>0.0264476829362</v>
      </c>
    </row>
    <row r="12956" customFormat="false" ht="16" hidden="false" customHeight="false" outlineLevel="0" collapsed="false">
      <c r="A12956" s="0" t="n">
        <v>12970</v>
      </c>
      <c r="B12956" s="0" t="n">
        <v>0.0263685427911</v>
      </c>
    </row>
    <row r="12957" customFormat="false" ht="16" hidden="false" customHeight="false" outlineLevel="0" collapsed="false">
      <c r="A12957" s="0" t="n">
        <v>12971</v>
      </c>
      <c r="B12957" s="0" t="n">
        <v>0.0262894148485</v>
      </c>
    </row>
    <row r="12958" customFormat="false" ht="16" hidden="false" customHeight="false" outlineLevel="0" collapsed="false">
      <c r="A12958" s="0" t="n">
        <v>12972</v>
      </c>
      <c r="B12958" s="0" t="n">
        <v>0.0262102991058</v>
      </c>
    </row>
    <row r="12959" customFormat="false" ht="16" hidden="false" customHeight="false" outlineLevel="0" collapsed="false">
      <c r="A12959" s="0" t="n">
        <v>12973</v>
      </c>
      <c r="B12959" s="0" t="n">
        <v>0.02613119556</v>
      </c>
    </row>
    <row r="12960" customFormat="false" ht="16" hidden="false" customHeight="false" outlineLevel="0" collapsed="false">
      <c r="A12960" s="0" t="n">
        <v>12974</v>
      </c>
      <c r="B12960" s="0" t="n">
        <v>0.0260521042084</v>
      </c>
    </row>
    <row r="12961" customFormat="false" ht="16" hidden="false" customHeight="false" outlineLevel="0" collapsed="false">
      <c r="A12961" s="0" t="n">
        <v>12975</v>
      </c>
      <c r="B12961" s="0" t="n">
        <v>0.0259730250482</v>
      </c>
    </row>
    <row r="12962" customFormat="false" ht="16" hidden="false" customHeight="false" outlineLevel="0" collapsed="false">
      <c r="A12962" s="0" t="n">
        <v>12976</v>
      </c>
      <c r="B12962" s="0" t="n">
        <v>0.0258939580764</v>
      </c>
    </row>
    <row r="12963" customFormat="false" ht="16" hidden="false" customHeight="false" outlineLevel="0" collapsed="false">
      <c r="A12963" s="0" t="n">
        <v>12977</v>
      </c>
      <c r="B12963" s="0" t="n">
        <v>0.0258149032904</v>
      </c>
    </row>
    <row r="12964" customFormat="false" ht="16" hidden="false" customHeight="false" outlineLevel="0" collapsed="false">
      <c r="A12964" s="0" t="n">
        <v>12978</v>
      </c>
      <c r="B12964" s="0" t="n">
        <v>0.0257358606873</v>
      </c>
    </row>
    <row r="12965" customFormat="false" ht="16" hidden="false" customHeight="false" outlineLevel="0" collapsed="false">
      <c r="A12965" s="0" t="n">
        <v>12979</v>
      </c>
      <c r="B12965" s="0" t="n">
        <v>0.0256568302643</v>
      </c>
    </row>
    <row r="12966" customFormat="false" ht="16" hidden="false" customHeight="false" outlineLevel="0" collapsed="false">
      <c r="A12966" s="0" t="n">
        <v>12980</v>
      </c>
      <c r="B12966" s="0" t="n">
        <v>0.0255778120185</v>
      </c>
    </row>
    <row r="12967" customFormat="false" ht="16" hidden="false" customHeight="false" outlineLevel="0" collapsed="false">
      <c r="A12967" s="0" t="n">
        <v>12981</v>
      </c>
      <c r="B12967" s="0" t="n">
        <v>0.0254988059472</v>
      </c>
    </row>
    <row r="12968" customFormat="false" ht="16" hidden="false" customHeight="false" outlineLevel="0" collapsed="false">
      <c r="A12968" s="0" t="n">
        <v>12982</v>
      </c>
      <c r="B12968" s="0" t="n">
        <v>0.0254198120475</v>
      </c>
    </row>
    <row r="12969" customFormat="false" ht="16" hidden="false" customHeight="false" outlineLevel="0" collapsed="false">
      <c r="A12969" s="0" t="n">
        <v>12983</v>
      </c>
      <c r="B12969" s="0" t="n">
        <v>0.0253408303166</v>
      </c>
    </row>
    <row r="12970" customFormat="false" ht="16" hidden="false" customHeight="false" outlineLevel="0" collapsed="false">
      <c r="A12970" s="0" t="n">
        <v>12984</v>
      </c>
      <c r="B12970" s="0" t="n">
        <v>0.0252618607517</v>
      </c>
    </row>
    <row r="12971" customFormat="false" ht="16" hidden="false" customHeight="false" outlineLevel="0" collapsed="false">
      <c r="A12971" s="0" t="n">
        <v>12985</v>
      </c>
      <c r="B12971" s="0" t="n">
        <v>0.02518290335</v>
      </c>
    </row>
    <row r="12972" customFormat="false" ht="16" hidden="false" customHeight="false" outlineLevel="0" collapsed="false">
      <c r="A12972" s="0" t="n">
        <v>12986</v>
      </c>
      <c r="B12972" s="0" t="n">
        <v>0.0251039581087</v>
      </c>
    </row>
    <row r="12973" customFormat="false" ht="16" hidden="false" customHeight="false" outlineLevel="0" collapsed="false">
      <c r="A12973" s="0" t="n">
        <v>12987</v>
      </c>
      <c r="B12973" s="0" t="n">
        <v>0.025025025025</v>
      </c>
    </row>
    <row r="12974" customFormat="false" ht="16" hidden="false" customHeight="false" outlineLevel="0" collapsed="false">
      <c r="A12974" s="0" t="n">
        <v>12988</v>
      </c>
      <c r="B12974" s="0" t="n">
        <v>0.0249461040961</v>
      </c>
    </row>
    <row r="12975" customFormat="false" ht="16" hidden="false" customHeight="false" outlineLevel="0" collapsed="false">
      <c r="A12975" s="0" t="n">
        <v>12989</v>
      </c>
      <c r="B12975" s="0" t="n">
        <v>0.0248671953191</v>
      </c>
    </row>
    <row r="12976" customFormat="false" ht="16" hidden="false" customHeight="false" outlineLevel="0" collapsed="false">
      <c r="A12976" s="0" t="n">
        <v>12990</v>
      </c>
      <c r="B12976" s="0" t="n">
        <v>0.0247882986913</v>
      </c>
    </row>
    <row r="12977" customFormat="false" ht="16" hidden="false" customHeight="false" outlineLevel="0" collapsed="false">
      <c r="A12977" s="0" t="n">
        <v>12991</v>
      </c>
      <c r="B12977" s="0" t="n">
        <v>0.0247094142098</v>
      </c>
    </row>
    <row r="12978" customFormat="false" ht="16" hidden="false" customHeight="false" outlineLevel="0" collapsed="false">
      <c r="A12978" s="0" t="n">
        <v>12992</v>
      </c>
      <c r="B12978" s="0" t="n">
        <v>0.0246305418719</v>
      </c>
    </row>
    <row r="12979" customFormat="false" ht="16" hidden="false" customHeight="false" outlineLevel="0" collapsed="false">
      <c r="A12979" s="0" t="n">
        <v>12993</v>
      </c>
      <c r="B12979" s="0" t="n">
        <v>0.0245516816747</v>
      </c>
    </row>
    <row r="12980" customFormat="false" ht="16" hidden="false" customHeight="false" outlineLevel="0" collapsed="false">
      <c r="A12980" s="0" t="n">
        <v>12994</v>
      </c>
      <c r="B12980" s="0" t="n">
        <v>0.0244728336155</v>
      </c>
    </row>
    <row r="12981" customFormat="false" ht="16" hidden="false" customHeight="false" outlineLevel="0" collapsed="false">
      <c r="A12981" s="0" t="n">
        <v>12995</v>
      </c>
      <c r="B12981" s="0" t="n">
        <v>0.0243939976914</v>
      </c>
    </row>
    <row r="12982" customFormat="false" ht="16" hidden="false" customHeight="false" outlineLevel="0" collapsed="false">
      <c r="A12982" s="0" t="n">
        <v>12996</v>
      </c>
      <c r="B12982" s="0" t="n">
        <v>0.0243151738997</v>
      </c>
    </row>
    <row r="12983" customFormat="false" ht="16" hidden="false" customHeight="false" outlineLevel="0" collapsed="false">
      <c r="A12983" s="0" t="n">
        <v>12997</v>
      </c>
      <c r="B12983" s="0" t="n">
        <v>0.0242363622374</v>
      </c>
    </row>
    <row r="12984" customFormat="false" ht="16" hidden="false" customHeight="false" outlineLevel="0" collapsed="false">
      <c r="A12984" s="0" t="n">
        <v>12998</v>
      </c>
      <c r="B12984" s="0" t="n">
        <v>0.024157562702</v>
      </c>
    </row>
    <row r="12985" customFormat="false" ht="16" hidden="false" customHeight="false" outlineLevel="0" collapsed="false">
      <c r="A12985" s="0" t="n">
        <v>12999</v>
      </c>
      <c r="B12985" s="0" t="n">
        <v>0.0240787752904</v>
      </c>
    </row>
    <row r="12986" customFormat="false" ht="16" hidden="false" customHeight="false" outlineLevel="0" collapsed="false">
      <c r="A12986" s="0" t="n">
        <v>13000</v>
      </c>
      <c r="B12986" s="0" t="n">
        <v>0.024</v>
      </c>
    </row>
    <row r="12987" customFormat="false" ht="16" hidden="false" customHeight="false" outlineLevel="0" collapsed="false">
      <c r="A12987" s="0" t="n">
        <v>13001</v>
      </c>
      <c r="B12987" s="0" t="n">
        <v>0.0239212368279</v>
      </c>
    </row>
    <row r="12988" customFormat="false" ht="16" hidden="false" customHeight="false" outlineLevel="0" collapsed="false">
      <c r="A12988" s="0" t="n">
        <v>13002</v>
      </c>
      <c r="B12988" s="0" t="n">
        <v>0.0238424857714</v>
      </c>
    </row>
    <row r="12989" customFormat="false" ht="16" hidden="false" customHeight="false" outlineLevel="0" collapsed="false">
      <c r="A12989" s="0" t="n">
        <v>13003</v>
      </c>
      <c r="B12989" s="0" t="n">
        <v>0.0237637468277</v>
      </c>
    </row>
    <row r="12990" customFormat="false" ht="16" hidden="false" customHeight="false" outlineLevel="0" collapsed="false">
      <c r="A12990" s="0" t="n">
        <v>13004</v>
      </c>
      <c r="B12990" s="0" t="n">
        <v>0.0236850199938</v>
      </c>
    </row>
    <row r="12991" customFormat="false" ht="16" hidden="false" customHeight="false" outlineLevel="0" collapsed="false">
      <c r="A12991" s="0" t="n">
        <v>13005</v>
      </c>
      <c r="B12991" s="0" t="n">
        <v>0.0236063052672</v>
      </c>
    </row>
    <row r="12992" customFormat="false" ht="16" hidden="false" customHeight="false" outlineLevel="0" collapsed="false">
      <c r="A12992" s="0" t="n">
        <v>13006</v>
      </c>
      <c r="B12992" s="0" t="n">
        <v>0.0235276026449</v>
      </c>
    </row>
    <row r="12993" customFormat="false" ht="16" hidden="false" customHeight="false" outlineLevel="0" collapsed="false">
      <c r="A12993" s="0" t="n">
        <v>13007</v>
      </c>
      <c r="B12993" s="0" t="n">
        <v>0.0234489121242</v>
      </c>
    </row>
    <row r="12994" customFormat="false" ht="16" hidden="false" customHeight="false" outlineLevel="0" collapsed="false">
      <c r="A12994" s="0" t="n">
        <v>13008</v>
      </c>
      <c r="B12994" s="0" t="n">
        <v>0.0233702337023</v>
      </c>
    </row>
    <row r="12995" customFormat="false" ht="16" hidden="false" customHeight="false" outlineLevel="0" collapsed="false">
      <c r="A12995" s="0" t="n">
        <v>13009</v>
      </c>
      <c r="B12995" s="0" t="n">
        <v>0.0232915673764</v>
      </c>
    </row>
    <row r="12996" customFormat="false" ht="16" hidden="false" customHeight="false" outlineLevel="0" collapsed="false">
      <c r="A12996" s="0" t="n">
        <v>13010</v>
      </c>
      <c r="B12996" s="0" t="n">
        <v>0.0232129131437</v>
      </c>
    </row>
    <row r="12997" customFormat="false" ht="16" hidden="false" customHeight="false" outlineLevel="0" collapsed="false">
      <c r="A12997" s="0" t="n">
        <v>13011</v>
      </c>
      <c r="B12997" s="0" t="n">
        <v>0.0231342710015</v>
      </c>
    </row>
    <row r="12998" customFormat="false" ht="16" hidden="false" customHeight="false" outlineLevel="0" collapsed="false">
      <c r="A12998" s="0" t="n">
        <v>13012</v>
      </c>
      <c r="B12998" s="0" t="n">
        <v>0.0230556409468</v>
      </c>
    </row>
    <row r="12999" customFormat="false" ht="16" hidden="false" customHeight="false" outlineLevel="0" collapsed="false">
      <c r="A12999" s="0" t="n">
        <v>13013</v>
      </c>
      <c r="B12999" s="0" t="n">
        <v>0.022977022977</v>
      </c>
    </row>
    <row r="13000" customFormat="false" ht="16" hidden="false" customHeight="false" outlineLevel="0" collapsed="false">
      <c r="A13000" s="0" t="n">
        <v>13014</v>
      </c>
      <c r="B13000" s="0" t="n">
        <v>0.0228984170893</v>
      </c>
    </row>
    <row r="13001" customFormat="false" ht="16" hidden="false" customHeight="false" outlineLevel="0" collapsed="false">
      <c r="A13001" s="0" t="n">
        <v>13015</v>
      </c>
      <c r="B13001" s="0" t="n">
        <v>0.0228198232808</v>
      </c>
    </row>
    <row r="13002" customFormat="false" ht="16" hidden="false" customHeight="false" outlineLevel="0" collapsed="false">
      <c r="A13002" s="0" t="n">
        <v>13016</v>
      </c>
      <c r="B13002" s="0" t="n">
        <v>0.0227412415489</v>
      </c>
    </row>
    <row r="13003" customFormat="false" ht="16" hidden="false" customHeight="false" outlineLevel="0" collapsed="false">
      <c r="A13003" s="0" t="n">
        <v>13017</v>
      </c>
      <c r="B13003" s="0" t="n">
        <v>0.0226626718906</v>
      </c>
    </row>
    <row r="13004" customFormat="false" ht="16" hidden="false" customHeight="false" outlineLevel="0" collapsed="false">
      <c r="A13004" s="0" t="n">
        <v>13018</v>
      </c>
      <c r="B13004" s="0" t="n">
        <v>0.0225841143033</v>
      </c>
    </row>
    <row r="13005" customFormat="false" ht="16" hidden="false" customHeight="false" outlineLevel="0" collapsed="false">
      <c r="A13005" s="0" t="n">
        <v>13019</v>
      </c>
      <c r="B13005" s="0" t="n">
        <v>0.0225055687841</v>
      </c>
    </row>
    <row r="13006" customFormat="false" ht="16" hidden="false" customHeight="false" outlineLevel="0" collapsed="false">
      <c r="A13006" s="0" t="n">
        <v>13020</v>
      </c>
      <c r="B13006" s="0" t="n">
        <v>0.0224270353303</v>
      </c>
    </row>
    <row r="13007" customFormat="false" ht="16" hidden="false" customHeight="false" outlineLevel="0" collapsed="false">
      <c r="A13007" s="0" t="n">
        <v>13021</v>
      </c>
      <c r="B13007" s="0" t="n">
        <v>0.022348513939</v>
      </c>
    </row>
    <row r="13008" customFormat="false" ht="16" hidden="false" customHeight="false" outlineLevel="0" collapsed="false">
      <c r="A13008" s="0" t="n">
        <v>13022</v>
      </c>
      <c r="B13008" s="0" t="n">
        <v>0.0222700046076</v>
      </c>
    </row>
    <row r="13009" customFormat="false" ht="16" hidden="false" customHeight="false" outlineLevel="0" collapsed="false">
      <c r="A13009" s="0" t="n">
        <v>13023</v>
      </c>
      <c r="B13009" s="0" t="n">
        <v>0.0221915073332</v>
      </c>
    </row>
    <row r="13010" customFormat="false" ht="16" hidden="false" customHeight="false" outlineLevel="0" collapsed="false">
      <c r="A13010" s="0" t="n">
        <v>13024</v>
      </c>
      <c r="B13010" s="0" t="n">
        <v>0.022113022113</v>
      </c>
    </row>
    <row r="13011" customFormat="false" ht="16" hidden="false" customHeight="false" outlineLevel="0" collapsed="false">
      <c r="A13011" s="0" t="n">
        <v>13025</v>
      </c>
      <c r="B13011" s="0" t="n">
        <v>0.0220345489443</v>
      </c>
    </row>
    <row r="13012" customFormat="false" ht="16" hidden="false" customHeight="false" outlineLevel="0" collapsed="false">
      <c r="A13012" s="0" t="n">
        <v>13026</v>
      </c>
      <c r="B13012" s="0" t="n">
        <v>0.0219560878244</v>
      </c>
    </row>
    <row r="13013" customFormat="false" ht="16" hidden="false" customHeight="false" outlineLevel="0" collapsed="false">
      <c r="A13013" s="0" t="n">
        <v>13027</v>
      </c>
      <c r="B13013" s="0" t="n">
        <v>0.0218776387503</v>
      </c>
    </row>
    <row r="13014" customFormat="false" ht="16" hidden="false" customHeight="false" outlineLevel="0" collapsed="false">
      <c r="A13014" s="0" t="n">
        <v>13028</v>
      </c>
      <c r="B13014" s="0" t="n">
        <v>0.0217992017194</v>
      </c>
    </row>
    <row r="13015" customFormat="false" ht="16" hidden="false" customHeight="false" outlineLevel="0" collapsed="false">
      <c r="A13015" s="0" t="n">
        <v>13029</v>
      </c>
      <c r="B13015" s="0" t="n">
        <v>0.0217207767288</v>
      </c>
    </row>
    <row r="13016" customFormat="false" ht="16" hidden="false" customHeight="false" outlineLevel="0" collapsed="false">
      <c r="A13016" s="0" t="n">
        <v>13030</v>
      </c>
      <c r="B13016" s="0" t="n">
        <v>0.0216423637759</v>
      </c>
    </row>
    <row r="13017" customFormat="false" ht="16" hidden="false" customHeight="false" outlineLevel="0" collapsed="false">
      <c r="A13017" s="0" t="n">
        <v>13031</v>
      </c>
      <c r="B13017" s="0" t="n">
        <v>0.0215639628578</v>
      </c>
    </row>
    <row r="13018" customFormat="false" ht="16" hidden="false" customHeight="false" outlineLevel="0" collapsed="false">
      <c r="A13018" s="0" t="n">
        <v>13032</v>
      </c>
      <c r="B13018" s="0" t="n">
        <v>0.0214855739718</v>
      </c>
    </row>
    <row r="13019" customFormat="false" ht="16" hidden="false" customHeight="false" outlineLevel="0" collapsed="false">
      <c r="A13019" s="0" t="n">
        <v>13033</v>
      </c>
      <c r="B13019" s="0" t="n">
        <v>0.021407197115</v>
      </c>
    </row>
    <row r="13020" customFormat="false" ht="16" hidden="false" customHeight="false" outlineLevel="0" collapsed="false">
      <c r="A13020" s="0" t="n">
        <v>13034</v>
      </c>
      <c r="B13020" s="0" t="n">
        <v>0.0213288322848</v>
      </c>
    </row>
    <row r="13021" customFormat="false" ht="16" hidden="false" customHeight="false" outlineLevel="0" collapsed="false">
      <c r="A13021" s="0" t="n">
        <v>13035</v>
      </c>
      <c r="B13021" s="0" t="n">
        <v>0.0212504794783</v>
      </c>
    </row>
    <row r="13022" customFormat="false" ht="16" hidden="false" customHeight="false" outlineLevel="0" collapsed="false">
      <c r="A13022" s="0" t="n">
        <v>13036</v>
      </c>
      <c r="B13022" s="0" t="n">
        <v>0.0211721386929</v>
      </c>
    </row>
    <row r="13023" customFormat="false" ht="16" hidden="false" customHeight="false" outlineLevel="0" collapsed="false">
      <c r="A13023" s="0" t="n">
        <v>13037</v>
      </c>
      <c r="B13023" s="0" t="n">
        <v>0.0210938099256</v>
      </c>
    </row>
    <row r="13024" customFormat="false" ht="16" hidden="false" customHeight="false" outlineLevel="0" collapsed="false">
      <c r="A13024" s="0" t="n">
        <v>13038</v>
      </c>
      <c r="B13024" s="0" t="n">
        <v>0.0210154931738</v>
      </c>
    </row>
    <row r="13025" customFormat="false" ht="16" hidden="false" customHeight="false" outlineLevel="0" collapsed="false">
      <c r="A13025" s="0" t="n">
        <v>13039</v>
      </c>
      <c r="B13025" s="0" t="n">
        <v>0.0209371884347</v>
      </c>
    </row>
    <row r="13026" customFormat="false" ht="16" hidden="false" customHeight="false" outlineLevel="0" collapsed="false">
      <c r="A13026" s="0" t="n">
        <v>13040</v>
      </c>
      <c r="B13026" s="0" t="n">
        <v>0.0208588957055</v>
      </c>
    </row>
    <row r="13027" customFormat="false" ht="16" hidden="false" customHeight="false" outlineLevel="0" collapsed="false">
      <c r="A13027" s="0" t="n">
        <v>13041</v>
      </c>
      <c r="B13027" s="0" t="n">
        <v>0.0207806149835</v>
      </c>
    </row>
    <row r="13028" customFormat="false" ht="16" hidden="false" customHeight="false" outlineLevel="0" collapsed="false">
      <c r="A13028" s="0" t="n">
        <v>13042</v>
      </c>
      <c r="B13028" s="0" t="n">
        <v>0.0207023462659</v>
      </c>
    </row>
    <row r="13029" customFormat="false" ht="16" hidden="false" customHeight="false" outlineLevel="0" collapsed="false">
      <c r="A13029" s="0" t="n">
        <v>13043</v>
      </c>
      <c r="B13029" s="0" t="n">
        <v>0.02062408955</v>
      </c>
    </row>
    <row r="13030" customFormat="false" ht="16" hidden="false" customHeight="false" outlineLevel="0" collapsed="false">
      <c r="A13030" s="0" t="n">
        <v>13044</v>
      </c>
      <c r="B13030" s="0" t="n">
        <v>0.0205458448329</v>
      </c>
    </row>
    <row r="13031" customFormat="false" ht="16" hidden="false" customHeight="false" outlineLevel="0" collapsed="false">
      <c r="A13031" s="0" t="n">
        <v>13045</v>
      </c>
      <c r="B13031" s="0" t="n">
        <v>0.0204676121119</v>
      </c>
    </row>
    <row r="13032" customFormat="false" ht="16" hidden="false" customHeight="false" outlineLevel="0" collapsed="false">
      <c r="A13032" s="0" t="n">
        <v>13046</v>
      </c>
      <c r="B13032" s="0" t="n">
        <v>0.0203893913843</v>
      </c>
    </row>
    <row r="13033" customFormat="false" ht="16" hidden="false" customHeight="false" outlineLevel="0" collapsed="false">
      <c r="A13033" s="0" t="n">
        <v>13047</v>
      </c>
      <c r="B13033" s="0" t="n">
        <v>0.0203111826474</v>
      </c>
    </row>
    <row r="13034" customFormat="false" ht="16" hidden="false" customHeight="false" outlineLevel="0" collapsed="false">
      <c r="A13034" s="0" t="n">
        <v>13048</v>
      </c>
      <c r="B13034" s="0" t="n">
        <v>0.0202329858982</v>
      </c>
    </row>
    <row r="13035" customFormat="false" ht="16" hidden="false" customHeight="false" outlineLevel="0" collapsed="false">
      <c r="A13035" s="0" t="n">
        <v>13049</v>
      </c>
      <c r="B13035" s="0" t="n">
        <v>0.0201548011342</v>
      </c>
    </row>
    <row r="13036" customFormat="false" ht="16" hidden="false" customHeight="false" outlineLevel="0" collapsed="false">
      <c r="A13036" s="0" t="n">
        <v>13050</v>
      </c>
      <c r="B13036" s="0" t="n">
        <v>0.0200766283525</v>
      </c>
    </row>
    <row r="13037" customFormat="false" ht="16" hidden="false" customHeight="false" outlineLevel="0" collapsed="false">
      <c r="A13037" s="0" t="n">
        <v>13051</v>
      </c>
      <c r="B13037" s="0" t="n">
        <v>0.0199984675504</v>
      </c>
    </row>
    <row r="13038" customFormat="false" ht="16" hidden="false" customHeight="false" outlineLevel="0" collapsed="false">
      <c r="A13038" s="0" t="n">
        <v>13052</v>
      </c>
      <c r="B13038" s="0" t="n">
        <v>0.0199203187251</v>
      </c>
    </row>
    <row r="13039" customFormat="false" ht="16" hidden="false" customHeight="false" outlineLevel="0" collapsed="false">
      <c r="A13039" s="0" t="n">
        <v>13053</v>
      </c>
      <c r="B13039" s="0" t="n">
        <v>0.0198421818739</v>
      </c>
    </row>
    <row r="13040" customFormat="false" ht="16" hidden="false" customHeight="false" outlineLevel="0" collapsed="false">
      <c r="A13040" s="0" t="n">
        <v>13054</v>
      </c>
      <c r="B13040" s="0" t="n">
        <v>0.019764056994</v>
      </c>
    </row>
    <row r="13041" customFormat="false" ht="16" hidden="false" customHeight="false" outlineLevel="0" collapsed="false">
      <c r="A13041" s="0" t="n">
        <v>13055</v>
      </c>
      <c r="B13041" s="0" t="n">
        <v>0.0196859440827</v>
      </c>
    </row>
    <row r="13042" customFormat="false" ht="16" hidden="false" customHeight="false" outlineLevel="0" collapsed="false">
      <c r="A13042" s="0" t="n">
        <v>13056</v>
      </c>
      <c r="B13042" s="0" t="n">
        <v>0.0196078431373</v>
      </c>
    </row>
    <row r="13043" customFormat="false" ht="16" hidden="false" customHeight="false" outlineLevel="0" collapsed="false">
      <c r="A13043" s="0" t="n">
        <v>13057</v>
      </c>
      <c r="B13043" s="0" t="n">
        <v>0.0195297541549</v>
      </c>
    </row>
    <row r="13044" customFormat="false" ht="16" hidden="false" customHeight="false" outlineLevel="0" collapsed="false">
      <c r="A13044" s="0" t="n">
        <v>13058</v>
      </c>
      <c r="B13044" s="0" t="n">
        <v>0.0194516771328</v>
      </c>
    </row>
    <row r="13045" customFormat="false" ht="16" hidden="false" customHeight="false" outlineLevel="0" collapsed="false">
      <c r="A13045" s="0" t="n">
        <v>13059</v>
      </c>
      <c r="B13045" s="0" t="n">
        <v>0.0193736120683</v>
      </c>
    </row>
    <row r="13046" customFormat="false" ht="16" hidden="false" customHeight="false" outlineLevel="0" collapsed="false">
      <c r="A13046" s="0" t="n">
        <v>13060</v>
      </c>
      <c r="B13046" s="0" t="n">
        <v>0.0192955589587</v>
      </c>
    </row>
    <row r="13047" customFormat="false" ht="16" hidden="false" customHeight="false" outlineLevel="0" collapsed="false">
      <c r="A13047" s="0" t="n">
        <v>13061</v>
      </c>
      <c r="B13047" s="0" t="n">
        <v>0.0192175178011</v>
      </c>
    </row>
    <row r="13048" customFormat="false" ht="16" hidden="false" customHeight="false" outlineLevel="0" collapsed="false">
      <c r="A13048" s="0" t="n">
        <v>13062</v>
      </c>
      <c r="B13048" s="0" t="n">
        <v>0.0191394885929</v>
      </c>
    </row>
    <row r="13049" customFormat="false" ht="16" hidden="false" customHeight="false" outlineLevel="0" collapsed="false">
      <c r="A13049" s="0" t="n">
        <v>13063</v>
      </c>
      <c r="B13049" s="0" t="n">
        <v>0.0190614713312</v>
      </c>
    </row>
    <row r="13050" customFormat="false" ht="16" hidden="false" customHeight="false" outlineLevel="0" collapsed="false">
      <c r="A13050" s="0" t="n">
        <v>13064</v>
      </c>
      <c r="B13050" s="0" t="n">
        <v>0.0189834660135</v>
      </c>
    </row>
    <row r="13051" customFormat="false" ht="16" hidden="false" customHeight="false" outlineLevel="0" collapsed="false">
      <c r="A13051" s="0" t="n">
        <v>13065</v>
      </c>
      <c r="B13051" s="0" t="n">
        <v>0.0189054726368</v>
      </c>
    </row>
    <row r="13052" customFormat="false" ht="16" hidden="false" customHeight="false" outlineLevel="0" collapsed="false">
      <c r="A13052" s="0" t="n">
        <v>13066</v>
      </c>
      <c r="B13052" s="0" t="n">
        <v>0.0188274911985</v>
      </c>
    </row>
    <row r="13053" customFormat="false" ht="16" hidden="false" customHeight="false" outlineLevel="0" collapsed="false">
      <c r="A13053" s="0" t="n">
        <v>13067</v>
      </c>
      <c r="B13053" s="0" t="n">
        <v>0.0187495216959</v>
      </c>
    </row>
    <row r="13054" customFormat="false" ht="16" hidden="false" customHeight="false" outlineLevel="0" collapsed="false">
      <c r="A13054" s="0" t="n">
        <v>13068</v>
      </c>
      <c r="B13054" s="0" t="n">
        <v>0.0186715641261</v>
      </c>
    </row>
    <row r="13055" customFormat="false" ht="16" hidden="false" customHeight="false" outlineLevel="0" collapsed="false">
      <c r="A13055" s="0" t="n">
        <v>13069</v>
      </c>
      <c r="B13055" s="0" t="n">
        <v>0.0185936184865</v>
      </c>
    </row>
    <row r="13056" customFormat="false" ht="16" hidden="false" customHeight="false" outlineLevel="0" collapsed="false">
      <c r="A13056" s="0" t="n">
        <v>13070</v>
      </c>
      <c r="B13056" s="0" t="n">
        <v>0.0185156847743</v>
      </c>
    </row>
    <row r="13057" customFormat="false" ht="16" hidden="false" customHeight="false" outlineLevel="0" collapsed="false">
      <c r="A13057" s="0" t="n">
        <v>13071</v>
      </c>
      <c r="B13057" s="0" t="n">
        <v>0.0184377629868</v>
      </c>
    </row>
    <row r="13058" customFormat="false" ht="16" hidden="false" customHeight="false" outlineLevel="0" collapsed="false">
      <c r="A13058" s="0" t="n">
        <v>13072</v>
      </c>
      <c r="B13058" s="0" t="n">
        <v>0.0183598531212</v>
      </c>
    </row>
    <row r="13059" customFormat="false" ht="16" hidden="false" customHeight="false" outlineLevel="0" collapsed="false">
      <c r="A13059" s="0" t="n">
        <v>13073</v>
      </c>
      <c r="B13059" s="0" t="n">
        <v>0.0182819551748</v>
      </c>
    </row>
    <row r="13060" customFormat="false" ht="16" hidden="false" customHeight="false" outlineLevel="0" collapsed="false">
      <c r="A13060" s="0" t="n">
        <v>13074</v>
      </c>
      <c r="B13060" s="0" t="n">
        <v>0.0182040691449</v>
      </c>
    </row>
    <row r="13061" customFormat="false" ht="16" hidden="false" customHeight="false" outlineLevel="0" collapsed="false">
      <c r="A13061" s="0" t="n">
        <v>13075</v>
      </c>
      <c r="B13061" s="0" t="n">
        <v>0.0181261950287</v>
      </c>
    </row>
    <row r="13062" customFormat="false" ht="16" hidden="false" customHeight="false" outlineLevel="0" collapsed="false">
      <c r="A13062" s="0" t="n">
        <v>13076</v>
      </c>
      <c r="B13062" s="0" t="n">
        <v>0.0180483328235</v>
      </c>
    </row>
    <row r="13063" customFormat="false" ht="16" hidden="false" customHeight="false" outlineLevel="0" collapsed="false">
      <c r="A13063" s="0" t="n">
        <v>13077</v>
      </c>
      <c r="B13063" s="0" t="n">
        <v>0.0179704825266</v>
      </c>
    </row>
    <row r="13064" customFormat="false" ht="16" hidden="false" customHeight="false" outlineLevel="0" collapsed="false">
      <c r="A13064" s="0" t="n">
        <v>13078</v>
      </c>
      <c r="B13064" s="0" t="n">
        <v>0.0178926441352</v>
      </c>
    </row>
    <row r="13065" customFormat="false" ht="16" hidden="false" customHeight="false" outlineLevel="0" collapsed="false">
      <c r="A13065" s="0" t="n">
        <v>13079</v>
      </c>
      <c r="B13065" s="0" t="n">
        <v>0.0178148176466</v>
      </c>
    </row>
    <row r="13066" customFormat="false" ht="16" hidden="false" customHeight="false" outlineLevel="0" collapsed="false">
      <c r="A13066" s="0" t="n">
        <v>13080</v>
      </c>
      <c r="B13066" s="0" t="n">
        <v>0.0177370030581</v>
      </c>
    </row>
    <row r="13067" customFormat="false" ht="16" hidden="false" customHeight="false" outlineLevel="0" collapsed="false">
      <c r="A13067" s="0" t="n">
        <v>13081</v>
      </c>
      <c r="B13067" s="0" t="n">
        <v>0.0176592003669</v>
      </c>
    </row>
    <row r="13068" customFormat="false" ht="16" hidden="false" customHeight="false" outlineLevel="0" collapsed="false">
      <c r="A13068" s="0" t="n">
        <v>13082</v>
      </c>
      <c r="B13068" s="0" t="n">
        <v>0.0175814095704</v>
      </c>
    </row>
    <row r="13069" customFormat="false" ht="16" hidden="false" customHeight="false" outlineLevel="0" collapsed="false">
      <c r="A13069" s="0" t="n">
        <v>13083</v>
      </c>
      <c r="B13069" s="0" t="n">
        <v>0.0175036306657</v>
      </c>
    </row>
    <row r="13070" customFormat="false" ht="16" hidden="false" customHeight="false" outlineLevel="0" collapsed="false">
      <c r="A13070" s="0" t="n">
        <v>13084</v>
      </c>
      <c r="B13070" s="0" t="n">
        <v>0.0174258636503</v>
      </c>
    </row>
    <row r="13071" customFormat="false" ht="16" hidden="false" customHeight="false" outlineLevel="0" collapsed="false">
      <c r="A13071" s="0" t="n">
        <v>13085</v>
      </c>
      <c r="B13071" s="0" t="n">
        <v>0.0173481085212</v>
      </c>
    </row>
    <row r="13072" customFormat="false" ht="16" hidden="false" customHeight="false" outlineLevel="0" collapsed="false">
      <c r="A13072" s="0" t="n">
        <v>13086</v>
      </c>
      <c r="B13072" s="0" t="n">
        <v>0.0172703652759</v>
      </c>
    </row>
    <row r="13073" customFormat="false" ht="16" hidden="false" customHeight="false" outlineLevel="0" collapsed="false">
      <c r="A13073" s="0" t="n">
        <v>13087</v>
      </c>
      <c r="B13073" s="0" t="n">
        <v>0.0171926339115</v>
      </c>
    </row>
    <row r="13074" customFormat="false" ht="16" hidden="false" customHeight="false" outlineLevel="0" collapsed="false">
      <c r="A13074" s="0" t="n">
        <v>13088</v>
      </c>
      <c r="B13074" s="0" t="n">
        <v>0.0171149144254</v>
      </c>
    </row>
    <row r="13075" customFormat="false" ht="16" hidden="false" customHeight="false" outlineLevel="0" collapsed="false">
      <c r="A13075" s="0" t="n">
        <v>13089</v>
      </c>
      <c r="B13075" s="0" t="n">
        <v>0.0170372068149</v>
      </c>
    </row>
    <row r="13076" customFormat="false" ht="16" hidden="false" customHeight="false" outlineLevel="0" collapsed="false">
      <c r="A13076" s="0" t="n">
        <v>13090</v>
      </c>
      <c r="B13076" s="0" t="n">
        <v>0.0169595110772</v>
      </c>
    </row>
    <row r="13077" customFormat="false" ht="16" hidden="false" customHeight="false" outlineLevel="0" collapsed="false">
      <c r="A13077" s="0" t="n">
        <v>13091</v>
      </c>
      <c r="B13077" s="0" t="n">
        <v>0.0168818272095</v>
      </c>
    </row>
    <row r="13078" customFormat="false" ht="16" hidden="false" customHeight="false" outlineLevel="0" collapsed="false">
      <c r="A13078" s="0" t="n">
        <v>13092</v>
      </c>
      <c r="B13078" s="0" t="n">
        <v>0.0168041552093</v>
      </c>
    </row>
    <row r="13079" customFormat="false" ht="16" hidden="false" customHeight="false" outlineLevel="0" collapsed="false">
      <c r="A13079" s="0" t="n">
        <v>13093</v>
      </c>
      <c r="B13079" s="0" t="n">
        <v>0.0167264950737</v>
      </c>
    </row>
    <row r="13080" customFormat="false" ht="16" hidden="false" customHeight="false" outlineLevel="0" collapsed="false">
      <c r="A13080" s="0" t="n">
        <v>13094</v>
      </c>
      <c r="B13080" s="0" t="n">
        <v>0.0166488468001</v>
      </c>
    </row>
    <row r="13081" customFormat="false" ht="16" hidden="false" customHeight="false" outlineLevel="0" collapsed="false">
      <c r="A13081" s="0" t="n">
        <v>13095</v>
      </c>
      <c r="B13081" s="0" t="n">
        <v>0.0165712103856</v>
      </c>
    </row>
    <row r="13082" customFormat="false" ht="16" hidden="false" customHeight="false" outlineLevel="0" collapsed="false">
      <c r="A13082" s="0" t="n">
        <v>13096</v>
      </c>
      <c r="B13082" s="0" t="n">
        <v>0.0164935858277</v>
      </c>
    </row>
    <row r="13083" customFormat="false" ht="16" hidden="false" customHeight="false" outlineLevel="0" collapsed="false">
      <c r="A13083" s="0" t="n">
        <v>13097</v>
      </c>
      <c r="B13083" s="0" t="n">
        <v>0.0164159731236</v>
      </c>
    </row>
    <row r="13084" customFormat="false" ht="16" hidden="false" customHeight="false" outlineLevel="0" collapsed="false">
      <c r="A13084" s="0" t="n">
        <v>13098</v>
      </c>
      <c r="B13084" s="0" t="n">
        <v>0.0163383722706</v>
      </c>
    </row>
    <row r="13085" customFormat="false" ht="16" hidden="false" customHeight="false" outlineLevel="0" collapsed="false">
      <c r="A13085" s="0" t="n">
        <v>13099</v>
      </c>
      <c r="B13085" s="0" t="n">
        <v>0.0162607832659</v>
      </c>
    </row>
    <row r="13086" customFormat="false" ht="16" hidden="false" customHeight="false" outlineLevel="0" collapsed="false">
      <c r="A13086" s="0" t="n">
        <v>13100</v>
      </c>
      <c r="B13086" s="0" t="n">
        <v>0.0161832061069</v>
      </c>
    </row>
    <row r="13087" customFormat="false" ht="16" hidden="false" customHeight="false" outlineLevel="0" collapsed="false">
      <c r="A13087" s="0" t="n">
        <v>13101</v>
      </c>
      <c r="B13087" s="0" t="n">
        <v>0.0161056407908</v>
      </c>
    </row>
    <row r="13088" customFormat="false" ht="16" hidden="false" customHeight="false" outlineLevel="0" collapsed="false">
      <c r="A13088" s="0" t="n">
        <v>13102</v>
      </c>
      <c r="B13088" s="0" t="n">
        <v>0.0160280873149</v>
      </c>
    </row>
    <row r="13089" customFormat="false" ht="16" hidden="false" customHeight="false" outlineLevel="0" collapsed="false">
      <c r="A13089" s="0" t="n">
        <v>13103</v>
      </c>
      <c r="B13089" s="0" t="n">
        <v>0.0159505456766</v>
      </c>
    </row>
    <row r="13090" customFormat="false" ht="16" hidden="false" customHeight="false" outlineLevel="0" collapsed="false">
      <c r="A13090" s="0" t="n">
        <v>13104</v>
      </c>
      <c r="B13090" s="0" t="n">
        <v>0.015873015873</v>
      </c>
    </row>
    <row r="13091" customFormat="false" ht="16" hidden="false" customHeight="false" outlineLevel="0" collapsed="false">
      <c r="A13091" s="0" t="n">
        <v>13105</v>
      </c>
      <c r="B13091" s="0" t="n">
        <v>0.0157954979016</v>
      </c>
    </row>
    <row r="13092" customFormat="false" ht="16" hidden="false" customHeight="false" outlineLevel="0" collapsed="false">
      <c r="A13092" s="0" t="n">
        <v>13106</v>
      </c>
      <c r="B13092" s="0" t="n">
        <v>0.0157179917595</v>
      </c>
    </row>
    <row r="13093" customFormat="false" ht="16" hidden="false" customHeight="false" outlineLevel="0" collapsed="false">
      <c r="A13093" s="0" t="n">
        <v>13107</v>
      </c>
      <c r="B13093" s="0" t="n">
        <v>0.0156404974441</v>
      </c>
    </row>
    <row r="13094" customFormat="false" ht="16" hidden="false" customHeight="false" outlineLevel="0" collapsed="false">
      <c r="A13094" s="0" t="n">
        <v>13108</v>
      </c>
      <c r="B13094" s="0" t="n">
        <v>0.0155630149527</v>
      </c>
    </row>
    <row r="13095" customFormat="false" ht="16" hidden="false" customHeight="false" outlineLevel="0" collapsed="false">
      <c r="A13095" s="0" t="n">
        <v>13109</v>
      </c>
      <c r="B13095" s="0" t="n">
        <v>0.0154855442826</v>
      </c>
    </row>
    <row r="13096" customFormat="false" ht="16" hidden="false" customHeight="false" outlineLevel="0" collapsed="false">
      <c r="A13096" s="0" t="n">
        <v>13110</v>
      </c>
      <c r="B13096" s="0" t="n">
        <v>0.015408085431</v>
      </c>
    </row>
    <row r="13097" customFormat="false" ht="16" hidden="false" customHeight="false" outlineLevel="0" collapsed="false">
      <c r="A13097" s="0" t="n">
        <v>13111</v>
      </c>
      <c r="B13097" s="0" t="n">
        <v>0.0153306383952</v>
      </c>
    </row>
    <row r="13098" customFormat="false" ht="16" hidden="false" customHeight="false" outlineLevel="0" collapsed="false">
      <c r="A13098" s="0" t="n">
        <v>13112</v>
      </c>
      <c r="B13098" s="0" t="n">
        <v>0.0152532031727</v>
      </c>
    </row>
    <row r="13099" customFormat="false" ht="16" hidden="false" customHeight="false" outlineLevel="0" collapsed="false">
      <c r="A13099" s="0" t="n">
        <v>13113</v>
      </c>
      <c r="B13099" s="0" t="n">
        <v>0.0151757797605</v>
      </c>
    </row>
    <row r="13100" customFormat="false" ht="16" hidden="false" customHeight="false" outlineLevel="0" collapsed="false">
      <c r="A13100" s="0" t="n">
        <v>13114</v>
      </c>
      <c r="B13100" s="0" t="n">
        <v>0.0150983681562</v>
      </c>
    </row>
    <row r="13101" customFormat="false" ht="16" hidden="false" customHeight="false" outlineLevel="0" collapsed="false">
      <c r="A13101" s="0" t="n">
        <v>13115</v>
      </c>
      <c r="B13101" s="0" t="n">
        <v>0.0150209683568</v>
      </c>
    </row>
    <row r="13102" customFormat="false" ht="16" hidden="false" customHeight="false" outlineLevel="0" collapsed="false">
      <c r="A13102" s="0" t="n">
        <v>13116</v>
      </c>
      <c r="B13102" s="0" t="n">
        <v>0.0149435803599</v>
      </c>
    </row>
    <row r="13103" customFormat="false" ht="16" hidden="false" customHeight="false" outlineLevel="0" collapsed="false">
      <c r="A13103" s="0" t="n">
        <v>13117</v>
      </c>
      <c r="B13103" s="0" t="n">
        <v>0.0148662041625</v>
      </c>
    </row>
    <row r="13104" customFormat="false" ht="16" hidden="false" customHeight="false" outlineLevel="0" collapsed="false">
      <c r="A13104" s="0" t="n">
        <v>13118</v>
      </c>
      <c r="B13104" s="0" t="n">
        <v>0.0147888397622</v>
      </c>
    </row>
    <row r="13105" customFormat="false" ht="16" hidden="false" customHeight="false" outlineLevel="0" collapsed="false">
      <c r="A13105" s="0" t="n">
        <v>13119</v>
      </c>
      <c r="B13105" s="0" t="n">
        <v>0.014711487156</v>
      </c>
    </row>
    <row r="13106" customFormat="false" ht="16" hidden="false" customHeight="false" outlineLevel="0" collapsed="false">
      <c r="A13106" s="0" t="n">
        <v>13120</v>
      </c>
      <c r="B13106" s="0" t="n">
        <v>0.0146341463415</v>
      </c>
    </row>
    <row r="13107" customFormat="false" ht="16" hidden="false" customHeight="false" outlineLevel="0" collapsed="false">
      <c r="A13107" s="0" t="n">
        <v>13121</v>
      </c>
      <c r="B13107" s="0" t="n">
        <v>0.0145568173158</v>
      </c>
    </row>
    <row r="13108" customFormat="false" ht="16" hidden="false" customHeight="false" outlineLevel="0" collapsed="false">
      <c r="A13108" s="0" t="n">
        <v>13122</v>
      </c>
      <c r="B13108" s="0" t="n">
        <v>0.0144795000762</v>
      </c>
    </row>
    <row r="13109" customFormat="false" ht="16" hidden="false" customHeight="false" outlineLevel="0" collapsed="false">
      <c r="A13109" s="0" t="n">
        <v>13123</v>
      </c>
      <c r="B13109" s="0" t="n">
        <v>0.0144021946201</v>
      </c>
    </row>
    <row r="13110" customFormat="false" ht="16" hidden="false" customHeight="false" outlineLevel="0" collapsed="false">
      <c r="A13110" s="0" t="n">
        <v>13124</v>
      </c>
      <c r="B13110" s="0" t="n">
        <v>0.0143249009448</v>
      </c>
    </row>
    <row r="13111" customFormat="false" ht="16" hidden="false" customHeight="false" outlineLevel="0" collapsed="false">
      <c r="A13111" s="0" t="n">
        <v>13125</v>
      </c>
      <c r="B13111" s="0" t="n">
        <v>0.0142476190476</v>
      </c>
    </row>
    <row r="13112" customFormat="false" ht="16" hidden="false" customHeight="false" outlineLevel="0" collapsed="false">
      <c r="A13112" s="0" t="n">
        <v>13126</v>
      </c>
      <c r="B13112" s="0" t="n">
        <v>0.0141703489258</v>
      </c>
    </row>
    <row r="13113" customFormat="false" ht="16" hidden="false" customHeight="false" outlineLevel="0" collapsed="false">
      <c r="A13113" s="0" t="n">
        <v>13127</v>
      </c>
      <c r="B13113" s="0" t="n">
        <v>0.0140930905767</v>
      </c>
    </row>
    <row r="13114" customFormat="false" ht="16" hidden="false" customHeight="false" outlineLevel="0" collapsed="false">
      <c r="A13114" s="0" t="n">
        <v>13128</v>
      </c>
      <c r="B13114" s="0" t="n">
        <v>0.0140158439976</v>
      </c>
    </row>
    <row r="13115" customFormat="false" ht="16" hidden="false" customHeight="false" outlineLevel="0" collapsed="false">
      <c r="A13115" s="0" t="n">
        <v>13129</v>
      </c>
      <c r="B13115" s="0" t="n">
        <v>0.0139386091858</v>
      </c>
    </row>
    <row r="13116" customFormat="false" ht="16" hidden="false" customHeight="false" outlineLevel="0" collapsed="false">
      <c r="A13116" s="0" t="n">
        <v>13130</v>
      </c>
      <c r="B13116" s="0" t="n">
        <v>0.0138613861386</v>
      </c>
    </row>
    <row r="13117" customFormat="false" ht="16" hidden="false" customHeight="false" outlineLevel="0" collapsed="false">
      <c r="A13117" s="0" t="n">
        <v>13131</v>
      </c>
      <c r="B13117" s="0" t="n">
        <v>0.0137841748534</v>
      </c>
    </row>
    <row r="13118" customFormat="false" ht="16" hidden="false" customHeight="false" outlineLevel="0" collapsed="false">
      <c r="A13118" s="0" t="n">
        <v>13132</v>
      </c>
      <c r="B13118" s="0" t="n">
        <v>0.0137069753274</v>
      </c>
    </row>
    <row r="13119" customFormat="false" ht="16" hidden="false" customHeight="false" outlineLevel="0" collapsed="false">
      <c r="A13119" s="0" t="n">
        <v>13133</v>
      </c>
      <c r="B13119" s="0" t="n">
        <v>0.0136297875581</v>
      </c>
    </row>
    <row r="13120" customFormat="false" ht="16" hidden="false" customHeight="false" outlineLevel="0" collapsed="false">
      <c r="A13120" s="0" t="n">
        <v>13134</v>
      </c>
      <c r="B13120" s="0" t="n">
        <v>0.0135526115426</v>
      </c>
    </row>
    <row r="13121" customFormat="false" ht="16" hidden="false" customHeight="false" outlineLevel="0" collapsed="false">
      <c r="A13121" s="0" t="n">
        <v>13135</v>
      </c>
      <c r="B13121" s="0" t="n">
        <v>0.0134754472783</v>
      </c>
    </row>
    <row r="13122" customFormat="false" ht="16" hidden="false" customHeight="false" outlineLevel="0" collapsed="false">
      <c r="A13122" s="0" t="n">
        <v>13136</v>
      </c>
      <c r="B13122" s="0" t="n">
        <v>0.0133982947625</v>
      </c>
    </row>
    <row r="13123" customFormat="false" ht="16" hidden="false" customHeight="false" outlineLevel="0" collapsed="false">
      <c r="A13123" s="0" t="n">
        <v>13137</v>
      </c>
      <c r="B13123" s="0" t="n">
        <v>0.0133211539925</v>
      </c>
    </row>
    <row r="13124" customFormat="false" ht="16" hidden="false" customHeight="false" outlineLevel="0" collapsed="false">
      <c r="A13124" s="0" t="n">
        <v>13138</v>
      </c>
      <c r="B13124" s="0" t="n">
        <v>0.0132440249657</v>
      </c>
    </row>
    <row r="13125" customFormat="false" ht="16" hidden="false" customHeight="false" outlineLevel="0" collapsed="false">
      <c r="A13125" s="0" t="n">
        <v>13139</v>
      </c>
      <c r="B13125" s="0" t="n">
        <v>0.0131669076794</v>
      </c>
    </row>
    <row r="13126" customFormat="false" ht="16" hidden="false" customHeight="false" outlineLevel="0" collapsed="false">
      <c r="A13126" s="0" t="n">
        <v>13140</v>
      </c>
      <c r="B13126" s="0" t="n">
        <v>0.0130898021309</v>
      </c>
    </row>
    <row r="13127" customFormat="false" ht="16" hidden="false" customHeight="false" outlineLevel="0" collapsed="false">
      <c r="A13127" s="0" t="n">
        <v>13141</v>
      </c>
      <c r="B13127" s="0" t="n">
        <v>0.0130127083175</v>
      </c>
    </row>
    <row r="13128" customFormat="false" ht="16" hidden="false" customHeight="false" outlineLevel="0" collapsed="false">
      <c r="A13128" s="0" t="n">
        <v>13142</v>
      </c>
      <c r="B13128" s="0" t="n">
        <v>0.0129356262365</v>
      </c>
    </row>
    <row r="13129" customFormat="false" ht="16" hidden="false" customHeight="false" outlineLevel="0" collapsed="false">
      <c r="A13129" s="0" t="n">
        <v>13143</v>
      </c>
      <c r="B13129" s="0" t="n">
        <v>0.0128585558853</v>
      </c>
    </row>
    <row r="13130" customFormat="false" ht="16" hidden="false" customHeight="false" outlineLevel="0" collapsed="false">
      <c r="A13130" s="0" t="n">
        <v>13144</v>
      </c>
      <c r="B13130" s="0" t="n">
        <v>0.0127814972611</v>
      </c>
    </row>
    <row r="13131" customFormat="false" ht="16" hidden="false" customHeight="false" outlineLevel="0" collapsed="false">
      <c r="A13131" s="0" t="n">
        <v>13145</v>
      </c>
      <c r="B13131" s="0" t="n">
        <v>0.0127044503614</v>
      </c>
    </row>
    <row r="13132" customFormat="false" ht="16" hidden="false" customHeight="false" outlineLevel="0" collapsed="false">
      <c r="A13132" s="0" t="n">
        <v>13146</v>
      </c>
      <c r="B13132" s="0" t="n">
        <v>0.0126274151833</v>
      </c>
    </row>
    <row r="13133" customFormat="false" ht="16" hidden="false" customHeight="false" outlineLevel="0" collapsed="false">
      <c r="A13133" s="0" t="n">
        <v>13147</v>
      </c>
      <c r="B13133" s="0" t="n">
        <v>0.0125503917243</v>
      </c>
    </row>
    <row r="13134" customFormat="false" ht="16" hidden="false" customHeight="false" outlineLevel="0" collapsed="false">
      <c r="A13134" s="0" t="n">
        <v>13148</v>
      </c>
      <c r="B13134" s="0" t="n">
        <v>0.0124733799817</v>
      </c>
    </row>
    <row r="13135" customFormat="false" ht="16" hidden="false" customHeight="false" outlineLevel="0" collapsed="false">
      <c r="A13135" s="0" t="n">
        <v>13149</v>
      </c>
      <c r="B13135" s="0" t="n">
        <v>0.0123963799528</v>
      </c>
    </row>
    <row r="13136" customFormat="false" ht="16" hidden="false" customHeight="false" outlineLevel="0" collapsed="false">
      <c r="A13136" s="0" t="n">
        <v>13150</v>
      </c>
      <c r="B13136" s="0" t="n">
        <v>0.012319391635</v>
      </c>
    </row>
    <row r="13137" customFormat="false" ht="16" hidden="false" customHeight="false" outlineLevel="0" collapsed="false">
      <c r="A13137" s="0" t="n">
        <v>13151</v>
      </c>
      <c r="B13137" s="0" t="n">
        <v>0.0122424150255</v>
      </c>
    </row>
    <row r="13138" customFormat="false" ht="16" hidden="false" customHeight="false" outlineLevel="0" collapsed="false">
      <c r="A13138" s="0" t="n">
        <v>13152</v>
      </c>
      <c r="B13138" s="0" t="n">
        <v>0.0121654501217</v>
      </c>
    </row>
    <row r="13139" customFormat="false" ht="16" hidden="false" customHeight="false" outlineLevel="0" collapsed="false">
      <c r="A13139" s="0" t="n">
        <v>13153</v>
      </c>
      <c r="B13139" s="0" t="n">
        <v>0.0120884969209</v>
      </c>
    </row>
    <row r="13140" customFormat="false" ht="16" hidden="false" customHeight="false" outlineLevel="0" collapsed="false">
      <c r="A13140" s="0" t="n">
        <v>13154</v>
      </c>
      <c r="B13140" s="0" t="n">
        <v>0.0120115554204</v>
      </c>
    </row>
    <row r="13141" customFormat="false" ht="16" hidden="false" customHeight="false" outlineLevel="0" collapsed="false">
      <c r="A13141" s="0" t="n">
        <v>13155</v>
      </c>
      <c r="B13141" s="0" t="n">
        <v>0.0119346256176</v>
      </c>
    </row>
    <row r="13142" customFormat="false" ht="16" hidden="false" customHeight="false" outlineLevel="0" collapsed="false">
      <c r="A13142" s="0" t="n">
        <v>13156</v>
      </c>
      <c r="B13142" s="0" t="n">
        <v>0.0118577075099</v>
      </c>
    </row>
    <row r="13143" customFormat="false" ht="16" hidden="false" customHeight="false" outlineLevel="0" collapsed="false">
      <c r="A13143" s="0" t="n">
        <v>13157</v>
      </c>
      <c r="B13143" s="0" t="n">
        <v>0.0117808010945</v>
      </c>
    </row>
    <row r="13144" customFormat="false" ht="16" hidden="false" customHeight="false" outlineLevel="0" collapsed="false">
      <c r="A13144" s="0" t="n">
        <v>13158</v>
      </c>
      <c r="B13144" s="0" t="n">
        <v>0.0117039063687</v>
      </c>
    </row>
    <row r="13145" customFormat="false" ht="16" hidden="false" customHeight="false" outlineLevel="0" collapsed="false">
      <c r="A13145" s="0" t="n">
        <v>13159</v>
      </c>
      <c r="B13145" s="0" t="n">
        <v>0.01162702333</v>
      </c>
    </row>
    <row r="13146" customFormat="false" ht="16" hidden="false" customHeight="false" outlineLevel="0" collapsed="false">
      <c r="A13146" s="0" t="n">
        <v>13160</v>
      </c>
      <c r="B13146" s="0" t="n">
        <v>0.0115501519757</v>
      </c>
    </row>
    <row r="13147" customFormat="false" ht="16" hidden="false" customHeight="false" outlineLevel="0" collapsed="false">
      <c r="A13147" s="0" t="n">
        <v>13161</v>
      </c>
      <c r="B13147" s="0" t="n">
        <v>0.011473292303</v>
      </c>
    </row>
    <row r="13148" customFormat="false" ht="16" hidden="false" customHeight="false" outlineLevel="0" collapsed="false">
      <c r="A13148" s="0" t="n">
        <v>13162</v>
      </c>
      <c r="B13148" s="0" t="n">
        <v>0.0113964443094</v>
      </c>
    </row>
    <row r="13149" customFormat="false" ht="16" hidden="false" customHeight="false" outlineLevel="0" collapsed="false">
      <c r="A13149" s="0" t="n">
        <v>13163</v>
      </c>
      <c r="B13149" s="0" t="n">
        <v>0.0113196079921</v>
      </c>
    </row>
    <row r="13150" customFormat="false" ht="16" hidden="false" customHeight="false" outlineLevel="0" collapsed="false">
      <c r="A13150" s="0" t="n">
        <v>13164</v>
      </c>
      <c r="B13150" s="0" t="n">
        <v>0.0112427833485</v>
      </c>
    </row>
    <row r="13151" customFormat="false" ht="16" hidden="false" customHeight="false" outlineLevel="0" collapsed="false">
      <c r="A13151" s="0" t="n">
        <v>13165</v>
      </c>
      <c r="B13151" s="0" t="n">
        <v>0.011165970376</v>
      </c>
    </row>
    <row r="13152" customFormat="false" ht="16" hidden="false" customHeight="false" outlineLevel="0" collapsed="false">
      <c r="A13152" s="0" t="n">
        <v>13166</v>
      </c>
      <c r="B13152" s="0" t="n">
        <v>0.0110891690719</v>
      </c>
    </row>
    <row r="13153" customFormat="false" ht="16" hidden="false" customHeight="false" outlineLevel="0" collapsed="false">
      <c r="A13153" s="0" t="n">
        <v>13167</v>
      </c>
      <c r="B13153" s="0" t="n">
        <v>0.0110123794334</v>
      </c>
    </row>
    <row r="13154" customFormat="false" ht="16" hidden="false" customHeight="false" outlineLevel="0" collapsed="false">
      <c r="A13154" s="0" t="n">
        <v>13168</v>
      </c>
      <c r="B13154" s="0" t="n">
        <v>0.0109356014581</v>
      </c>
    </row>
    <row r="13155" customFormat="false" ht="16" hidden="false" customHeight="false" outlineLevel="0" collapsed="false">
      <c r="A13155" s="0" t="n">
        <v>13169</v>
      </c>
      <c r="B13155" s="0" t="n">
        <v>0.0108588351431</v>
      </c>
    </row>
    <row r="13156" customFormat="false" ht="16" hidden="false" customHeight="false" outlineLevel="0" collapsed="false">
      <c r="A13156" s="0" t="n">
        <v>13170</v>
      </c>
      <c r="B13156" s="0" t="n">
        <v>0.010782080486</v>
      </c>
    </row>
    <row r="13157" customFormat="false" ht="16" hidden="false" customHeight="false" outlineLevel="0" collapsed="false">
      <c r="A13157" s="0" t="n">
        <v>13171</v>
      </c>
      <c r="B13157" s="0" t="n">
        <v>0.0107053374839</v>
      </c>
    </row>
    <row r="13158" customFormat="false" ht="16" hidden="false" customHeight="false" outlineLevel="0" collapsed="false">
      <c r="A13158" s="0" t="n">
        <v>13172</v>
      </c>
      <c r="B13158" s="0" t="n">
        <v>0.0106286061342</v>
      </c>
    </row>
    <row r="13159" customFormat="false" ht="16" hidden="false" customHeight="false" outlineLevel="0" collapsed="false">
      <c r="A13159" s="0" t="n">
        <v>13173</v>
      </c>
      <c r="B13159" s="0" t="n">
        <v>0.0105518864344</v>
      </c>
    </row>
    <row r="13160" customFormat="false" ht="16" hidden="false" customHeight="false" outlineLevel="0" collapsed="false">
      <c r="A13160" s="0" t="n">
        <v>13174</v>
      </c>
      <c r="B13160" s="0" t="n">
        <v>0.0104751783817</v>
      </c>
    </row>
    <row r="13161" customFormat="false" ht="16" hidden="false" customHeight="false" outlineLevel="0" collapsed="false">
      <c r="A13161" s="0" t="n">
        <v>13175</v>
      </c>
      <c r="B13161" s="0" t="n">
        <v>0.0103984819734</v>
      </c>
    </row>
    <row r="13162" customFormat="false" ht="16" hidden="false" customHeight="false" outlineLevel="0" collapsed="false">
      <c r="A13162" s="0" t="n">
        <v>13176</v>
      </c>
      <c r="B13162" s="0" t="n">
        <v>0.010321797207</v>
      </c>
    </row>
    <row r="13163" customFormat="false" ht="16" hidden="false" customHeight="false" outlineLevel="0" collapsed="false">
      <c r="A13163" s="0" t="n">
        <v>13177</v>
      </c>
      <c r="B13163" s="0" t="n">
        <v>0.0102451240798</v>
      </c>
    </row>
    <row r="13164" customFormat="false" ht="16" hidden="false" customHeight="false" outlineLevel="0" collapsed="false">
      <c r="A13164" s="0" t="n">
        <v>13178</v>
      </c>
      <c r="B13164" s="0" t="n">
        <v>0.0101684625892</v>
      </c>
    </row>
    <row r="13165" customFormat="false" ht="16" hidden="false" customHeight="false" outlineLevel="0" collapsed="false">
      <c r="A13165" s="0" t="n">
        <v>13179</v>
      </c>
      <c r="B13165" s="0" t="n">
        <v>0.0100918127324</v>
      </c>
    </row>
    <row r="13166" customFormat="false" ht="16" hidden="false" customHeight="false" outlineLevel="0" collapsed="false">
      <c r="A13166" s="0" t="n">
        <v>13180</v>
      </c>
      <c r="B13166" s="0" t="n">
        <v>0.0100151745068</v>
      </c>
    </row>
    <row r="13167" customFormat="false" ht="16" hidden="false" customHeight="false" outlineLevel="0" collapsed="false">
      <c r="A13167" s="0" t="n">
        <v>13181</v>
      </c>
      <c r="B13167" s="0" t="n">
        <v>0.00993854790987</v>
      </c>
    </row>
    <row r="13168" customFormat="false" ht="16" hidden="false" customHeight="false" outlineLevel="0" collapsed="false">
      <c r="A13168" s="0" t="n">
        <v>13182</v>
      </c>
      <c r="B13168" s="0" t="n">
        <v>0.00986193293886</v>
      </c>
    </row>
    <row r="13169" customFormat="false" ht="16" hidden="false" customHeight="false" outlineLevel="0" collapsed="false">
      <c r="A13169" s="0" t="n">
        <v>13183</v>
      </c>
      <c r="B13169" s="0" t="n">
        <v>0.00978532959114</v>
      </c>
    </row>
    <row r="13170" customFormat="false" ht="16" hidden="false" customHeight="false" outlineLevel="0" collapsed="false">
      <c r="A13170" s="0" t="n">
        <v>13184</v>
      </c>
      <c r="B13170" s="0" t="n">
        <v>0.00970873786408</v>
      </c>
    </row>
    <row r="13171" customFormat="false" ht="16" hidden="false" customHeight="false" outlineLevel="0" collapsed="false">
      <c r="A13171" s="0" t="n">
        <v>13185</v>
      </c>
      <c r="B13171" s="0" t="n">
        <v>0.00963215775502</v>
      </c>
    </row>
    <row r="13172" customFormat="false" ht="16" hidden="false" customHeight="false" outlineLevel="0" collapsed="false">
      <c r="A13172" s="0" t="n">
        <v>13186</v>
      </c>
      <c r="B13172" s="0" t="n">
        <v>0.00955558926134</v>
      </c>
    </row>
    <row r="13173" customFormat="false" ht="16" hidden="false" customHeight="false" outlineLevel="0" collapsed="false">
      <c r="A13173" s="0" t="n">
        <v>13187</v>
      </c>
      <c r="B13173" s="0" t="n">
        <v>0.00947903238037</v>
      </c>
    </row>
    <row r="13174" customFormat="false" ht="16" hidden="false" customHeight="false" outlineLevel="0" collapsed="false">
      <c r="A13174" s="0" t="n">
        <v>13188</v>
      </c>
      <c r="B13174" s="0" t="n">
        <v>0.00940248710949</v>
      </c>
    </row>
    <row r="13175" customFormat="false" ht="16" hidden="false" customHeight="false" outlineLevel="0" collapsed="false">
      <c r="A13175" s="0" t="n">
        <v>13189</v>
      </c>
      <c r="B13175" s="0" t="n">
        <v>0.00932595344605</v>
      </c>
    </row>
    <row r="13176" customFormat="false" ht="16" hidden="false" customHeight="false" outlineLevel="0" collapsed="false">
      <c r="A13176" s="0" t="n">
        <v>13190</v>
      </c>
      <c r="B13176" s="0" t="n">
        <v>0.00924943138741</v>
      </c>
    </row>
    <row r="13177" customFormat="false" ht="16" hidden="false" customHeight="false" outlineLevel="0" collapsed="false">
      <c r="A13177" s="0" t="n">
        <v>13191</v>
      </c>
      <c r="B13177" s="0" t="n">
        <v>0.00917292093094</v>
      </c>
    </row>
    <row r="13178" customFormat="false" ht="16" hidden="false" customHeight="false" outlineLevel="0" collapsed="false">
      <c r="A13178" s="0" t="n">
        <v>13192</v>
      </c>
      <c r="B13178" s="0" t="n">
        <v>0.00909642207398</v>
      </c>
    </row>
    <row r="13179" customFormat="false" ht="16" hidden="false" customHeight="false" outlineLevel="0" collapsed="false">
      <c r="A13179" s="0" t="n">
        <v>13193</v>
      </c>
      <c r="B13179" s="0" t="n">
        <v>0.00901993481392</v>
      </c>
    </row>
    <row r="13180" customFormat="false" ht="16" hidden="false" customHeight="false" outlineLevel="0" collapsed="false">
      <c r="A13180" s="0" t="n">
        <v>13194</v>
      </c>
      <c r="B13180" s="0" t="n">
        <v>0.0089434591481</v>
      </c>
    </row>
    <row r="13181" customFormat="false" ht="16" hidden="false" customHeight="false" outlineLevel="0" collapsed="false">
      <c r="A13181" s="0" t="n">
        <v>13195</v>
      </c>
      <c r="B13181" s="0" t="n">
        <v>0.00886699507389</v>
      </c>
    </row>
    <row r="13182" customFormat="false" ht="16" hidden="false" customHeight="false" outlineLevel="0" collapsed="false">
      <c r="A13182" s="0" t="n">
        <v>13196</v>
      </c>
      <c r="B13182" s="0" t="n">
        <v>0.00879054258866</v>
      </c>
    </row>
    <row r="13183" customFormat="false" ht="16" hidden="false" customHeight="false" outlineLevel="0" collapsed="false">
      <c r="A13183" s="0" t="n">
        <v>13197</v>
      </c>
      <c r="B13183" s="0" t="n">
        <v>0.00871410168978</v>
      </c>
    </row>
    <row r="13184" customFormat="false" ht="16" hidden="false" customHeight="false" outlineLevel="0" collapsed="false">
      <c r="A13184" s="0" t="n">
        <v>13198</v>
      </c>
      <c r="B13184" s="0" t="n">
        <v>0.0086376723746</v>
      </c>
    </row>
    <row r="13185" customFormat="false" ht="16" hidden="false" customHeight="false" outlineLevel="0" collapsed="false">
      <c r="A13185" s="0" t="n">
        <v>13199</v>
      </c>
      <c r="B13185" s="0" t="n">
        <v>0.0085612546405</v>
      </c>
    </row>
    <row r="13186" customFormat="false" ht="16" hidden="false" customHeight="false" outlineLevel="0" collapsed="false">
      <c r="A13186" s="0" t="n">
        <v>13200</v>
      </c>
      <c r="B13186" s="0" t="n">
        <v>0.00848484848485</v>
      </c>
    </row>
    <row r="13187" customFormat="false" ht="16" hidden="false" customHeight="false" outlineLevel="0" collapsed="false">
      <c r="A13187" s="0" t="n">
        <v>13201</v>
      </c>
      <c r="B13187" s="0" t="n">
        <v>0.00840845390501</v>
      </c>
    </row>
    <row r="13188" customFormat="false" ht="16" hidden="false" customHeight="false" outlineLevel="0" collapsed="false">
      <c r="A13188" s="0" t="n">
        <v>13202</v>
      </c>
      <c r="B13188" s="0" t="n">
        <v>0.00833207089835</v>
      </c>
    </row>
    <row r="13189" customFormat="false" ht="16" hidden="false" customHeight="false" outlineLevel="0" collapsed="false">
      <c r="A13189" s="0" t="n">
        <v>13203</v>
      </c>
      <c r="B13189" s="0" t="n">
        <v>0.00825569946224</v>
      </c>
    </row>
    <row r="13190" customFormat="false" ht="16" hidden="false" customHeight="false" outlineLevel="0" collapsed="false">
      <c r="A13190" s="0" t="n">
        <v>13204</v>
      </c>
      <c r="B13190" s="0" t="n">
        <v>0.00817933959406</v>
      </c>
    </row>
    <row r="13191" customFormat="false" ht="16" hidden="false" customHeight="false" outlineLevel="0" collapsed="false">
      <c r="A13191" s="0" t="n">
        <v>13205</v>
      </c>
      <c r="B13191" s="0" t="n">
        <v>0.00810299129118</v>
      </c>
    </row>
    <row r="13192" customFormat="false" ht="16" hidden="false" customHeight="false" outlineLevel="0" collapsed="false">
      <c r="A13192" s="0" t="n">
        <v>13206</v>
      </c>
      <c r="B13192" s="0" t="n">
        <v>0.00802665455096</v>
      </c>
    </row>
    <row r="13193" customFormat="false" ht="16" hidden="false" customHeight="false" outlineLevel="0" collapsed="false">
      <c r="A13193" s="0" t="n">
        <v>13207</v>
      </c>
      <c r="B13193" s="0" t="n">
        <v>0.00795032937079</v>
      </c>
    </row>
    <row r="13194" customFormat="false" ht="16" hidden="false" customHeight="false" outlineLevel="0" collapsed="false">
      <c r="A13194" s="0" t="n">
        <v>13208</v>
      </c>
      <c r="B13194" s="0" t="n">
        <v>0.00787401574803</v>
      </c>
    </row>
    <row r="13195" customFormat="false" ht="16" hidden="false" customHeight="false" outlineLevel="0" collapsed="false">
      <c r="A13195" s="0" t="n">
        <v>13209</v>
      </c>
      <c r="B13195" s="0" t="n">
        <v>0.00779771368007</v>
      </c>
    </row>
    <row r="13196" customFormat="false" ht="16" hidden="false" customHeight="false" outlineLevel="0" collapsed="false">
      <c r="A13196" s="0" t="n">
        <v>13210</v>
      </c>
      <c r="B13196" s="0" t="n">
        <v>0.00772142316427</v>
      </c>
    </row>
    <row r="13197" customFormat="false" ht="16" hidden="false" customHeight="false" outlineLevel="0" collapsed="false">
      <c r="A13197" s="0" t="n">
        <v>13211</v>
      </c>
      <c r="B13197" s="0" t="n">
        <v>0.00764514419802</v>
      </c>
    </row>
    <row r="13198" customFormat="false" ht="16" hidden="false" customHeight="false" outlineLevel="0" collapsed="false">
      <c r="A13198" s="0" t="n">
        <v>13212</v>
      </c>
      <c r="B13198" s="0" t="n">
        <v>0.00756887677869</v>
      </c>
    </row>
    <row r="13199" customFormat="false" ht="16" hidden="false" customHeight="false" outlineLevel="0" collapsed="false">
      <c r="A13199" s="0" t="n">
        <v>13213</v>
      </c>
      <c r="B13199" s="0" t="n">
        <v>0.00749262090366</v>
      </c>
    </row>
    <row r="13200" customFormat="false" ht="16" hidden="false" customHeight="false" outlineLevel="0" collapsed="false">
      <c r="A13200" s="0" t="n">
        <v>13214</v>
      </c>
      <c r="B13200" s="0" t="n">
        <v>0.0074163765703</v>
      </c>
    </row>
    <row r="13201" customFormat="false" ht="16" hidden="false" customHeight="false" outlineLevel="0" collapsed="false">
      <c r="A13201" s="0" t="n">
        <v>13215</v>
      </c>
      <c r="B13201" s="0" t="n">
        <v>0.00734014377601</v>
      </c>
    </row>
    <row r="13202" customFormat="false" ht="16" hidden="false" customHeight="false" outlineLevel="0" collapsed="false">
      <c r="A13202" s="0" t="n">
        <v>13216</v>
      </c>
      <c r="B13202" s="0" t="n">
        <v>0.00726392251816</v>
      </c>
    </row>
    <row r="13203" customFormat="false" ht="16" hidden="false" customHeight="false" outlineLevel="0" collapsed="false">
      <c r="A13203" s="0" t="n">
        <v>13217</v>
      </c>
      <c r="B13203" s="0" t="n">
        <v>0.00718771279413</v>
      </c>
    </row>
    <row r="13204" customFormat="false" ht="16" hidden="false" customHeight="false" outlineLevel="0" collapsed="false">
      <c r="A13204" s="0" t="n">
        <v>13218</v>
      </c>
      <c r="B13204" s="0" t="n">
        <v>0.0071115146013</v>
      </c>
    </row>
    <row r="13205" customFormat="false" ht="16" hidden="false" customHeight="false" outlineLevel="0" collapsed="false">
      <c r="A13205" s="0" t="n">
        <v>13219</v>
      </c>
      <c r="B13205" s="0" t="n">
        <v>0.00703532793706</v>
      </c>
    </row>
    <row r="13206" customFormat="false" ht="16" hidden="false" customHeight="false" outlineLevel="0" collapsed="false">
      <c r="A13206" s="0" t="n">
        <v>13220</v>
      </c>
      <c r="B13206" s="0" t="n">
        <v>0.00695915279879</v>
      </c>
    </row>
    <row r="13207" customFormat="false" ht="16" hidden="false" customHeight="false" outlineLevel="0" collapsed="false">
      <c r="A13207" s="0" t="n">
        <v>13221</v>
      </c>
      <c r="B13207" s="0" t="n">
        <v>0.00688298918387</v>
      </c>
    </row>
    <row r="13208" customFormat="false" ht="16" hidden="false" customHeight="false" outlineLevel="0" collapsed="false">
      <c r="A13208" s="0" t="n">
        <v>13222</v>
      </c>
      <c r="B13208" s="0" t="n">
        <v>0.0068068370897</v>
      </c>
    </row>
    <row r="13209" customFormat="false" ht="16" hidden="false" customHeight="false" outlineLevel="0" collapsed="false">
      <c r="A13209" s="0" t="n">
        <v>13223</v>
      </c>
      <c r="B13209" s="0" t="n">
        <v>0.00673069651365</v>
      </c>
    </row>
    <row r="13210" customFormat="false" ht="16" hidden="false" customHeight="false" outlineLevel="0" collapsed="false">
      <c r="A13210" s="0" t="n">
        <v>13224</v>
      </c>
      <c r="B13210" s="0" t="n">
        <v>0.00665456745312</v>
      </c>
    </row>
    <row r="13211" customFormat="false" ht="16" hidden="false" customHeight="false" outlineLevel="0" collapsed="false">
      <c r="A13211" s="0" t="n">
        <v>13225</v>
      </c>
      <c r="B13211" s="0" t="n">
        <v>0.00657844990548</v>
      </c>
    </row>
    <row r="13212" customFormat="false" ht="16" hidden="false" customHeight="false" outlineLevel="0" collapsed="false">
      <c r="A13212" s="0" t="n">
        <v>13226</v>
      </c>
      <c r="B13212" s="0" t="n">
        <v>0.00650234386814</v>
      </c>
    </row>
    <row r="13213" customFormat="false" ht="16" hidden="false" customHeight="false" outlineLevel="0" collapsed="false">
      <c r="A13213" s="0" t="n">
        <v>13227</v>
      </c>
      <c r="B13213" s="0" t="n">
        <v>0.00642624933847</v>
      </c>
    </row>
    <row r="13214" customFormat="false" ht="16" hidden="false" customHeight="false" outlineLevel="0" collapsed="false">
      <c r="A13214" s="0" t="n">
        <v>13228</v>
      </c>
      <c r="B13214" s="0" t="n">
        <v>0.00635016631388</v>
      </c>
    </row>
    <row r="13215" customFormat="false" ht="16" hidden="false" customHeight="false" outlineLevel="0" collapsed="false">
      <c r="A13215" s="0" t="n">
        <v>13229</v>
      </c>
      <c r="B13215" s="0" t="n">
        <v>0.00627409479175</v>
      </c>
    </row>
    <row r="13216" customFormat="false" ht="16" hidden="false" customHeight="false" outlineLevel="0" collapsed="false">
      <c r="A13216" s="0" t="n">
        <v>13230</v>
      </c>
      <c r="B13216" s="0" t="n">
        <v>0.00619803476946</v>
      </c>
    </row>
    <row r="13217" customFormat="false" ht="16" hidden="false" customHeight="false" outlineLevel="0" collapsed="false">
      <c r="A13217" s="0" t="n">
        <v>13231</v>
      </c>
      <c r="B13217" s="0" t="n">
        <v>0.00612198624443</v>
      </c>
    </row>
    <row r="13218" customFormat="false" ht="16" hidden="false" customHeight="false" outlineLevel="0" collapsed="false">
      <c r="A13218" s="0" t="n">
        <v>13232</v>
      </c>
      <c r="B13218" s="0" t="n">
        <v>0.00604594921403</v>
      </c>
    </row>
    <row r="13219" customFormat="false" ht="16" hidden="false" customHeight="false" outlineLevel="0" collapsed="false">
      <c r="A13219" s="0" t="n">
        <v>13233</v>
      </c>
      <c r="B13219" s="0" t="n">
        <v>0.00596992367566</v>
      </c>
    </row>
    <row r="13220" customFormat="false" ht="16" hidden="false" customHeight="false" outlineLevel="0" collapsed="false">
      <c r="A13220" s="0" t="n">
        <v>13234</v>
      </c>
      <c r="B13220" s="0" t="n">
        <v>0.00589390962672</v>
      </c>
    </row>
    <row r="13221" customFormat="false" ht="16" hidden="false" customHeight="false" outlineLevel="0" collapsed="false">
      <c r="A13221" s="0" t="n">
        <v>13235</v>
      </c>
      <c r="B13221" s="0" t="n">
        <v>0.0058179070646</v>
      </c>
    </row>
    <row r="13222" customFormat="false" ht="16" hidden="false" customHeight="false" outlineLevel="0" collapsed="false">
      <c r="A13222" s="0" t="n">
        <v>13236</v>
      </c>
      <c r="B13222" s="0" t="n">
        <v>0.0057419159867</v>
      </c>
    </row>
    <row r="13223" customFormat="false" ht="16" hidden="false" customHeight="false" outlineLevel="0" collapsed="false">
      <c r="A13223" s="0" t="n">
        <v>13237</v>
      </c>
      <c r="B13223" s="0" t="n">
        <v>0.00566593639042</v>
      </c>
    </row>
    <row r="13224" customFormat="false" ht="16" hidden="false" customHeight="false" outlineLevel="0" collapsed="false">
      <c r="A13224" s="0" t="n">
        <v>13238</v>
      </c>
      <c r="B13224" s="0" t="n">
        <v>0.00558996827315</v>
      </c>
    </row>
    <row r="13225" customFormat="false" ht="16" hidden="false" customHeight="false" outlineLevel="0" collapsed="false">
      <c r="A13225" s="0" t="n">
        <v>13239</v>
      </c>
      <c r="B13225" s="0" t="n">
        <v>0.0055140116323</v>
      </c>
    </row>
    <row r="13226" customFormat="false" ht="16" hidden="false" customHeight="false" outlineLevel="0" collapsed="false">
      <c r="A13226" s="0" t="n">
        <v>13240</v>
      </c>
      <c r="B13226" s="0" t="n">
        <v>0.00543806646526</v>
      </c>
    </row>
    <row r="13227" customFormat="false" ht="16" hidden="false" customHeight="false" outlineLevel="0" collapsed="false">
      <c r="A13227" s="0" t="n">
        <v>13241</v>
      </c>
      <c r="B13227" s="0" t="n">
        <v>0.00536213276943</v>
      </c>
    </row>
    <row r="13228" customFormat="false" ht="16" hidden="false" customHeight="false" outlineLevel="0" collapsed="false">
      <c r="A13228" s="0" t="n">
        <v>13242</v>
      </c>
      <c r="B13228" s="0" t="n">
        <v>0.00528621054221</v>
      </c>
    </row>
    <row r="13229" customFormat="false" ht="16" hidden="false" customHeight="false" outlineLevel="0" collapsed="false">
      <c r="A13229" s="0" t="n">
        <v>13243</v>
      </c>
      <c r="B13229" s="0" t="n">
        <v>0.00521029978102</v>
      </c>
    </row>
    <row r="13230" customFormat="false" ht="16" hidden="false" customHeight="false" outlineLevel="0" collapsed="false">
      <c r="A13230" s="0" t="n">
        <v>13244</v>
      </c>
      <c r="B13230" s="0" t="n">
        <v>0.00513440048324</v>
      </c>
    </row>
    <row r="13231" customFormat="false" ht="16" hidden="false" customHeight="false" outlineLevel="0" collapsed="false">
      <c r="A13231" s="0" t="n">
        <v>13245</v>
      </c>
      <c r="B13231" s="0" t="n">
        <v>0.00505851264628</v>
      </c>
    </row>
    <row r="13232" customFormat="false" ht="16" hidden="false" customHeight="false" outlineLevel="0" collapsed="false">
      <c r="A13232" s="0" t="n">
        <v>13246</v>
      </c>
      <c r="B13232" s="0" t="n">
        <v>0.00498263626755</v>
      </c>
    </row>
    <row r="13233" customFormat="false" ht="16" hidden="false" customHeight="false" outlineLevel="0" collapsed="false">
      <c r="A13233" s="0" t="n">
        <v>13247</v>
      </c>
      <c r="B13233" s="0" t="n">
        <v>0.00490677134446</v>
      </c>
    </row>
    <row r="13234" customFormat="false" ht="16" hidden="false" customHeight="false" outlineLevel="0" collapsed="false">
      <c r="A13234" s="0" t="n">
        <v>13248</v>
      </c>
      <c r="B13234" s="0" t="n">
        <v>0.0048309178744</v>
      </c>
    </row>
    <row r="13235" customFormat="false" ht="16" hidden="false" customHeight="false" outlineLevel="0" collapsed="false">
      <c r="A13235" s="0" t="n">
        <v>13249</v>
      </c>
      <c r="B13235" s="0" t="n">
        <v>0.00475507585478</v>
      </c>
    </row>
    <row r="13236" customFormat="false" ht="16" hidden="false" customHeight="false" outlineLevel="0" collapsed="false">
      <c r="A13236" s="0" t="n">
        <v>13250</v>
      </c>
      <c r="B13236" s="0" t="n">
        <v>0.00467924528302</v>
      </c>
    </row>
    <row r="13237" customFormat="false" ht="16" hidden="false" customHeight="false" outlineLevel="0" collapsed="false">
      <c r="A13237" s="0" t="n">
        <v>13251</v>
      </c>
      <c r="B13237" s="0" t="n">
        <v>0.00460342615652</v>
      </c>
    </row>
    <row r="13238" customFormat="false" ht="16" hidden="false" customHeight="false" outlineLevel="0" collapsed="false">
      <c r="A13238" s="0" t="n">
        <v>13252</v>
      </c>
      <c r="B13238" s="0" t="n">
        <v>0.00452761847268</v>
      </c>
    </row>
    <row r="13239" customFormat="false" ht="16" hidden="false" customHeight="false" outlineLevel="0" collapsed="false">
      <c r="A13239" s="0" t="n">
        <v>13253</v>
      </c>
      <c r="B13239" s="0" t="n">
        <v>0.00445182222893</v>
      </c>
    </row>
    <row r="13240" customFormat="false" ht="16" hidden="false" customHeight="false" outlineLevel="0" collapsed="false">
      <c r="A13240" s="0" t="n">
        <v>13254</v>
      </c>
      <c r="B13240" s="0" t="n">
        <v>0.00437603742266</v>
      </c>
    </row>
    <row r="13241" customFormat="false" ht="16" hidden="false" customHeight="false" outlineLevel="0" collapsed="false">
      <c r="A13241" s="0" t="n">
        <v>13255</v>
      </c>
      <c r="B13241" s="0" t="n">
        <v>0.0043002640513</v>
      </c>
    </row>
    <row r="13242" customFormat="false" ht="16" hidden="false" customHeight="false" outlineLevel="0" collapsed="false">
      <c r="A13242" s="0" t="n">
        <v>13256</v>
      </c>
      <c r="B13242" s="0" t="n">
        <v>0.00422450211225</v>
      </c>
    </row>
    <row r="13243" customFormat="false" ht="16" hidden="false" customHeight="false" outlineLevel="0" collapsed="false">
      <c r="A13243" s="0" t="n">
        <v>13257</v>
      </c>
      <c r="B13243" s="0" t="n">
        <v>0.00414875160293</v>
      </c>
    </row>
    <row r="13244" customFormat="false" ht="16" hidden="false" customHeight="false" outlineLevel="0" collapsed="false">
      <c r="A13244" s="0" t="n">
        <v>13258</v>
      </c>
      <c r="B13244" s="0" t="n">
        <v>0.00407301252074</v>
      </c>
    </row>
    <row r="13245" customFormat="false" ht="16" hidden="false" customHeight="false" outlineLevel="0" collapsed="false">
      <c r="A13245" s="0" t="n">
        <v>13259</v>
      </c>
      <c r="B13245" s="0" t="n">
        <v>0.00399728486311</v>
      </c>
    </row>
    <row r="13246" customFormat="false" ht="16" hidden="false" customHeight="false" outlineLevel="0" collapsed="false">
      <c r="A13246" s="0" t="n">
        <v>13260</v>
      </c>
      <c r="B13246" s="0" t="n">
        <v>0.00392156862745</v>
      </c>
    </row>
    <row r="13247" customFormat="false" ht="16" hidden="false" customHeight="false" outlineLevel="0" collapsed="false">
      <c r="A13247" s="0" t="n">
        <v>13261</v>
      </c>
      <c r="B13247" s="0" t="n">
        <v>0.00384586381118</v>
      </c>
    </row>
    <row r="13248" customFormat="false" ht="16" hidden="false" customHeight="false" outlineLevel="0" collapsed="false">
      <c r="A13248" s="0" t="n">
        <v>13262</v>
      </c>
      <c r="B13248" s="0" t="n">
        <v>0.0037701704117</v>
      </c>
    </row>
    <row r="13249" customFormat="false" ht="16" hidden="false" customHeight="false" outlineLevel="0" collapsed="false">
      <c r="A13249" s="0" t="n">
        <v>13263</v>
      </c>
      <c r="B13249" s="0" t="n">
        <v>0.00369448842645</v>
      </c>
    </row>
    <row r="13250" customFormat="false" ht="16" hidden="false" customHeight="false" outlineLevel="0" collapsed="false">
      <c r="A13250" s="0" t="n">
        <v>13264</v>
      </c>
      <c r="B13250" s="0" t="n">
        <v>0.00361881785283</v>
      </c>
    </row>
    <row r="13251" customFormat="false" ht="16" hidden="false" customHeight="false" outlineLevel="0" collapsed="false">
      <c r="A13251" s="0" t="n">
        <v>13265</v>
      </c>
      <c r="B13251" s="0" t="n">
        <v>0.00354315868828</v>
      </c>
    </row>
    <row r="13252" customFormat="false" ht="16" hidden="false" customHeight="false" outlineLevel="0" collapsed="false">
      <c r="A13252" s="0" t="n">
        <v>13266</v>
      </c>
      <c r="B13252" s="0" t="n">
        <v>0.0034675109302</v>
      </c>
    </row>
    <row r="13253" customFormat="false" ht="16" hidden="false" customHeight="false" outlineLevel="0" collapsed="false">
      <c r="A13253" s="0" t="n">
        <v>13267</v>
      </c>
      <c r="B13253" s="0" t="n">
        <v>0.00339187457602</v>
      </c>
    </row>
    <row r="13254" customFormat="false" ht="16" hidden="false" customHeight="false" outlineLevel="0" collapsed="false">
      <c r="A13254" s="0" t="n">
        <v>13268</v>
      </c>
      <c r="B13254" s="0" t="n">
        <v>0.00331624962315</v>
      </c>
    </row>
    <row r="13255" customFormat="false" ht="16" hidden="false" customHeight="false" outlineLevel="0" collapsed="false">
      <c r="A13255" s="0" t="n">
        <v>13269</v>
      </c>
      <c r="B13255" s="0" t="n">
        <v>0.00324063606903</v>
      </c>
    </row>
    <row r="13256" customFormat="false" ht="16" hidden="false" customHeight="false" outlineLevel="0" collapsed="false">
      <c r="A13256" s="0" t="n">
        <v>13270</v>
      </c>
      <c r="B13256" s="0" t="n">
        <v>0.00316503391108</v>
      </c>
    </row>
    <row r="13257" customFormat="false" ht="16" hidden="false" customHeight="false" outlineLevel="0" collapsed="false">
      <c r="A13257" s="0" t="n">
        <v>13271</v>
      </c>
      <c r="B13257" s="0" t="n">
        <v>0.00308944314671</v>
      </c>
    </row>
    <row r="13258" customFormat="false" ht="16" hidden="false" customHeight="false" outlineLevel="0" collapsed="false">
      <c r="A13258" s="0" t="n">
        <v>13272</v>
      </c>
      <c r="B13258" s="0" t="n">
        <v>0.00301386377336</v>
      </c>
    </row>
    <row r="13259" customFormat="false" ht="16" hidden="false" customHeight="false" outlineLevel="0" collapsed="false">
      <c r="A13259" s="0" t="n">
        <v>13273</v>
      </c>
      <c r="B13259" s="0" t="n">
        <v>0.00293829578844</v>
      </c>
    </row>
    <row r="13260" customFormat="false" ht="16" hidden="false" customHeight="false" outlineLevel="0" collapsed="false">
      <c r="A13260" s="0" t="n">
        <v>13274</v>
      </c>
      <c r="B13260" s="0" t="n">
        <v>0.00286273918939</v>
      </c>
    </row>
    <row r="13261" customFormat="false" ht="16" hidden="false" customHeight="false" outlineLevel="0" collapsed="false">
      <c r="A13261" s="0" t="n">
        <v>13275</v>
      </c>
      <c r="B13261" s="0" t="n">
        <v>0.00278719397363</v>
      </c>
    </row>
    <row r="13262" customFormat="false" ht="16" hidden="false" customHeight="false" outlineLevel="0" collapsed="false">
      <c r="A13262" s="0" t="n">
        <v>13276</v>
      </c>
      <c r="B13262" s="0" t="n">
        <v>0.0027116601386</v>
      </c>
    </row>
    <row r="13263" customFormat="false" ht="16" hidden="false" customHeight="false" outlineLevel="0" collapsed="false">
      <c r="A13263" s="0" t="n">
        <v>13277</v>
      </c>
      <c r="B13263" s="0" t="n">
        <v>0.00263613768171</v>
      </c>
    </row>
    <row r="13264" customFormat="false" ht="16" hidden="false" customHeight="false" outlineLevel="0" collapsed="false">
      <c r="A13264" s="0" t="n">
        <v>13278</v>
      </c>
      <c r="B13264" s="0" t="n">
        <v>0.00256062660039</v>
      </c>
    </row>
    <row r="13265" customFormat="false" ht="16" hidden="false" customHeight="false" outlineLevel="0" collapsed="false">
      <c r="A13265" s="0" t="n">
        <v>13279</v>
      </c>
      <c r="B13265" s="0" t="n">
        <v>0.00248512689209</v>
      </c>
    </row>
    <row r="13266" customFormat="false" ht="16" hidden="false" customHeight="false" outlineLevel="0" collapsed="false">
      <c r="A13266" s="0" t="n">
        <v>13280</v>
      </c>
      <c r="B13266" s="0" t="n">
        <v>0.00240963855422</v>
      </c>
    </row>
    <row r="13267" customFormat="false" ht="16" hidden="false" customHeight="false" outlineLevel="0" collapsed="false">
      <c r="A13267" s="0" t="n">
        <v>13281</v>
      </c>
      <c r="B13267" s="0" t="n">
        <v>0.00233416158422</v>
      </c>
    </row>
    <row r="13268" customFormat="false" ht="16" hidden="false" customHeight="false" outlineLevel="0" collapsed="false">
      <c r="A13268" s="0" t="n">
        <v>13282</v>
      </c>
      <c r="B13268" s="0" t="n">
        <v>0.00225869597952</v>
      </c>
    </row>
    <row r="13269" customFormat="false" ht="16" hidden="false" customHeight="false" outlineLevel="0" collapsed="false">
      <c r="A13269" s="0" t="n">
        <v>13283</v>
      </c>
      <c r="B13269" s="0" t="n">
        <v>0.00218324173756</v>
      </c>
    </row>
    <row r="13270" customFormat="false" ht="16" hidden="false" customHeight="false" outlineLevel="0" collapsed="false">
      <c r="A13270" s="0" t="n">
        <v>13284</v>
      </c>
      <c r="B13270" s="0" t="n">
        <v>0.00210779885577</v>
      </c>
    </row>
    <row r="13271" customFormat="false" ht="16" hidden="false" customHeight="false" outlineLevel="0" collapsed="false">
      <c r="A13271" s="0" t="n">
        <v>13285</v>
      </c>
      <c r="B13271" s="0" t="n">
        <v>0.00203236733158</v>
      </c>
    </row>
    <row r="13272" customFormat="false" ht="16" hidden="false" customHeight="false" outlineLevel="0" collapsed="false">
      <c r="A13272" s="0" t="n">
        <v>13286</v>
      </c>
      <c r="B13272" s="0" t="n">
        <v>0.00195694716243</v>
      </c>
    </row>
    <row r="13273" customFormat="false" ht="16" hidden="false" customHeight="false" outlineLevel="0" collapsed="false">
      <c r="A13273" s="0" t="n">
        <v>13287</v>
      </c>
      <c r="B13273" s="0" t="n">
        <v>0.00188153834575</v>
      </c>
    </row>
    <row r="13274" customFormat="false" ht="16" hidden="false" customHeight="false" outlineLevel="0" collapsed="false">
      <c r="A13274" s="0" t="n">
        <v>13288</v>
      </c>
      <c r="B13274" s="0" t="n">
        <v>0.00180614087899</v>
      </c>
    </row>
    <row r="13275" customFormat="false" ht="16" hidden="false" customHeight="false" outlineLevel="0" collapsed="false">
      <c r="A13275" s="0" t="n">
        <v>13289</v>
      </c>
      <c r="B13275" s="0" t="n">
        <v>0.00173075475958</v>
      </c>
    </row>
    <row r="13276" customFormat="false" ht="16" hidden="false" customHeight="false" outlineLevel="0" collapsed="false">
      <c r="A13276" s="0" t="n">
        <v>13290</v>
      </c>
      <c r="B13276" s="0" t="n">
        <v>0.00165537998495</v>
      </c>
    </row>
    <row r="13277" customFormat="false" ht="16" hidden="false" customHeight="false" outlineLevel="0" collapsed="false">
      <c r="A13277" s="0" t="n">
        <v>13291</v>
      </c>
      <c r="B13277" s="0" t="n">
        <v>0.00158001655255</v>
      </c>
    </row>
    <row r="13278" customFormat="false" ht="16" hidden="false" customHeight="false" outlineLevel="0" collapsed="false">
      <c r="A13278" s="0" t="n">
        <v>13292</v>
      </c>
      <c r="B13278" s="0" t="n">
        <v>0.00150466445983</v>
      </c>
    </row>
    <row r="13279" customFormat="false" ht="16" hidden="false" customHeight="false" outlineLevel="0" collapsed="false">
      <c r="A13279" s="0" t="n">
        <v>13293</v>
      </c>
      <c r="B13279" s="0" t="n">
        <v>0.00142932370421</v>
      </c>
    </row>
    <row r="13280" customFormat="false" ht="16" hidden="false" customHeight="false" outlineLevel="0" collapsed="false">
      <c r="A13280" s="0" t="n">
        <v>13294</v>
      </c>
      <c r="B13280" s="0" t="n">
        <v>0.00135399428314</v>
      </c>
    </row>
    <row r="13281" customFormat="false" ht="16" hidden="false" customHeight="false" outlineLevel="0" collapsed="false">
      <c r="A13281" s="0" t="n">
        <v>13295</v>
      </c>
      <c r="B13281" s="0" t="n">
        <v>0.00127867619406</v>
      </c>
    </row>
    <row r="13282" customFormat="false" ht="16" hidden="false" customHeight="false" outlineLevel="0" collapsed="false">
      <c r="A13282" s="0" t="n">
        <v>13296</v>
      </c>
      <c r="B13282" s="0" t="n">
        <v>0.00120336943442</v>
      </c>
    </row>
    <row r="13283" customFormat="false" ht="16" hidden="false" customHeight="false" outlineLevel="0" collapsed="false">
      <c r="A13283" s="0" t="n">
        <v>13297</v>
      </c>
      <c r="B13283" s="0" t="n">
        <v>0.00112807400165</v>
      </c>
    </row>
    <row r="13284" customFormat="false" ht="16" hidden="false" customHeight="false" outlineLevel="0" collapsed="false">
      <c r="A13284" s="0" t="n">
        <v>13298</v>
      </c>
      <c r="B13284" s="0" t="n">
        <v>0.00105278989322</v>
      </c>
    </row>
    <row r="13285" customFormat="false" ht="16" hidden="false" customHeight="false" outlineLevel="0" collapsed="false">
      <c r="A13285" s="0" t="n">
        <v>13299</v>
      </c>
      <c r="B13285" s="0" t="n">
        <v>0.000977517106549</v>
      </c>
    </row>
    <row r="13286" customFormat="false" ht="16" hidden="false" customHeight="false" outlineLevel="0" collapsed="false">
      <c r="A13286" s="0" t="n">
        <v>13300</v>
      </c>
      <c r="B13286" s="0" t="n">
        <v>0.000902255639098</v>
      </c>
    </row>
    <row r="13287" customFormat="false" ht="16" hidden="false" customHeight="false" outlineLevel="0" collapsed="false">
      <c r="A13287" s="0" t="n">
        <v>13301</v>
      </c>
      <c r="B13287" s="0" t="n">
        <v>0.000827005488309</v>
      </c>
    </row>
    <row r="13288" customFormat="false" ht="16" hidden="false" customHeight="false" outlineLevel="0" collapsed="false">
      <c r="A13288" s="0" t="n">
        <v>13302</v>
      </c>
      <c r="B13288" s="0" t="n">
        <v>0.000751766651631</v>
      </c>
    </row>
    <row r="13289" customFormat="false" ht="16" hidden="false" customHeight="false" outlineLevel="0" collapsed="false">
      <c r="A13289" s="0" t="n">
        <v>13303</v>
      </c>
      <c r="B13289" s="0" t="n">
        <v>0.000676539126513</v>
      </c>
    </row>
    <row r="13290" customFormat="false" ht="16" hidden="false" customHeight="false" outlineLevel="0" collapsed="false">
      <c r="A13290" s="0" t="n">
        <v>13304</v>
      </c>
      <c r="B13290" s="0" t="n">
        <v>0.000601322910403</v>
      </c>
    </row>
    <row r="13291" customFormat="false" ht="16" hidden="false" customHeight="false" outlineLevel="0" collapsed="false">
      <c r="A13291" s="0" t="n">
        <v>13305</v>
      </c>
      <c r="B13291" s="0" t="n">
        <v>0.000526118000752</v>
      </c>
    </row>
    <row r="13292" customFormat="false" ht="16" hidden="false" customHeight="false" outlineLevel="0" collapsed="false">
      <c r="A13292" s="0" t="n">
        <v>13306</v>
      </c>
      <c r="B13292" s="0" t="n">
        <v>0.00045092439501</v>
      </c>
    </row>
    <row r="13293" customFormat="false" ht="16" hidden="false" customHeight="false" outlineLevel="0" collapsed="false">
      <c r="A13293" s="0" t="n">
        <v>13307</v>
      </c>
      <c r="B13293" s="0" t="n">
        <v>0.000375742090629</v>
      </c>
    </row>
    <row r="13294" customFormat="false" ht="16" hidden="false" customHeight="false" outlineLevel="0" collapsed="false">
      <c r="A13294" s="0" t="n">
        <v>13308</v>
      </c>
      <c r="B13294" s="0" t="n">
        <v>0.000300571085062</v>
      </c>
    </row>
    <row r="13295" customFormat="false" ht="16" hidden="false" customHeight="false" outlineLevel="0" collapsed="false">
      <c r="A13295" s="0" t="n">
        <v>13309</v>
      </c>
      <c r="B13295" s="0" t="n">
        <v>0.000225411375761</v>
      </c>
    </row>
    <row r="13296" customFormat="false" ht="16" hidden="false" customHeight="false" outlineLevel="0" collapsed="false">
      <c r="A13296" s="0" t="n">
        <v>13310</v>
      </c>
      <c r="B13296" s="0" t="n">
        <v>0.00015026296018</v>
      </c>
    </row>
    <row r="13297" customFormat="false" ht="16" hidden="false" customHeight="false" outlineLevel="0" collapsed="false">
      <c r="A13297" s="0" t="n">
        <v>13311</v>
      </c>
      <c r="B13297" s="1" t="n">
        <v>7.5125835775E-005</v>
      </c>
    </row>
    <row r="13298" customFormat="false" ht="16" hidden="false" customHeight="false" outlineLevel="0" collapsed="false">
      <c r="A13298" s="0" t="n">
        <v>13312</v>
      </c>
      <c r="B13298" s="0" t="n">
        <v>0</v>
      </c>
    </row>
    <row r="13299" customFormat="false" ht="16" hidden="false" customHeight="false" outlineLevel="0" collapsed="false">
      <c r="A13299" s="0" t="n">
        <v>13313</v>
      </c>
      <c r="B13299" s="0" t="n">
        <v>0.0768421843311</v>
      </c>
    </row>
    <row r="13300" customFormat="false" ht="16" hidden="false" customHeight="false" outlineLevel="0" collapsed="false">
      <c r="A13300" s="0" t="n">
        <v>13314</v>
      </c>
      <c r="B13300" s="0" t="n">
        <v>0.0767613038906</v>
      </c>
    </row>
    <row r="13301" customFormat="false" ht="16" hidden="false" customHeight="false" outlineLevel="0" collapsed="false">
      <c r="A13301" s="0" t="n">
        <v>13315</v>
      </c>
      <c r="B13301" s="0" t="n">
        <v>0.0766804355989</v>
      </c>
    </row>
    <row r="13302" customFormat="false" ht="16" hidden="false" customHeight="false" outlineLevel="0" collapsed="false">
      <c r="A13302" s="0" t="n">
        <v>13316</v>
      </c>
      <c r="B13302" s="0" t="n">
        <v>0.0765995794533</v>
      </c>
    </row>
    <row r="13303" customFormat="false" ht="16" hidden="false" customHeight="false" outlineLevel="0" collapsed="false">
      <c r="A13303" s="0" t="n">
        <v>13317</v>
      </c>
      <c r="B13303" s="0" t="n">
        <v>0.0765187354509</v>
      </c>
    </row>
    <row r="13304" customFormat="false" ht="16" hidden="false" customHeight="false" outlineLevel="0" collapsed="false">
      <c r="A13304" s="0" t="n">
        <v>13318</v>
      </c>
      <c r="B13304" s="0" t="n">
        <v>0.0764379035891</v>
      </c>
    </row>
    <row r="13305" customFormat="false" ht="16" hidden="false" customHeight="false" outlineLevel="0" collapsed="false">
      <c r="A13305" s="0" t="n">
        <v>13319</v>
      </c>
      <c r="B13305" s="0" t="n">
        <v>0.0763570838652</v>
      </c>
    </row>
    <row r="13306" customFormat="false" ht="16" hidden="false" customHeight="false" outlineLevel="0" collapsed="false">
      <c r="A13306" s="0" t="n">
        <v>13320</v>
      </c>
      <c r="B13306" s="0" t="n">
        <v>0.0762762762763</v>
      </c>
    </row>
    <row r="13307" customFormat="false" ht="16" hidden="false" customHeight="false" outlineLevel="0" collapsed="false">
      <c r="A13307" s="0" t="n">
        <v>13321</v>
      </c>
      <c r="B13307" s="0" t="n">
        <v>0.0761954808198</v>
      </c>
    </row>
    <row r="13308" customFormat="false" ht="16" hidden="false" customHeight="false" outlineLevel="0" collapsed="false">
      <c r="A13308" s="0" t="n">
        <v>13322</v>
      </c>
      <c r="B13308" s="0" t="n">
        <v>0.0761146974929</v>
      </c>
    </row>
    <row r="13309" customFormat="false" ht="16" hidden="false" customHeight="false" outlineLevel="0" collapsed="false">
      <c r="A13309" s="0" t="n">
        <v>13323</v>
      </c>
      <c r="B13309" s="0" t="n">
        <v>0.0760339262929</v>
      </c>
    </row>
    <row r="13310" customFormat="false" ht="16" hidden="false" customHeight="false" outlineLevel="0" collapsed="false">
      <c r="A13310" s="0" t="n">
        <v>13324</v>
      </c>
      <c r="B13310" s="0" t="n">
        <v>0.0759531672171</v>
      </c>
    </row>
    <row r="13311" customFormat="false" ht="16" hidden="false" customHeight="false" outlineLevel="0" collapsed="false">
      <c r="A13311" s="0" t="n">
        <v>13325</v>
      </c>
      <c r="B13311" s="0" t="n">
        <v>0.0758724202627</v>
      </c>
    </row>
    <row r="13312" customFormat="false" ht="16" hidden="false" customHeight="false" outlineLevel="0" collapsed="false">
      <c r="A13312" s="0" t="n">
        <v>13326</v>
      </c>
      <c r="B13312" s="0" t="n">
        <v>0.075791685427</v>
      </c>
    </row>
    <row r="13313" customFormat="false" ht="16" hidden="false" customHeight="false" outlineLevel="0" collapsed="false">
      <c r="A13313" s="0" t="n">
        <v>13327</v>
      </c>
      <c r="B13313" s="0" t="n">
        <v>0.0757109627073</v>
      </c>
    </row>
    <row r="13314" customFormat="false" ht="16" hidden="false" customHeight="false" outlineLevel="0" collapsed="false">
      <c r="A13314" s="0" t="n">
        <v>13328</v>
      </c>
      <c r="B13314" s="0" t="n">
        <v>0.0756302521008</v>
      </c>
    </row>
    <row r="13315" customFormat="false" ht="16" hidden="false" customHeight="false" outlineLevel="0" collapsed="false">
      <c r="A13315" s="0" t="n">
        <v>13329</v>
      </c>
      <c r="B13315" s="0" t="n">
        <v>0.0755495536049</v>
      </c>
    </row>
    <row r="13316" customFormat="false" ht="16" hidden="false" customHeight="false" outlineLevel="0" collapsed="false">
      <c r="A13316" s="0" t="n">
        <v>13330</v>
      </c>
      <c r="B13316" s="0" t="n">
        <v>0.0754688672168</v>
      </c>
    </row>
    <row r="13317" customFormat="false" ht="16" hidden="false" customHeight="false" outlineLevel="0" collapsed="false">
      <c r="A13317" s="0" t="n">
        <v>13331</v>
      </c>
      <c r="B13317" s="0" t="n">
        <v>0.0753881929338</v>
      </c>
    </row>
    <row r="13318" customFormat="false" ht="16" hidden="false" customHeight="false" outlineLevel="0" collapsed="false">
      <c r="A13318" s="0" t="n">
        <v>13332</v>
      </c>
      <c r="B13318" s="0" t="n">
        <v>0.0753075307531</v>
      </c>
    </row>
    <row r="13319" customFormat="false" ht="16" hidden="false" customHeight="false" outlineLevel="0" collapsed="false">
      <c r="A13319" s="0" t="n">
        <v>13333</v>
      </c>
      <c r="B13319" s="0" t="n">
        <v>0.075226880672</v>
      </c>
    </row>
    <row r="13320" customFormat="false" ht="16" hidden="false" customHeight="false" outlineLevel="0" collapsed="false">
      <c r="A13320" s="0" t="n">
        <v>13334</v>
      </c>
      <c r="B13320" s="0" t="n">
        <v>0.0751462426879</v>
      </c>
    </row>
    <row r="13321" customFormat="false" ht="16" hidden="false" customHeight="false" outlineLevel="0" collapsed="false">
      <c r="A13321" s="0" t="n">
        <v>13335</v>
      </c>
      <c r="B13321" s="0" t="n">
        <v>0.0750656167979</v>
      </c>
    </row>
    <row r="13322" customFormat="false" ht="16" hidden="false" customHeight="false" outlineLevel="0" collapsed="false">
      <c r="A13322" s="0" t="n">
        <v>13336</v>
      </c>
      <c r="B13322" s="0" t="n">
        <v>0.0749850029994</v>
      </c>
    </row>
    <row r="13323" customFormat="false" ht="16" hidden="false" customHeight="false" outlineLevel="0" collapsed="false">
      <c r="A13323" s="0" t="n">
        <v>13337</v>
      </c>
      <c r="B13323" s="0" t="n">
        <v>0.0749044012896</v>
      </c>
    </row>
    <row r="13324" customFormat="false" ht="16" hidden="false" customHeight="false" outlineLevel="0" collapsed="false">
      <c r="A13324" s="0" t="n">
        <v>13338</v>
      </c>
      <c r="B13324" s="0" t="n">
        <v>0.0748238116659</v>
      </c>
    </row>
    <row r="13325" customFormat="false" ht="16" hidden="false" customHeight="false" outlineLevel="0" collapsed="false">
      <c r="A13325" s="0" t="n">
        <v>13339</v>
      </c>
      <c r="B13325" s="0" t="n">
        <v>0.0747432341255</v>
      </c>
    </row>
    <row r="13326" customFormat="false" ht="16" hidden="false" customHeight="false" outlineLevel="0" collapsed="false">
      <c r="A13326" s="0" t="n">
        <v>13340</v>
      </c>
      <c r="B13326" s="0" t="n">
        <v>0.0746626686657</v>
      </c>
    </row>
    <row r="13327" customFormat="false" ht="16" hidden="false" customHeight="false" outlineLevel="0" collapsed="false">
      <c r="A13327" s="0" t="n">
        <v>13341</v>
      </c>
      <c r="B13327" s="0" t="n">
        <v>0.0745821152837</v>
      </c>
    </row>
    <row r="13328" customFormat="false" ht="16" hidden="false" customHeight="false" outlineLevel="0" collapsed="false">
      <c r="A13328" s="0" t="n">
        <v>13342</v>
      </c>
      <c r="B13328" s="0" t="n">
        <v>0.0745015739769</v>
      </c>
    </row>
    <row r="13329" customFormat="false" ht="16" hidden="false" customHeight="false" outlineLevel="0" collapsed="false">
      <c r="A13329" s="0" t="n">
        <v>13343</v>
      </c>
      <c r="B13329" s="0" t="n">
        <v>0.0744210447426</v>
      </c>
    </row>
    <row r="13330" customFormat="false" ht="16" hidden="false" customHeight="false" outlineLevel="0" collapsed="false">
      <c r="A13330" s="0" t="n">
        <v>13344</v>
      </c>
      <c r="B13330" s="0" t="n">
        <v>0.0743405275779</v>
      </c>
    </row>
    <row r="13331" customFormat="false" ht="16" hidden="false" customHeight="false" outlineLevel="0" collapsed="false">
      <c r="A13331" s="0" t="n">
        <v>13345</v>
      </c>
      <c r="B13331" s="0" t="n">
        <v>0.0742600224803</v>
      </c>
    </row>
    <row r="13332" customFormat="false" ht="16" hidden="false" customHeight="false" outlineLevel="0" collapsed="false">
      <c r="A13332" s="0" t="n">
        <v>13346</v>
      </c>
      <c r="B13332" s="0" t="n">
        <v>0.074179529447</v>
      </c>
    </row>
    <row r="13333" customFormat="false" ht="16" hidden="false" customHeight="false" outlineLevel="0" collapsed="false">
      <c r="A13333" s="0" t="n">
        <v>13347</v>
      </c>
      <c r="B13333" s="0" t="n">
        <v>0.0740990484753</v>
      </c>
    </row>
    <row r="13334" customFormat="false" ht="16" hidden="false" customHeight="false" outlineLevel="0" collapsed="false">
      <c r="A13334" s="0" t="n">
        <v>13348</v>
      </c>
      <c r="B13334" s="0" t="n">
        <v>0.0740185795625</v>
      </c>
    </row>
    <row r="13335" customFormat="false" ht="16" hidden="false" customHeight="false" outlineLevel="0" collapsed="false">
      <c r="A13335" s="0" t="n">
        <v>13349</v>
      </c>
      <c r="B13335" s="0" t="n">
        <v>0.0739381227058</v>
      </c>
    </row>
    <row r="13336" customFormat="false" ht="16" hidden="false" customHeight="false" outlineLevel="0" collapsed="false">
      <c r="A13336" s="0" t="n">
        <v>13350</v>
      </c>
      <c r="B13336" s="0" t="n">
        <v>0.0738576779026</v>
      </c>
    </row>
    <row r="13337" customFormat="false" ht="16" hidden="false" customHeight="false" outlineLevel="0" collapsed="false">
      <c r="A13337" s="0" t="n">
        <v>13351</v>
      </c>
      <c r="B13337" s="0" t="n">
        <v>0.0737772451502</v>
      </c>
    </row>
    <row r="13338" customFormat="false" ht="16" hidden="false" customHeight="false" outlineLevel="0" collapsed="false">
      <c r="A13338" s="0" t="n">
        <v>13352</v>
      </c>
      <c r="B13338" s="0" t="n">
        <v>0.0736968244458</v>
      </c>
    </row>
    <row r="13339" customFormat="false" ht="16" hidden="false" customHeight="false" outlineLevel="0" collapsed="false">
      <c r="A13339" s="0" t="n">
        <v>13353</v>
      </c>
      <c r="B13339" s="0" t="n">
        <v>0.0736164157867</v>
      </c>
    </row>
    <row r="13340" customFormat="false" ht="16" hidden="false" customHeight="false" outlineLevel="0" collapsed="false">
      <c r="A13340" s="0" t="n">
        <v>13354</v>
      </c>
      <c r="B13340" s="0" t="n">
        <v>0.0735360191703</v>
      </c>
    </row>
    <row r="13341" customFormat="false" ht="16" hidden="false" customHeight="false" outlineLevel="0" collapsed="false">
      <c r="A13341" s="0" t="n">
        <v>13355</v>
      </c>
      <c r="B13341" s="0" t="n">
        <v>0.0734556345938</v>
      </c>
    </row>
    <row r="13342" customFormat="false" ht="16" hidden="false" customHeight="false" outlineLevel="0" collapsed="false">
      <c r="A13342" s="0" t="n">
        <v>13356</v>
      </c>
      <c r="B13342" s="0" t="n">
        <v>0.0733752620545</v>
      </c>
    </row>
    <row r="13343" customFormat="false" ht="16" hidden="false" customHeight="false" outlineLevel="0" collapsed="false">
      <c r="A13343" s="0" t="n">
        <v>13357</v>
      </c>
      <c r="B13343" s="0" t="n">
        <v>0.0732949015497</v>
      </c>
    </row>
    <row r="13344" customFormat="false" ht="16" hidden="false" customHeight="false" outlineLevel="0" collapsed="false">
      <c r="A13344" s="0" t="n">
        <v>13358</v>
      </c>
      <c r="B13344" s="0" t="n">
        <v>0.0732145530768</v>
      </c>
    </row>
    <row r="13345" customFormat="false" ht="16" hidden="false" customHeight="false" outlineLevel="0" collapsed="false">
      <c r="A13345" s="0" t="n">
        <v>13359</v>
      </c>
      <c r="B13345" s="0" t="n">
        <v>0.073134216633</v>
      </c>
    </row>
    <row r="13346" customFormat="false" ht="16" hidden="false" customHeight="false" outlineLevel="0" collapsed="false">
      <c r="A13346" s="0" t="n">
        <v>13360</v>
      </c>
      <c r="B13346" s="0" t="n">
        <v>0.0730538922156</v>
      </c>
    </row>
    <row r="13347" customFormat="false" ht="16" hidden="false" customHeight="false" outlineLevel="0" collapsed="false">
      <c r="A13347" s="0" t="n">
        <v>13361</v>
      </c>
      <c r="B13347" s="0" t="n">
        <v>0.0729735798219</v>
      </c>
    </row>
    <row r="13348" customFormat="false" ht="16" hidden="false" customHeight="false" outlineLevel="0" collapsed="false">
      <c r="A13348" s="0" t="n">
        <v>13362</v>
      </c>
      <c r="B13348" s="0" t="n">
        <v>0.0728932794492</v>
      </c>
    </row>
    <row r="13349" customFormat="false" ht="16" hidden="false" customHeight="false" outlineLevel="0" collapsed="false">
      <c r="A13349" s="0" t="n">
        <v>13363</v>
      </c>
      <c r="B13349" s="0" t="n">
        <v>0.0728129910948</v>
      </c>
    </row>
    <row r="13350" customFormat="false" ht="16" hidden="false" customHeight="false" outlineLevel="0" collapsed="false">
      <c r="A13350" s="0" t="n">
        <v>13364</v>
      </c>
      <c r="B13350" s="0" t="n">
        <v>0.0727327147561</v>
      </c>
    </row>
    <row r="13351" customFormat="false" ht="16" hidden="false" customHeight="false" outlineLevel="0" collapsed="false">
      <c r="A13351" s="0" t="n">
        <v>13365</v>
      </c>
      <c r="B13351" s="0" t="n">
        <v>0.0726524504302</v>
      </c>
    </row>
    <row r="13352" customFormat="false" ht="16" hidden="false" customHeight="false" outlineLevel="0" collapsed="false">
      <c r="A13352" s="0" t="n">
        <v>13366</v>
      </c>
      <c r="B13352" s="0" t="n">
        <v>0.0725721981146</v>
      </c>
    </row>
    <row r="13353" customFormat="false" ht="16" hidden="false" customHeight="false" outlineLevel="0" collapsed="false">
      <c r="A13353" s="0" t="n">
        <v>13367</v>
      </c>
      <c r="B13353" s="0" t="n">
        <v>0.0724919578065</v>
      </c>
    </row>
    <row r="13354" customFormat="false" ht="16" hidden="false" customHeight="false" outlineLevel="0" collapsed="false">
      <c r="A13354" s="0" t="n">
        <v>13368</v>
      </c>
      <c r="B13354" s="0" t="n">
        <v>0.0724117295033</v>
      </c>
    </row>
    <row r="13355" customFormat="false" ht="16" hidden="false" customHeight="false" outlineLevel="0" collapsed="false">
      <c r="A13355" s="0" t="n">
        <v>13369</v>
      </c>
      <c r="B13355" s="0" t="n">
        <v>0.0723315132022</v>
      </c>
    </row>
    <row r="13356" customFormat="false" ht="16" hidden="false" customHeight="false" outlineLevel="0" collapsed="false">
      <c r="A13356" s="0" t="n">
        <v>13370</v>
      </c>
      <c r="B13356" s="0" t="n">
        <v>0.0722513089005</v>
      </c>
    </row>
    <row r="13357" customFormat="false" ht="16" hidden="false" customHeight="false" outlineLevel="0" collapsed="false">
      <c r="A13357" s="0" t="n">
        <v>13371</v>
      </c>
      <c r="B13357" s="0" t="n">
        <v>0.0721711165956</v>
      </c>
    </row>
    <row r="13358" customFormat="false" ht="16" hidden="false" customHeight="false" outlineLevel="0" collapsed="false">
      <c r="A13358" s="0" t="n">
        <v>13372</v>
      </c>
      <c r="B13358" s="0" t="n">
        <v>0.0720909362848</v>
      </c>
    </row>
    <row r="13359" customFormat="false" ht="16" hidden="false" customHeight="false" outlineLevel="0" collapsed="false">
      <c r="A13359" s="0" t="n">
        <v>13373</v>
      </c>
      <c r="B13359" s="0" t="n">
        <v>0.0720107679653</v>
      </c>
    </row>
    <row r="13360" customFormat="false" ht="16" hidden="false" customHeight="false" outlineLevel="0" collapsed="false">
      <c r="A13360" s="0" t="n">
        <v>13374</v>
      </c>
      <c r="B13360" s="0" t="n">
        <v>0.0719306116345</v>
      </c>
    </row>
    <row r="13361" customFormat="false" ht="16" hidden="false" customHeight="false" outlineLevel="0" collapsed="false">
      <c r="A13361" s="0" t="n">
        <v>13375</v>
      </c>
      <c r="B13361" s="0" t="n">
        <v>0.0718504672897</v>
      </c>
    </row>
    <row r="13362" customFormat="false" ht="16" hidden="false" customHeight="false" outlineLevel="0" collapsed="false">
      <c r="A13362" s="0" t="n">
        <v>13376</v>
      </c>
      <c r="B13362" s="0" t="n">
        <v>0.0717703349282</v>
      </c>
    </row>
    <row r="13363" customFormat="false" ht="16" hidden="false" customHeight="false" outlineLevel="0" collapsed="false">
      <c r="A13363" s="0" t="n">
        <v>13377</v>
      </c>
      <c r="B13363" s="0" t="n">
        <v>0.0716902145474</v>
      </c>
    </row>
    <row r="13364" customFormat="false" ht="16" hidden="false" customHeight="false" outlineLevel="0" collapsed="false">
      <c r="A13364" s="0" t="n">
        <v>13378</v>
      </c>
      <c r="B13364" s="0" t="n">
        <v>0.0716101061444</v>
      </c>
    </row>
    <row r="13365" customFormat="false" ht="16" hidden="false" customHeight="false" outlineLevel="0" collapsed="false">
      <c r="A13365" s="0" t="n">
        <v>13379</v>
      </c>
      <c r="B13365" s="0" t="n">
        <v>0.0715300097167</v>
      </c>
    </row>
    <row r="13366" customFormat="false" ht="16" hidden="false" customHeight="false" outlineLevel="0" collapsed="false">
      <c r="A13366" s="0" t="n">
        <v>13380</v>
      </c>
      <c r="B13366" s="0" t="n">
        <v>0.0714499252616</v>
      </c>
    </row>
    <row r="13367" customFormat="false" ht="16" hidden="false" customHeight="false" outlineLevel="0" collapsed="false">
      <c r="A13367" s="0" t="n">
        <v>13381</v>
      </c>
      <c r="B13367" s="0" t="n">
        <v>0.0713698527763</v>
      </c>
    </row>
    <row r="13368" customFormat="false" ht="16" hidden="false" customHeight="false" outlineLevel="0" collapsed="false">
      <c r="A13368" s="0" t="n">
        <v>13382</v>
      </c>
      <c r="B13368" s="0" t="n">
        <v>0.0712897922583</v>
      </c>
    </row>
    <row r="13369" customFormat="false" ht="16" hidden="false" customHeight="false" outlineLevel="0" collapsed="false">
      <c r="A13369" s="0" t="n">
        <v>13383</v>
      </c>
      <c r="B13369" s="0" t="n">
        <v>0.0712097437047</v>
      </c>
    </row>
    <row r="13370" customFormat="false" ht="16" hidden="false" customHeight="false" outlineLevel="0" collapsed="false">
      <c r="A13370" s="0" t="n">
        <v>13384</v>
      </c>
      <c r="B13370" s="0" t="n">
        <v>0.071129707113</v>
      </c>
    </row>
    <row r="13371" customFormat="false" ht="16" hidden="false" customHeight="false" outlineLevel="0" collapsed="false">
      <c r="A13371" s="0" t="n">
        <v>13385</v>
      </c>
      <c r="B13371" s="0" t="n">
        <v>0.0710496824804</v>
      </c>
    </row>
    <row r="13372" customFormat="false" ht="16" hidden="false" customHeight="false" outlineLevel="0" collapsed="false">
      <c r="A13372" s="0" t="n">
        <v>13386</v>
      </c>
      <c r="B13372" s="0" t="n">
        <v>0.0709696698043</v>
      </c>
    </row>
    <row r="13373" customFormat="false" ht="16" hidden="false" customHeight="false" outlineLevel="0" collapsed="false">
      <c r="A13373" s="0" t="n">
        <v>13387</v>
      </c>
      <c r="B13373" s="0" t="n">
        <v>0.0708896690819</v>
      </c>
    </row>
    <row r="13374" customFormat="false" ht="16" hidden="false" customHeight="false" outlineLevel="0" collapsed="false">
      <c r="A13374" s="0" t="n">
        <v>13388</v>
      </c>
      <c r="B13374" s="0" t="n">
        <v>0.0708096803107</v>
      </c>
    </row>
    <row r="13375" customFormat="false" ht="16" hidden="false" customHeight="false" outlineLevel="0" collapsed="false">
      <c r="A13375" s="0" t="n">
        <v>13389</v>
      </c>
      <c r="B13375" s="0" t="n">
        <v>0.0707297034879</v>
      </c>
    </row>
    <row r="13376" customFormat="false" ht="16" hidden="false" customHeight="false" outlineLevel="0" collapsed="false">
      <c r="A13376" s="0" t="n">
        <v>13390</v>
      </c>
      <c r="B13376" s="0" t="n">
        <v>0.0706497386109</v>
      </c>
    </row>
    <row r="13377" customFormat="false" ht="16" hidden="false" customHeight="false" outlineLevel="0" collapsed="false">
      <c r="A13377" s="0" t="n">
        <v>13391</v>
      </c>
      <c r="B13377" s="0" t="n">
        <v>0.0705697856769</v>
      </c>
    </row>
    <row r="13378" customFormat="false" ht="16" hidden="false" customHeight="false" outlineLevel="0" collapsed="false">
      <c r="A13378" s="0" t="n">
        <v>13392</v>
      </c>
      <c r="B13378" s="0" t="n">
        <v>0.0704898446834</v>
      </c>
    </row>
    <row r="13379" customFormat="false" ht="16" hidden="false" customHeight="false" outlineLevel="0" collapsed="false">
      <c r="A13379" s="0" t="n">
        <v>13393</v>
      </c>
      <c r="B13379" s="0" t="n">
        <v>0.0704099156276</v>
      </c>
    </row>
    <row r="13380" customFormat="false" ht="16" hidden="false" customHeight="false" outlineLevel="0" collapsed="false">
      <c r="A13380" s="0" t="n">
        <v>13394</v>
      </c>
      <c r="B13380" s="0" t="n">
        <v>0.0703299985068</v>
      </c>
    </row>
    <row r="13381" customFormat="false" ht="16" hidden="false" customHeight="false" outlineLevel="0" collapsed="false">
      <c r="A13381" s="0" t="n">
        <v>13395</v>
      </c>
      <c r="B13381" s="0" t="n">
        <v>0.0702500933184</v>
      </c>
    </row>
    <row r="13382" customFormat="false" ht="16" hidden="false" customHeight="false" outlineLevel="0" collapsed="false">
      <c r="A13382" s="0" t="n">
        <v>13396</v>
      </c>
      <c r="B13382" s="0" t="n">
        <v>0.0701702000597</v>
      </c>
    </row>
    <row r="13383" customFormat="false" ht="16" hidden="false" customHeight="false" outlineLevel="0" collapsed="false">
      <c r="A13383" s="0" t="n">
        <v>13397</v>
      </c>
      <c r="B13383" s="0" t="n">
        <v>0.0700903187281</v>
      </c>
    </row>
    <row r="13384" customFormat="false" ht="16" hidden="false" customHeight="false" outlineLevel="0" collapsed="false">
      <c r="A13384" s="0" t="n">
        <v>13398</v>
      </c>
      <c r="B13384" s="0" t="n">
        <v>0.0700104493208</v>
      </c>
    </row>
    <row r="13385" customFormat="false" ht="16" hidden="false" customHeight="false" outlineLevel="0" collapsed="false">
      <c r="A13385" s="0" t="n">
        <v>13399</v>
      </c>
      <c r="B13385" s="0" t="n">
        <v>0.0699305918352</v>
      </c>
    </row>
    <row r="13386" customFormat="false" ht="16" hidden="false" customHeight="false" outlineLevel="0" collapsed="false">
      <c r="A13386" s="0" t="n">
        <v>13400</v>
      </c>
      <c r="B13386" s="0" t="n">
        <v>0.0698507462687</v>
      </c>
    </row>
    <row r="13387" customFormat="false" ht="16" hidden="false" customHeight="false" outlineLevel="0" collapsed="false">
      <c r="A13387" s="0" t="n">
        <v>13401</v>
      </c>
      <c r="B13387" s="0" t="n">
        <v>0.0697709126185</v>
      </c>
    </row>
    <row r="13388" customFormat="false" ht="16" hidden="false" customHeight="false" outlineLevel="0" collapsed="false">
      <c r="A13388" s="0" t="n">
        <v>13402</v>
      </c>
      <c r="B13388" s="0" t="n">
        <v>0.069691090882</v>
      </c>
    </row>
    <row r="13389" customFormat="false" ht="16" hidden="false" customHeight="false" outlineLevel="0" collapsed="false">
      <c r="A13389" s="0" t="n">
        <v>13403</v>
      </c>
      <c r="B13389" s="0" t="n">
        <v>0.0696112810565</v>
      </c>
    </row>
    <row r="13390" customFormat="false" ht="16" hidden="false" customHeight="false" outlineLevel="0" collapsed="false">
      <c r="A13390" s="0" t="n">
        <v>13404</v>
      </c>
      <c r="B13390" s="0" t="n">
        <v>0.0695314831394</v>
      </c>
    </row>
    <row r="13391" customFormat="false" ht="16" hidden="false" customHeight="false" outlineLevel="0" collapsed="false">
      <c r="A13391" s="0" t="n">
        <v>13405</v>
      </c>
      <c r="B13391" s="0" t="n">
        <v>0.0694516971279</v>
      </c>
    </row>
    <row r="13392" customFormat="false" ht="16" hidden="false" customHeight="false" outlineLevel="0" collapsed="false">
      <c r="A13392" s="0" t="n">
        <v>13406</v>
      </c>
      <c r="B13392" s="0" t="n">
        <v>0.0693719230195</v>
      </c>
    </row>
    <row r="13393" customFormat="false" ht="16" hidden="false" customHeight="false" outlineLevel="0" collapsed="false">
      <c r="A13393" s="0" t="n">
        <v>13407</v>
      </c>
      <c r="B13393" s="0" t="n">
        <v>0.0692921608115</v>
      </c>
    </row>
    <row r="13394" customFormat="false" ht="16" hidden="false" customHeight="false" outlineLevel="0" collapsed="false">
      <c r="A13394" s="0" t="n">
        <v>13408</v>
      </c>
      <c r="B13394" s="0" t="n">
        <v>0.0692124105012</v>
      </c>
    </row>
    <row r="13395" customFormat="false" ht="16" hidden="false" customHeight="false" outlineLevel="0" collapsed="false">
      <c r="A13395" s="0" t="n">
        <v>13409</v>
      </c>
      <c r="B13395" s="0" t="n">
        <v>0.0691326720859</v>
      </c>
    </row>
    <row r="13396" customFormat="false" ht="16" hidden="false" customHeight="false" outlineLevel="0" collapsed="false">
      <c r="A13396" s="0" t="n">
        <v>13410</v>
      </c>
      <c r="B13396" s="0" t="n">
        <v>0.069052945563</v>
      </c>
    </row>
    <row r="13397" customFormat="false" ht="16" hidden="false" customHeight="false" outlineLevel="0" collapsed="false">
      <c r="A13397" s="0" t="n">
        <v>13411</v>
      </c>
      <c r="B13397" s="0" t="n">
        <v>0.0689732309298</v>
      </c>
    </row>
    <row r="13398" customFormat="false" ht="16" hidden="false" customHeight="false" outlineLevel="0" collapsed="false">
      <c r="A13398" s="0" t="n">
        <v>13412</v>
      </c>
      <c r="B13398" s="0" t="n">
        <v>0.0688935281837</v>
      </c>
    </row>
    <row r="13399" customFormat="false" ht="16" hidden="false" customHeight="false" outlineLevel="0" collapsed="false">
      <c r="A13399" s="0" t="n">
        <v>13413</v>
      </c>
      <c r="B13399" s="0" t="n">
        <v>0.068813837322</v>
      </c>
    </row>
    <row r="13400" customFormat="false" ht="16" hidden="false" customHeight="false" outlineLevel="0" collapsed="false">
      <c r="A13400" s="0" t="n">
        <v>13414</v>
      </c>
      <c r="B13400" s="0" t="n">
        <v>0.068734158342</v>
      </c>
    </row>
    <row r="13401" customFormat="false" ht="16" hidden="false" customHeight="false" outlineLevel="0" collapsed="false">
      <c r="A13401" s="0" t="n">
        <v>13415</v>
      </c>
      <c r="B13401" s="0" t="n">
        <v>0.0686544912411</v>
      </c>
    </row>
    <row r="13402" customFormat="false" ht="16" hidden="false" customHeight="false" outlineLevel="0" collapsed="false">
      <c r="A13402" s="0" t="n">
        <v>13416</v>
      </c>
      <c r="B13402" s="0" t="n">
        <v>0.0685748360167</v>
      </c>
    </row>
    <row r="13403" customFormat="false" ht="16" hidden="false" customHeight="false" outlineLevel="0" collapsed="false">
      <c r="A13403" s="0" t="n">
        <v>13417</v>
      </c>
      <c r="B13403" s="0" t="n">
        <v>0.068495192666</v>
      </c>
    </row>
    <row r="13404" customFormat="false" ht="16" hidden="false" customHeight="false" outlineLevel="0" collapsed="false">
      <c r="A13404" s="0" t="n">
        <v>13418</v>
      </c>
      <c r="B13404" s="0" t="n">
        <v>0.0684155611865</v>
      </c>
    </row>
    <row r="13405" customFormat="false" ht="16" hidden="false" customHeight="false" outlineLevel="0" collapsed="false">
      <c r="A13405" s="0" t="n">
        <v>13419</v>
      </c>
      <c r="B13405" s="0" t="n">
        <v>0.0683359415754</v>
      </c>
    </row>
    <row r="13406" customFormat="false" ht="16" hidden="false" customHeight="false" outlineLevel="0" collapsed="false">
      <c r="A13406" s="0" t="n">
        <v>13420</v>
      </c>
      <c r="B13406" s="0" t="n">
        <v>0.0682563338301</v>
      </c>
    </row>
    <row r="13407" customFormat="false" ht="16" hidden="false" customHeight="false" outlineLevel="0" collapsed="false">
      <c r="A13407" s="0" t="n">
        <v>13421</v>
      </c>
      <c r="B13407" s="0" t="n">
        <v>0.068176737948</v>
      </c>
    </row>
    <row r="13408" customFormat="false" ht="16" hidden="false" customHeight="false" outlineLevel="0" collapsed="false">
      <c r="A13408" s="0" t="n">
        <v>13422</v>
      </c>
      <c r="B13408" s="0" t="n">
        <v>0.0680971539264</v>
      </c>
    </row>
    <row r="13409" customFormat="false" ht="16" hidden="false" customHeight="false" outlineLevel="0" collapsed="false">
      <c r="A13409" s="0" t="n">
        <v>13423</v>
      </c>
      <c r="B13409" s="0" t="n">
        <v>0.0680175817626</v>
      </c>
    </row>
    <row r="13410" customFormat="false" ht="16" hidden="false" customHeight="false" outlineLevel="0" collapsed="false">
      <c r="A13410" s="0" t="n">
        <v>13424</v>
      </c>
      <c r="B13410" s="0" t="n">
        <v>0.0679380214541</v>
      </c>
    </row>
    <row r="13411" customFormat="false" ht="16" hidden="false" customHeight="false" outlineLevel="0" collapsed="false">
      <c r="A13411" s="0" t="n">
        <v>13425</v>
      </c>
      <c r="B13411" s="0" t="n">
        <v>0.0678584729981</v>
      </c>
    </row>
    <row r="13412" customFormat="false" ht="16" hidden="false" customHeight="false" outlineLevel="0" collapsed="false">
      <c r="A13412" s="0" t="n">
        <v>13426</v>
      </c>
      <c r="B13412" s="0" t="n">
        <v>0.0677789363921</v>
      </c>
    </row>
    <row r="13413" customFormat="false" ht="16" hidden="false" customHeight="false" outlineLevel="0" collapsed="false">
      <c r="A13413" s="0" t="n">
        <v>13427</v>
      </c>
      <c r="B13413" s="0" t="n">
        <v>0.0676994116333</v>
      </c>
    </row>
    <row r="13414" customFormat="false" ht="16" hidden="false" customHeight="false" outlineLevel="0" collapsed="false">
      <c r="A13414" s="0" t="n">
        <v>13428</v>
      </c>
      <c r="B13414" s="0" t="n">
        <v>0.0676198987191</v>
      </c>
    </row>
    <row r="13415" customFormat="false" ht="16" hidden="false" customHeight="false" outlineLevel="0" collapsed="false">
      <c r="A13415" s="0" t="n">
        <v>13429</v>
      </c>
      <c r="B13415" s="0" t="n">
        <v>0.0675403976469</v>
      </c>
    </row>
    <row r="13416" customFormat="false" ht="16" hidden="false" customHeight="false" outlineLevel="0" collapsed="false">
      <c r="A13416" s="0" t="n">
        <v>13430</v>
      </c>
      <c r="B13416" s="0" t="n">
        <v>0.067460908414</v>
      </c>
    </row>
    <row r="13417" customFormat="false" ht="16" hidden="false" customHeight="false" outlineLevel="0" collapsed="false">
      <c r="A13417" s="0" t="n">
        <v>13431</v>
      </c>
      <c r="B13417" s="0" t="n">
        <v>0.0673814310178</v>
      </c>
    </row>
    <row r="13418" customFormat="false" ht="16" hidden="false" customHeight="false" outlineLevel="0" collapsed="false">
      <c r="A13418" s="0" t="n">
        <v>13432</v>
      </c>
      <c r="B13418" s="0" t="n">
        <v>0.0673019654556</v>
      </c>
    </row>
    <row r="13419" customFormat="false" ht="16" hidden="false" customHeight="false" outlineLevel="0" collapsed="false">
      <c r="A13419" s="0" t="n">
        <v>13433</v>
      </c>
      <c r="B13419" s="0" t="n">
        <v>0.0672225117249</v>
      </c>
    </row>
    <row r="13420" customFormat="false" ht="16" hidden="false" customHeight="false" outlineLevel="0" collapsed="false">
      <c r="A13420" s="0" t="n">
        <v>13434</v>
      </c>
      <c r="B13420" s="0" t="n">
        <v>0.0671430698228</v>
      </c>
    </row>
    <row r="13421" customFormat="false" ht="16" hidden="false" customHeight="false" outlineLevel="0" collapsed="false">
      <c r="A13421" s="0" t="n">
        <v>13435</v>
      </c>
      <c r="B13421" s="0" t="n">
        <v>0.0670636397469</v>
      </c>
    </row>
    <row r="13422" customFormat="false" ht="16" hidden="false" customHeight="false" outlineLevel="0" collapsed="false">
      <c r="A13422" s="0" t="n">
        <v>13436</v>
      </c>
      <c r="B13422" s="0" t="n">
        <v>0.0669842214945</v>
      </c>
    </row>
    <row r="13423" customFormat="false" ht="16" hidden="false" customHeight="false" outlineLevel="0" collapsed="false">
      <c r="A13423" s="0" t="n">
        <v>13437</v>
      </c>
      <c r="B13423" s="0" t="n">
        <v>0.0669048150629</v>
      </c>
    </row>
    <row r="13424" customFormat="false" ht="16" hidden="false" customHeight="false" outlineLevel="0" collapsed="false">
      <c r="A13424" s="0" t="n">
        <v>13438</v>
      </c>
      <c r="B13424" s="0" t="n">
        <v>0.0668254204495</v>
      </c>
    </row>
    <row r="13425" customFormat="false" ht="16" hidden="false" customHeight="false" outlineLevel="0" collapsed="false">
      <c r="A13425" s="0" t="n">
        <v>13439</v>
      </c>
      <c r="B13425" s="0" t="n">
        <v>0.0667460376516</v>
      </c>
    </row>
    <row r="13426" customFormat="false" ht="16" hidden="false" customHeight="false" outlineLevel="0" collapsed="false">
      <c r="A13426" s="0" t="n">
        <v>13440</v>
      </c>
      <c r="B13426" s="0" t="n">
        <v>0.0666666666667</v>
      </c>
    </row>
    <row r="13427" customFormat="false" ht="16" hidden="false" customHeight="false" outlineLevel="0" collapsed="false">
      <c r="A13427" s="0" t="n">
        <v>13441</v>
      </c>
      <c r="B13427" s="0" t="n">
        <v>0.066587307492</v>
      </c>
    </row>
    <row r="13428" customFormat="false" ht="16" hidden="false" customHeight="false" outlineLevel="0" collapsed="false">
      <c r="A13428" s="0" t="n">
        <v>13442</v>
      </c>
      <c r="B13428" s="0" t="n">
        <v>0.066507960125</v>
      </c>
    </row>
    <row r="13429" customFormat="false" ht="16" hidden="false" customHeight="false" outlineLevel="0" collapsed="false">
      <c r="A13429" s="0" t="n">
        <v>13443</v>
      </c>
      <c r="B13429" s="0" t="n">
        <v>0.066428624563</v>
      </c>
    </row>
    <row r="13430" customFormat="false" ht="16" hidden="false" customHeight="false" outlineLevel="0" collapsed="false">
      <c r="A13430" s="0" t="n">
        <v>13444</v>
      </c>
      <c r="B13430" s="0" t="n">
        <v>0.0663493008033</v>
      </c>
    </row>
    <row r="13431" customFormat="false" ht="16" hidden="false" customHeight="false" outlineLevel="0" collapsed="false">
      <c r="A13431" s="0" t="n">
        <v>13445</v>
      </c>
      <c r="B13431" s="0" t="n">
        <v>0.0662699888434</v>
      </c>
    </row>
    <row r="13432" customFormat="false" ht="16" hidden="false" customHeight="false" outlineLevel="0" collapsed="false">
      <c r="A13432" s="0" t="n">
        <v>13446</v>
      </c>
      <c r="B13432" s="0" t="n">
        <v>0.0661906886806</v>
      </c>
    </row>
    <row r="13433" customFormat="false" ht="16" hidden="false" customHeight="false" outlineLevel="0" collapsed="false">
      <c r="A13433" s="0" t="n">
        <v>13447</v>
      </c>
      <c r="B13433" s="0" t="n">
        <v>0.0661114003123</v>
      </c>
    </row>
    <row r="13434" customFormat="false" ht="16" hidden="false" customHeight="false" outlineLevel="0" collapsed="false">
      <c r="A13434" s="0" t="n">
        <v>13448</v>
      </c>
      <c r="B13434" s="0" t="n">
        <v>0.0660321237359</v>
      </c>
    </row>
    <row r="13435" customFormat="false" ht="16" hidden="false" customHeight="false" outlineLevel="0" collapsed="false">
      <c r="A13435" s="0" t="n">
        <v>13449</v>
      </c>
      <c r="B13435" s="0" t="n">
        <v>0.0659528589486</v>
      </c>
    </row>
    <row r="13436" customFormat="false" ht="16" hidden="false" customHeight="false" outlineLevel="0" collapsed="false">
      <c r="A13436" s="0" t="n">
        <v>13450</v>
      </c>
      <c r="B13436" s="0" t="n">
        <v>0.065873605948</v>
      </c>
    </row>
    <row r="13437" customFormat="false" ht="16" hidden="false" customHeight="false" outlineLevel="0" collapsed="false">
      <c r="A13437" s="0" t="n">
        <v>13451</v>
      </c>
      <c r="B13437" s="0" t="n">
        <v>0.0657943647312</v>
      </c>
    </row>
    <row r="13438" customFormat="false" ht="16" hidden="false" customHeight="false" outlineLevel="0" collapsed="false">
      <c r="A13438" s="0" t="n">
        <v>13452</v>
      </c>
      <c r="B13438" s="0" t="n">
        <v>0.0657151352959</v>
      </c>
    </row>
    <row r="13439" customFormat="false" ht="16" hidden="false" customHeight="false" outlineLevel="0" collapsed="false">
      <c r="A13439" s="0" t="n">
        <v>13453</v>
      </c>
      <c r="B13439" s="0" t="n">
        <v>0.0656359176392</v>
      </c>
    </row>
    <row r="13440" customFormat="false" ht="16" hidden="false" customHeight="false" outlineLevel="0" collapsed="false">
      <c r="A13440" s="0" t="n">
        <v>13454</v>
      </c>
      <c r="B13440" s="0" t="n">
        <v>0.0655567117586</v>
      </c>
    </row>
    <row r="13441" customFormat="false" ht="16" hidden="false" customHeight="false" outlineLevel="0" collapsed="false">
      <c r="A13441" s="0" t="n">
        <v>13455</v>
      </c>
      <c r="B13441" s="0" t="n">
        <v>0.0654775176514</v>
      </c>
    </row>
    <row r="13442" customFormat="false" ht="16" hidden="false" customHeight="false" outlineLevel="0" collapsed="false">
      <c r="A13442" s="0" t="n">
        <v>13456</v>
      </c>
      <c r="B13442" s="0" t="n">
        <v>0.0653983353151</v>
      </c>
    </row>
    <row r="13443" customFormat="false" ht="16" hidden="false" customHeight="false" outlineLevel="0" collapsed="false">
      <c r="A13443" s="0" t="n">
        <v>13457</v>
      </c>
      <c r="B13443" s="0" t="n">
        <v>0.065319164747</v>
      </c>
    </row>
    <row r="13444" customFormat="false" ht="16" hidden="false" customHeight="false" outlineLevel="0" collapsed="false">
      <c r="A13444" s="0" t="n">
        <v>13458</v>
      </c>
      <c r="B13444" s="0" t="n">
        <v>0.0652400059444</v>
      </c>
    </row>
    <row r="13445" customFormat="false" ht="16" hidden="false" customHeight="false" outlineLevel="0" collapsed="false">
      <c r="A13445" s="0" t="n">
        <v>13459</v>
      </c>
      <c r="B13445" s="0" t="n">
        <v>0.0651608589048</v>
      </c>
    </row>
    <row r="13446" customFormat="false" ht="16" hidden="false" customHeight="false" outlineLevel="0" collapsed="false">
      <c r="A13446" s="0" t="n">
        <v>13460</v>
      </c>
      <c r="B13446" s="0" t="n">
        <v>0.0650817236256</v>
      </c>
    </row>
    <row r="13447" customFormat="false" ht="16" hidden="false" customHeight="false" outlineLevel="0" collapsed="false">
      <c r="A13447" s="0" t="n">
        <v>13461</v>
      </c>
      <c r="B13447" s="0" t="n">
        <v>0.065002600104</v>
      </c>
    </row>
    <row r="13448" customFormat="false" ht="16" hidden="false" customHeight="false" outlineLevel="0" collapsed="false">
      <c r="A13448" s="0" t="n">
        <v>13462</v>
      </c>
      <c r="B13448" s="0" t="n">
        <v>0.0649234883375</v>
      </c>
    </row>
    <row r="13449" customFormat="false" ht="16" hidden="false" customHeight="false" outlineLevel="0" collapsed="false">
      <c r="A13449" s="0" t="n">
        <v>13463</v>
      </c>
      <c r="B13449" s="0" t="n">
        <v>0.0648443883236</v>
      </c>
    </row>
    <row r="13450" customFormat="false" ht="16" hidden="false" customHeight="false" outlineLevel="0" collapsed="false">
      <c r="A13450" s="0" t="n">
        <v>13464</v>
      </c>
      <c r="B13450" s="0" t="n">
        <v>0.0647653000594</v>
      </c>
    </row>
    <row r="13451" customFormat="false" ht="16" hidden="false" customHeight="false" outlineLevel="0" collapsed="false">
      <c r="A13451" s="0" t="n">
        <v>13465</v>
      </c>
      <c r="B13451" s="0" t="n">
        <v>0.0646862235425</v>
      </c>
    </row>
    <row r="13452" customFormat="false" ht="16" hidden="false" customHeight="false" outlineLevel="0" collapsed="false">
      <c r="A13452" s="0" t="n">
        <v>13466</v>
      </c>
      <c r="B13452" s="0" t="n">
        <v>0.0646071587702</v>
      </c>
    </row>
    <row r="13453" customFormat="false" ht="16" hidden="false" customHeight="false" outlineLevel="0" collapsed="false">
      <c r="A13453" s="0" t="n">
        <v>13467</v>
      </c>
      <c r="B13453" s="0" t="n">
        <v>0.06452810574</v>
      </c>
    </row>
    <row r="13454" customFormat="false" ht="16" hidden="false" customHeight="false" outlineLevel="0" collapsed="false">
      <c r="A13454" s="0" t="n">
        <v>13468</v>
      </c>
      <c r="B13454" s="0" t="n">
        <v>0.0644490644491</v>
      </c>
    </row>
    <row r="13455" customFormat="false" ht="16" hidden="false" customHeight="false" outlineLevel="0" collapsed="false">
      <c r="A13455" s="0" t="n">
        <v>13469</v>
      </c>
      <c r="B13455" s="0" t="n">
        <v>0.0643700348949</v>
      </c>
    </row>
    <row r="13456" customFormat="false" ht="16" hidden="false" customHeight="false" outlineLevel="0" collapsed="false">
      <c r="A13456" s="0" t="n">
        <v>13470</v>
      </c>
      <c r="B13456" s="0" t="n">
        <v>0.064291017075</v>
      </c>
    </row>
    <row r="13457" customFormat="false" ht="16" hidden="false" customHeight="false" outlineLevel="0" collapsed="false">
      <c r="A13457" s="0" t="n">
        <v>13471</v>
      </c>
      <c r="B13457" s="0" t="n">
        <v>0.0642120109866</v>
      </c>
    </row>
    <row r="13458" customFormat="false" ht="16" hidden="false" customHeight="false" outlineLevel="0" collapsed="false">
      <c r="A13458" s="0" t="n">
        <v>13472</v>
      </c>
      <c r="B13458" s="0" t="n">
        <v>0.0641330166271</v>
      </c>
    </row>
    <row r="13459" customFormat="false" ht="16" hidden="false" customHeight="false" outlineLevel="0" collapsed="false">
      <c r="A13459" s="0" t="n">
        <v>13473</v>
      </c>
      <c r="B13459" s="0" t="n">
        <v>0.0640540339939</v>
      </c>
    </row>
    <row r="13460" customFormat="false" ht="16" hidden="false" customHeight="false" outlineLevel="0" collapsed="false">
      <c r="A13460" s="0" t="n">
        <v>13474</v>
      </c>
      <c r="B13460" s="0" t="n">
        <v>0.0639750630845</v>
      </c>
    </row>
    <row r="13461" customFormat="false" ht="16" hidden="false" customHeight="false" outlineLevel="0" collapsed="false">
      <c r="A13461" s="0" t="n">
        <v>13475</v>
      </c>
      <c r="B13461" s="0" t="n">
        <v>0.0638961038961</v>
      </c>
    </row>
    <row r="13462" customFormat="false" ht="16" hidden="false" customHeight="false" outlineLevel="0" collapsed="false">
      <c r="A13462" s="0" t="n">
        <v>13476</v>
      </c>
      <c r="B13462" s="0" t="n">
        <v>0.0638171564262</v>
      </c>
    </row>
    <row r="13463" customFormat="false" ht="16" hidden="false" customHeight="false" outlineLevel="0" collapsed="false">
      <c r="A13463" s="0" t="n">
        <v>13477</v>
      </c>
      <c r="B13463" s="0" t="n">
        <v>0.0637382206723</v>
      </c>
    </row>
    <row r="13464" customFormat="false" ht="16" hidden="false" customHeight="false" outlineLevel="0" collapsed="false">
      <c r="A13464" s="0" t="n">
        <v>13478</v>
      </c>
      <c r="B13464" s="0" t="n">
        <v>0.0636592966315</v>
      </c>
    </row>
    <row r="13465" customFormat="false" ht="16" hidden="false" customHeight="false" outlineLevel="0" collapsed="false">
      <c r="A13465" s="0" t="n">
        <v>13479</v>
      </c>
      <c r="B13465" s="0" t="n">
        <v>0.0635803843015</v>
      </c>
    </row>
    <row r="13466" customFormat="false" ht="16" hidden="false" customHeight="false" outlineLevel="0" collapsed="false">
      <c r="A13466" s="0" t="n">
        <v>13480</v>
      </c>
      <c r="B13466" s="0" t="n">
        <v>0.0635014836795</v>
      </c>
    </row>
    <row r="13467" customFormat="false" ht="16" hidden="false" customHeight="false" outlineLevel="0" collapsed="false">
      <c r="A13467" s="0" t="n">
        <v>13481</v>
      </c>
      <c r="B13467" s="0" t="n">
        <v>0.063422594763</v>
      </c>
    </row>
    <row r="13468" customFormat="false" ht="16" hidden="false" customHeight="false" outlineLevel="0" collapsed="false">
      <c r="A13468" s="0" t="n">
        <v>13482</v>
      </c>
      <c r="B13468" s="0" t="n">
        <v>0.0633437175493</v>
      </c>
    </row>
    <row r="13469" customFormat="false" ht="16" hidden="false" customHeight="false" outlineLevel="0" collapsed="false">
      <c r="A13469" s="0" t="n">
        <v>13483</v>
      </c>
      <c r="B13469" s="0" t="n">
        <v>0.0632648520359</v>
      </c>
    </row>
    <row r="13470" customFormat="false" ht="16" hidden="false" customHeight="false" outlineLevel="0" collapsed="false">
      <c r="A13470" s="0" t="n">
        <v>13484</v>
      </c>
      <c r="B13470" s="0" t="n">
        <v>0.0631859982201</v>
      </c>
    </row>
    <row r="13471" customFormat="false" ht="16" hidden="false" customHeight="false" outlineLevel="0" collapsed="false">
      <c r="A13471" s="0" t="n">
        <v>13485</v>
      </c>
      <c r="B13471" s="0" t="n">
        <v>0.0631071560994</v>
      </c>
    </row>
    <row r="13472" customFormat="false" ht="16" hidden="false" customHeight="false" outlineLevel="0" collapsed="false">
      <c r="A13472" s="0" t="n">
        <v>13486</v>
      </c>
      <c r="B13472" s="0" t="n">
        <v>0.0630283256711</v>
      </c>
    </row>
    <row r="13473" customFormat="false" ht="16" hidden="false" customHeight="false" outlineLevel="0" collapsed="false">
      <c r="A13473" s="0" t="n">
        <v>13487</v>
      </c>
      <c r="B13473" s="0" t="n">
        <v>0.0629495069326</v>
      </c>
    </row>
    <row r="13474" customFormat="false" ht="16" hidden="false" customHeight="false" outlineLevel="0" collapsed="false">
      <c r="A13474" s="0" t="n">
        <v>13488</v>
      </c>
      <c r="B13474" s="0" t="n">
        <v>0.0628706998814</v>
      </c>
    </row>
    <row r="13475" customFormat="false" ht="16" hidden="false" customHeight="false" outlineLevel="0" collapsed="false">
      <c r="A13475" s="0" t="n">
        <v>13489</v>
      </c>
      <c r="B13475" s="0" t="n">
        <v>0.0627919045148</v>
      </c>
    </row>
    <row r="13476" customFormat="false" ht="16" hidden="false" customHeight="false" outlineLevel="0" collapsed="false">
      <c r="A13476" s="0" t="n">
        <v>13490</v>
      </c>
      <c r="B13476" s="0" t="n">
        <v>0.0627131208302</v>
      </c>
    </row>
    <row r="13477" customFormat="false" ht="16" hidden="false" customHeight="false" outlineLevel="0" collapsed="false">
      <c r="A13477" s="0" t="n">
        <v>13491</v>
      </c>
      <c r="B13477" s="0" t="n">
        <v>0.0626343488251</v>
      </c>
    </row>
    <row r="13478" customFormat="false" ht="16" hidden="false" customHeight="false" outlineLevel="0" collapsed="false">
      <c r="A13478" s="0" t="n">
        <v>13492</v>
      </c>
      <c r="B13478" s="0" t="n">
        <v>0.0625555884969</v>
      </c>
    </row>
    <row r="13479" customFormat="false" ht="16" hidden="false" customHeight="false" outlineLevel="0" collapsed="false">
      <c r="A13479" s="0" t="n">
        <v>13493</v>
      </c>
      <c r="B13479" s="0" t="n">
        <v>0.0624768398429</v>
      </c>
    </row>
    <row r="13480" customFormat="false" ht="16" hidden="false" customHeight="false" outlineLevel="0" collapsed="false">
      <c r="A13480" s="0" t="n">
        <v>13494</v>
      </c>
      <c r="B13480" s="0" t="n">
        <v>0.0623981028605</v>
      </c>
    </row>
    <row r="13481" customFormat="false" ht="16" hidden="false" customHeight="false" outlineLevel="0" collapsed="false">
      <c r="A13481" s="0" t="n">
        <v>13495</v>
      </c>
      <c r="B13481" s="0" t="n">
        <v>0.0623193775472</v>
      </c>
    </row>
    <row r="13482" customFormat="false" ht="16" hidden="false" customHeight="false" outlineLevel="0" collapsed="false">
      <c r="A13482" s="0" t="n">
        <v>13496</v>
      </c>
      <c r="B13482" s="0" t="n">
        <v>0.0622406639004</v>
      </c>
    </row>
    <row r="13483" customFormat="false" ht="16" hidden="false" customHeight="false" outlineLevel="0" collapsed="false">
      <c r="A13483" s="0" t="n">
        <v>13497</v>
      </c>
      <c r="B13483" s="0" t="n">
        <v>0.0621619619175</v>
      </c>
    </row>
    <row r="13484" customFormat="false" ht="16" hidden="false" customHeight="false" outlineLevel="0" collapsed="false">
      <c r="A13484" s="0" t="n">
        <v>13498</v>
      </c>
      <c r="B13484" s="0" t="n">
        <v>0.0620832715958</v>
      </c>
    </row>
    <row r="13485" customFormat="false" ht="16" hidden="false" customHeight="false" outlineLevel="0" collapsed="false">
      <c r="A13485" s="0" t="n">
        <v>13499</v>
      </c>
      <c r="B13485" s="0" t="n">
        <v>0.0620045929328</v>
      </c>
    </row>
    <row r="13486" customFormat="false" ht="16" hidden="false" customHeight="false" outlineLevel="0" collapsed="false">
      <c r="A13486" s="0" t="n">
        <v>13500</v>
      </c>
      <c r="B13486" s="0" t="n">
        <v>0.0619259259259</v>
      </c>
    </row>
    <row r="13487" customFormat="false" ht="16" hidden="false" customHeight="false" outlineLevel="0" collapsed="false">
      <c r="A13487" s="0" t="n">
        <v>13501</v>
      </c>
      <c r="B13487" s="0" t="n">
        <v>0.0618472705726</v>
      </c>
    </row>
    <row r="13488" customFormat="false" ht="16" hidden="false" customHeight="false" outlineLevel="0" collapsed="false">
      <c r="A13488" s="0" t="n">
        <v>13502</v>
      </c>
      <c r="B13488" s="0" t="n">
        <v>0.0617686268701</v>
      </c>
    </row>
    <row r="13489" customFormat="false" ht="16" hidden="false" customHeight="false" outlineLevel="0" collapsed="false">
      <c r="A13489" s="0" t="n">
        <v>13503</v>
      </c>
      <c r="B13489" s="0" t="n">
        <v>0.061689994816</v>
      </c>
    </row>
    <row r="13490" customFormat="false" ht="16" hidden="false" customHeight="false" outlineLevel="0" collapsed="false">
      <c r="A13490" s="0" t="n">
        <v>13504</v>
      </c>
      <c r="B13490" s="0" t="n">
        <v>0.0616113744076</v>
      </c>
    </row>
    <row r="13491" customFormat="false" ht="16" hidden="false" customHeight="false" outlineLevel="0" collapsed="false">
      <c r="A13491" s="0" t="n">
        <v>13505</v>
      </c>
      <c r="B13491" s="0" t="n">
        <v>0.0615327656424</v>
      </c>
    </row>
    <row r="13492" customFormat="false" ht="16" hidden="false" customHeight="false" outlineLevel="0" collapsed="false">
      <c r="A13492" s="0" t="n">
        <v>13506</v>
      </c>
      <c r="B13492" s="0" t="n">
        <v>0.0614541685177</v>
      </c>
    </row>
    <row r="13493" customFormat="false" ht="16" hidden="false" customHeight="false" outlineLevel="0" collapsed="false">
      <c r="A13493" s="0" t="n">
        <v>13507</v>
      </c>
      <c r="B13493" s="0" t="n">
        <v>0.061375583031</v>
      </c>
    </row>
    <row r="13494" customFormat="false" ht="16" hidden="false" customHeight="false" outlineLevel="0" collapsed="false">
      <c r="A13494" s="0" t="n">
        <v>13508</v>
      </c>
      <c r="B13494" s="0" t="n">
        <v>0.0612970091797</v>
      </c>
    </row>
    <row r="13495" customFormat="false" ht="16" hidden="false" customHeight="false" outlineLevel="0" collapsed="false">
      <c r="A13495" s="0" t="n">
        <v>13509</v>
      </c>
      <c r="B13495" s="0" t="n">
        <v>0.0612184469613</v>
      </c>
    </row>
    <row r="13496" customFormat="false" ht="16" hidden="false" customHeight="false" outlineLevel="0" collapsed="false">
      <c r="A13496" s="0" t="n">
        <v>13510</v>
      </c>
      <c r="B13496" s="0" t="n">
        <v>0.0611398963731</v>
      </c>
    </row>
    <row r="13497" customFormat="false" ht="16" hidden="false" customHeight="false" outlineLevel="0" collapsed="false">
      <c r="A13497" s="0" t="n">
        <v>13511</v>
      </c>
      <c r="B13497" s="0" t="n">
        <v>0.0610613574125</v>
      </c>
    </row>
    <row r="13498" customFormat="false" ht="16" hidden="false" customHeight="false" outlineLevel="0" collapsed="false">
      <c r="A13498" s="0" t="n">
        <v>13512</v>
      </c>
      <c r="B13498" s="0" t="n">
        <v>0.060982830077</v>
      </c>
    </row>
    <row r="13499" customFormat="false" ht="16" hidden="false" customHeight="false" outlineLevel="0" collapsed="false">
      <c r="A13499" s="0" t="n">
        <v>13513</v>
      </c>
      <c r="B13499" s="0" t="n">
        <v>0.0609043143639</v>
      </c>
    </row>
    <row r="13500" customFormat="false" ht="16" hidden="false" customHeight="false" outlineLevel="0" collapsed="false">
      <c r="A13500" s="0" t="n">
        <v>13514</v>
      </c>
      <c r="B13500" s="0" t="n">
        <v>0.0608258102708</v>
      </c>
    </row>
    <row r="13501" customFormat="false" ht="16" hidden="false" customHeight="false" outlineLevel="0" collapsed="false">
      <c r="A13501" s="0" t="n">
        <v>13515</v>
      </c>
      <c r="B13501" s="0" t="n">
        <v>0.060747317795</v>
      </c>
    </row>
    <row r="13502" customFormat="false" ht="16" hidden="false" customHeight="false" outlineLevel="0" collapsed="false">
      <c r="A13502" s="0" t="n">
        <v>13516</v>
      </c>
      <c r="B13502" s="0" t="n">
        <v>0.060668836934</v>
      </c>
    </row>
    <row r="13503" customFormat="false" ht="16" hidden="false" customHeight="false" outlineLevel="0" collapsed="false">
      <c r="A13503" s="0" t="n">
        <v>13517</v>
      </c>
      <c r="B13503" s="0" t="n">
        <v>0.0605903676851</v>
      </c>
    </row>
    <row r="13504" customFormat="false" ht="16" hidden="false" customHeight="false" outlineLevel="0" collapsed="false">
      <c r="A13504" s="0" t="n">
        <v>13518</v>
      </c>
      <c r="B13504" s="0" t="n">
        <v>0.0605119100459</v>
      </c>
    </row>
    <row r="13505" customFormat="false" ht="16" hidden="false" customHeight="false" outlineLevel="0" collapsed="false">
      <c r="A13505" s="0" t="n">
        <v>13519</v>
      </c>
      <c r="B13505" s="0" t="n">
        <v>0.0604334640136</v>
      </c>
    </row>
    <row r="13506" customFormat="false" ht="16" hidden="false" customHeight="false" outlineLevel="0" collapsed="false">
      <c r="A13506" s="0" t="n">
        <v>13520</v>
      </c>
      <c r="B13506" s="0" t="n">
        <v>0.0603550295858</v>
      </c>
    </row>
    <row r="13507" customFormat="false" ht="16" hidden="false" customHeight="false" outlineLevel="0" collapsed="false">
      <c r="A13507" s="0" t="n">
        <v>13521</v>
      </c>
      <c r="B13507" s="0" t="n">
        <v>0.0602766067599</v>
      </c>
    </row>
    <row r="13508" customFormat="false" ht="16" hidden="false" customHeight="false" outlineLevel="0" collapsed="false">
      <c r="A13508" s="0" t="n">
        <v>13522</v>
      </c>
      <c r="B13508" s="0" t="n">
        <v>0.0601981955332</v>
      </c>
    </row>
    <row r="13509" customFormat="false" ht="16" hidden="false" customHeight="false" outlineLevel="0" collapsed="false">
      <c r="A13509" s="0" t="n">
        <v>13523</v>
      </c>
      <c r="B13509" s="0" t="n">
        <v>0.0601197959033</v>
      </c>
    </row>
    <row r="13510" customFormat="false" ht="16" hidden="false" customHeight="false" outlineLevel="0" collapsed="false">
      <c r="A13510" s="0" t="n">
        <v>13524</v>
      </c>
      <c r="B13510" s="0" t="n">
        <v>0.0600414078675</v>
      </c>
    </row>
    <row r="13511" customFormat="false" ht="16" hidden="false" customHeight="false" outlineLevel="0" collapsed="false">
      <c r="A13511" s="0" t="n">
        <v>13525</v>
      </c>
      <c r="B13511" s="0" t="n">
        <v>0.0599630314233</v>
      </c>
    </row>
    <row r="13512" customFormat="false" ht="16" hidden="false" customHeight="false" outlineLevel="0" collapsed="false">
      <c r="A13512" s="0" t="n">
        <v>13526</v>
      </c>
      <c r="B13512" s="0" t="n">
        <v>0.0598846665681</v>
      </c>
    </row>
    <row r="13513" customFormat="false" ht="16" hidden="false" customHeight="false" outlineLevel="0" collapsed="false">
      <c r="A13513" s="0" t="n">
        <v>13527</v>
      </c>
      <c r="B13513" s="0" t="n">
        <v>0.0598063132993</v>
      </c>
    </row>
    <row r="13514" customFormat="false" ht="16" hidden="false" customHeight="false" outlineLevel="0" collapsed="false">
      <c r="A13514" s="0" t="n">
        <v>13528</v>
      </c>
      <c r="B13514" s="0" t="n">
        <v>0.0597279716144</v>
      </c>
    </row>
    <row r="13515" customFormat="false" ht="16" hidden="false" customHeight="false" outlineLevel="0" collapsed="false">
      <c r="A13515" s="0" t="n">
        <v>13529</v>
      </c>
      <c r="B13515" s="0" t="n">
        <v>0.0596496415108</v>
      </c>
    </row>
    <row r="13516" customFormat="false" ht="16" hidden="false" customHeight="false" outlineLevel="0" collapsed="false">
      <c r="A13516" s="0" t="n">
        <v>13530</v>
      </c>
      <c r="B13516" s="0" t="n">
        <v>0.059571322986</v>
      </c>
    </row>
    <row r="13517" customFormat="false" ht="16" hidden="false" customHeight="false" outlineLevel="0" collapsed="false">
      <c r="A13517" s="0" t="n">
        <v>13531</v>
      </c>
      <c r="B13517" s="0" t="n">
        <v>0.0594930160372</v>
      </c>
    </row>
    <row r="13518" customFormat="false" ht="16" hidden="false" customHeight="false" outlineLevel="0" collapsed="false">
      <c r="A13518" s="0" t="n">
        <v>13532</v>
      </c>
      <c r="B13518" s="0" t="n">
        <v>0.0594147206621</v>
      </c>
    </row>
    <row r="13519" customFormat="false" ht="16" hidden="false" customHeight="false" outlineLevel="0" collapsed="false">
      <c r="A13519" s="0" t="n">
        <v>13533</v>
      </c>
      <c r="B13519" s="0" t="n">
        <v>0.0593364368581</v>
      </c>
    </row>
    <row r="13520" customFormat="false" ht="16" hidden="false" customHeight="false" outlineLevel="0" collapsed="false">
      <c r="A13520" s="0" t="n">
        <v>13534</v>
      </c>
      <c r="B13520" s="0" t="n">
        <v>0.0592581646224</v>
      </c>
    </row>
    <row r="13521" customFormat="false" ht="16" hidden="false" customHeight="false" outlineLevel="0" collapsed="false">
      <c r="A13521" s="0" t="n">
        <v>13535</v>
      </c>
      <c r="B13521" s="0" t="n">
        <v>0.0591799039527</v>
      </c>
    </row>
    <row r="13522" customFormat="false" ht="16" hidden="false" customHeight="false" outlineLevel="0" collapsed="false">
      <c r="A13522" s="0" t="n">
        <v>13536</v>
      </c>
      <c r="B13522" s="0" t="n">
        <v>0.0591016548463</v>
      </c>
    </row>
    <row r="13523" customFormat="false" ht="16" hidden="false" customHeight="false" outlineLevel="0" collapsed="false">
      <c r="A13523" s="0" t="n">
        <v>13537</v>
      </c>
      <c r="B13523" s="0" t="n">
        <v>0.0590234173007</v>
      </c>
    </row>
    <row r="13524" customFormat="false" ht="16" hidden="false" customHeight="false" outlineLevel="0" collapsed="false">
      <c r="A13524" s="0" t="n">
        <v>13538</v>
      </c>
      <c r="B13524" s="0" t="n">
        <v>0.0589451913133</v>
      </c>
    </row>
    <row r="13525" customFormat="false" ht="16" hidden="false" customHeight="false" outlineLevel="0" collapsed="false">
      <c r="A13525" s="0" t="n">
        <v>13539</v>
      </c>
      <c r="B13525" s="0" t="n">
        <v>0.0588669768816</v>
      </c>
    </row>
    <row r="13526" customFormat="false" ht="16" hidden="false" customHeight="false" outlineLevel="0" collapsed="false">
      <c r="A13526" s="0" t="n">
        <v>13540</v>
      </c>
      <c r="B13526" s="0" t="n">
        <v>0.058788774003</v>
      </c>
    </row>
    <row r="13527" customFormat="false" ht="16" hidden="false" customHeight="false" outlineLevel="0" collapsed="false">
      <c r="A13527" s="0" t="n">
        <v>13541</v>
      </c>
      <c r="B13527" s="0" t="n">
        <v>0.0587105826748</v>
      </c>
    </row>
    <row r="13528" customFormat="false" ht="16" hidden="false" customHeight="false" outlineLevel="0" collapsed="false">
      <c r="A13528" s="0" t="n">
        <v>13542</v>
      </c>
      <c r="B13528" s="0" t="n">
        <v>0.0586324028947</v>
      </c>
    </row>
    <row r="13529" customFormat="false" ht="16" hidden="false" customHeight="false" outlineLevel="0" collapsed="false">
      <c r="A13529" s="0" t="n">
        <v>13543</v>
      </c>
      <c r="B13529" s="0" t="n">
        <v>0.05855423466</v>
      </c>
    </row>
    <row r="13530" customFormat="false" ht="16" hidden="false" customHeight="false" outlineLevel="0" collapsed="false">
      <c r="A13530" s="0" t="n">
        <v>13544</v>
      </c>
      <c r="B13530" s="0" t="n">
        <v>0.0584760779681</v>
      </c>
    </row>
    <row r="13531" customFormat="false" ht="16" hidden="false" customHeight="false" outlineLevel="0" collapsed="false">
      <c r="A13531" s="0" t="n">
        <v>13545</v>
      </c>
      <c r="B13531" s="0" t="n">
        <v>0.0583979328165</v>
      </c>
    </row>
    <row r="13532" customFormat="false" ht="16" hidden="false" customHeight="false" outlineLevel="0" collapsed="false">
      <c r="A13532" s="0" t="n">
        <v>13546</v>
      </c>
      <c r="B13532" s="0" t="n">
        <v>0.0583197992027</v>
      </c>
    </row>
    <row r="13533" customFormat="false" ht="16" hidden="false" customHeight="false" outlineLevel="0" collapsed="false">
      <c r="A13533" s="0" t="n">
        <v>13547</v>
      </c>
      <c r="B13533" s="0" t="n">
        <v>0.0582416771241</v>
      </c>
    </row>
    <row r="13534" customFormat="false" ht="16" hidden="false" customHeight="false" outlineLevel="0" collapsed="false">
      <c r="A13534" s="0" t="n">
        <v>13548</v>
      </c>
      <c r="B13534" s="0" t="n">
        <v>0.0581635665781</v>
      </c>
    </row>
    <row r="13535" customFormat="false" ht="16" hidden="false" customHeight="false" outlineLevel="0" collapsed="false">
      <c r="A13535" s="0" t="n">
        <v>13549</v>
      </c>
      <c r="B13535" s="0" t="n">
        <v>0.0580854675622</v>
      </c>
    </row>
    <row r="13536" customFormat="false" ht="16" hidden="false" customHeight="false" outlineLevel="0" collapsed="false">
      <c r="A13536" s="0" t="n">
        <v>13550</v>
      </c>
      <c r="B13536" s="0" t="n">
        <v>0.0580073800738</v>
      </c>
    </row>
    <row r="13537" customFormat="false" ht="16" hidden="false" customHeight="false" outlineLevel="0" collapsed="false">
      <c r="A13537" s="0" t="n">
        <v>13551</v>
      </c>
      <c r="B13537" s="0" t="n">
        <v>0.0579293041104</v>
      </c>
    </row>
    <row r="13538" customFormat="false" ht="16" hidden="false" customHeight="false" outlineLevel="0" collapsed="false">
      <c r="A13538" s="0" t="n">
        <v>13552</v>
      </c>
      <c r="B13538" s="0" t="n">
        <v>0.0578512396694</v>
      </c>
    </row>
    <row r="13539" customFormat="false" ht="16" hidden="false" customHeight="false" outlineLevel="0" collapsed="false">
      <c r="A13539" s="0" t="n">
        <v>13553</v>
      </c>
      <c r="B13539" s="0" t="n">
        <v>0.0577731867483</v>
      </c>
    </row>
    <row r="13540" customFormat="false" ht="16" hidden="false" customHeight="false" outlineLevel="0" collapsed="false">
      <c r="A13540" s="0" t="n">
        <v>13554</v>
      </c>
      <c r="B13540" s="0" t="n">
        <v>0.0576951453445</v>
      </c>
    </row>
    <row r="13541" customFormat="false" ht="16" hidden="false" customHeight="false" outlineLevel="0" collapsed="false">
      <c r="A13541" s="0" t="n">
        <v>13555</v>
      </c>
      <c r="B13541" s="0" t="n">
        <v>0.0576171154556</v>
      </c>
    </row>
    <row r="13542" customFormat="false" ht="16" hidden="false" customHeight="false" outlineLevel="0" collapsed="false">
      <c r="A13542" s="0" t="n">
        <v>13556</v>
      </c>
      <c r="B13542" s="0" t="n">
        <v>0.0575390970788</v>
      </c>
    </row>
    <row r="13543" customFormat="false" ht="16" hidden="false" customHeight="false" outlineLevel="0" collapsed="false">
      <c r="A13543" s="0" t="n">
        <v>13557</v>
      </c>
      <c r="B13543" s="0" t="n">
        <v>0.0574610902117</v>
      </c>
    </row>
    <row r="13544" customFormat="false" ht="16" hidden="false" customHeight="false" outlineLevel="0" collapsed="false">
      <c r="A13544" s="0" t="n">
        <v>13558</v>
      </c>
      <c r="B13544" s="0" t="n">
        <v>0.0573830948517</v>
      </c>
    </row>
    <row r="13545" customFormat="false" ht="16" hidden="false" customHeight="false" outlineLevel="0" collapsed="false">
      <c r="A13545" s="0" t="n">
        <v>13559</v>
      </c>
      <c r="B13545" s="0" t="n">
        <v>0.0573051109964</v>
      </c>
    </row>
    <row r="13546" customFormat="false" ht="16" hidden="false" customHeight="false" outlineLevel="0" collapsed="false">
      <c r="A13546" s="0" t="n">
        <v>13560</v>
      </c>
      <c r="B13546" s="0" t="n">
        <v>0.0572271386431</v>
      </c>
    </row>
    <row r="13547" customFormat="false" ht="16" hidden="false" customHeight="false" outlineLevel="0" collapsed="false">
      <c r="A13547" s="0" t="n">
        <v>13561</v>
      </c>
      <c r="B13547" s="0" t="n">
        <v>0.0571491777892</v>
      </c>
    </row>
    <row r="13548" customFormat="false" ht="16" hidden="false" customHeight="false" outlineLevel="0" collapsed="false">
      <c r="A13548" s="0" t="n">
        <v>13562</v>
      </c>
      <c r="B13548" s="0" t="n">
        <v>0.0570712284324</v>
      </c>
    </row>
    <row r="13549" customFormat="false" ht="16" hidden="false" customHeight="false" outlineLevel="0" collapsed="false">
      <c r="A13549" s="0" t="n">
        <v>13563</v>
      </c>
      <c r="B13549" s="0" t="n">
        <v>0.0569932905699</v>
      </c>
    </row>
    <row r="13550" customFormat="false" ht="16" hidden="false" customHeight="false" outlineLevel="0" collapsed="false">
      <c r="A13550" s="0" t="n">
        <v>13564</v>
      </c>
      <c r="B13550" s="0" t="n">
        <v>0.0569153641994</v>
      </c>
    </row>
    <row r="13551" customFormat="false" ht="16" hidden="false" customHeight="false" outlineLevel="0" collapsed="false">
      <c r="A13551" s="0" t="n">
        <v>13565</v>
      </c>
      <c r="B13551" s="0" t="n">
        <v>0.0568374493181</v>
      </c>
    </row>
    <row r="13552" customFormat="false" ht="16" hidden="false" customHeight="false" outlineLevel="0" collapsed="false">
      <c r="A13552" s="0" t="n">
        <v>13566</v>
      </c>
      <c r="B13552" s="0" t="n">
        <v>0.0567595459236</v>
      </c>
    </row>
    <row r="13553" customFormat="false" ht="16" hidden="false" customHeight="false" outlineLevel="0" collapsed="false">
      <c r="A13553" s="0" t="n">
        <v>13567</v>
      </c>
      <c r="B13553" s="0" t="n">
        <v>0.0566816540134</v>
      </c>
    </row>
    <row r="13554" customFormat="false" ht="16" hidden="false" customHeight="false" outlineLevel="0" collapsed="false">
      <c r="A13554" s="0" t="n">
        <v>13568</v>
      </c>
      <c r="B13554" s="0" t="n">
        <v>0.0566037735849</v>
      </c>
    </row>
    <row r="13555" customFormat="false" ht="16" hidden="false" customHeight="false" outlineLevel="0" collapsed="false">
      <c r="A13555" s="0" t="n">
        <v>13569</v>
      </c>
      <c r="B13555" s="0" t="n">
        <v>0.0565259046356</v>
      </c>
    </row>
    <row r="13556" customFormat="false" ht="16" hidden="false" customHeight="false" outlineLevel="0" collapsed="false">
      <c r="A13556" s="0" t="n">
        <v>13570</v>
      </c>
      <c r="B13556" s="0" t="n">
        <v>0.0564480471629</v>
      </c>
    </row>
    <row r="13557" customFormat="false" ht="16" hidden="false" customHeight="false" outlineLevel="0" collapsed="false">
      <c r="A13557" s="0" t="n">
        <v>13571</v>
      </c>
      <c r="B13557" s="0" t="n">
        <v>0.0563702011642</v>
      </c>
    </row>
    <row r="13558" customFormat="false" ht="16" hidden="false" customHeight="false" outlineLevel="0" collapsed="false">
      <c r="A13558" s="0" t="n">
        <v>13572</v>
      </c>
      <c r="B13558" s="0" t="n">
        <v>0.0562923666372</v>
      </c>
    </row>
    <row r="13559" customFormat="false" ht="16" hidden="false" customHeight="false" outlineLevel="0" collapsed="false">
      <c r="A13559" s="0" t="n">
        <v>13573</v>
      </c>
      <c r="B13559" s="0" t="n">
        <v>0.0562145435792</v>
      </c>
    </row>
    <row r="13560" customFormat="false" ht="16" hidden="false" customHeight="false" outlineLevel="0" collapsed="false">
      <c r="A13560" s="0" t="n">
        <v>13574</v>
      </c>
      <c r="B13560" s="0" t="n">
        <v>0.0561367319876</v>
      </c>
    </row>
    <row r="13561" customFormat="false" ht="16" hidden="false" customHeight="false" outlineLevel="0" collapsed="false">
      <c r="A13561" s="0" t="n">
        <v>13575</v>
      </c>
      <c r="B13561" s="0" t="n">
        <v>0.05605893186</v>
      </c>
    </row>
    <row r="13562" customFormat="false" ht="16" hidden="false" customHeight="false" outlineLevel="0" collapsed="false">
      <c r="A13562" s="0" t="n">
        <v>13576</v>
      </c>
      <c r="B13562" s="0" t="n">
        <v>0.0559811431939</v>
      </c>
    </row>
    <row r="13563" customFormat="false" ht="16" hidden="false" customHeight="false" outlineLevel="0" collapsed="false">
      <c r="A13563" s="0" t="n">
        <v>13577</v>
      </c>
      <c r="B13563" s="0" t="n">
        <v>0.0559033659866</v>
      </c>
    </row>
    <row r="13564" customFormat="false" ht="16" hidden="false" customHeight="false" outlineLevel="0" collapsed="false">
      <c r="A13564" s="0" t="n">
        <v>13578</v>
      </c>
      <c r="B13564" s="0" t="n">
        <v>0.0558256002357</v>
      </c>
    </row>
    <row r="13565" customFormat="false" ht="16" hidden="false" customHeight="false" outlineLevel="0" collapsed="false">
      <c r="A13565" s="0" t="n">
        <v>13579</v>
      </c>
      <c r="B13565" s="0" t="n">
        <v>0.0557478459386</v>
      </c>
    </row>
    <row r="13566" customFormat="false" ht="16" hidden="false" customHeight="false" outlineLevel="0" collapsed="false">
      <c r="A13566" s="0" t="n">
        <v>13580</v>
      </c>
      <c r="B13566" s="0" t="n">
        <v>0.0556701030928</v>
      </c>
    </row>
    <row r="13567" customFormat="false" ht="16" hidden="false" customHeight="false" outlineLevel="0" collapsed="false">
      <c r="A13567" s="0" t="n">
        <v>13581</v>
      </c>
      <c r="B13567" s="0" t="n">
        <v>0.0555923716958</v>
      </c>
    </row>
    <row r="13568" customFormat="false" ht="16" hidden="false" customHeight="false" outlineLevel="0" collapsed="false">
      <c r="A13568" s="0" t="n">
        <v>13582</v>
      </c>
      <c r="B13568" s="0" t="n">
        <v>0.055514651745</v>
      </c>
    </row>
    <row r="13569" customFormat="false" ht="16" hidden="false" customHeight="false" outlineLevel="0" collapsed="false">
      <c r="A13569" s="0" t="n">
        <v>13583</v>
      </c>
      <c r="B13569" s="0" t="n">
        <v>0.0554369432379</v>
      </c>
    </row>
    <row r="13570" customFormat="false" ht="16" hidden="false" customHeight="false" outlineLevel="0" collapsed="false">
      <c r="A13570" s="0" t="n">
        <v>13584</v>
      </c>
      <c r="B13570" s="0" t="n">
        <v>0.055359246172</v>
      </c>
    </row>
    <row r="13571" customFormat="false" ht="16" hidden="false" customHeight="false" outlineLevel="0" collapsed="false">
      <c r="A13571" s="0" t="n">
        <v>13585</v>
      </c>
      <c r="B13571" s="0" t="n">
        <v>0.0552815605447</v>
      </c>
    </row>
    <row r="13572" customFormat="false" ht="16" hidden="false" customHeight="false" outlineLevel="0" collapsed="false">
      <c r="A13572" s="0" t="n">
        <v>13586</v>
      </c>
      <c r="B13572" s="0" t="n">
        <v>0.0552038863536</v>
      </c>
    </row>
    <row r="13573" customFormat="false" ht="16" hidden="false" customHeight="false" outlineLevel="0" collapsed="false">
      <c r="A13573" s="0" t="n">
        <v>13587</v>
      </c>
      <c r="B13573" s="0" t="n">
        <v>0.0551262235961</v>
      </c>
    </row>
    <row r="13574" customFormat="false" ht="16" hidden="false" customHeight="false" outlineLevel="0" collapsed="false">
      <c r="A13574" s="0" t="n">
        <v>13588</v>
      </c>
      <c r="B13574" s="0" t="n">
        <v>0.0550485722696</v>
      </c>
    </row>
    <row r="13575" customFormat="false" ht="16" hidden="false" customHeight="false" outlineLevel="0" collapsed="false">
      <c r="A13575" s="0" t="n">
        <v>13589</v>
      </c>
      <c r="B13575" s="0" t="n">
        <v>0.0549709323718</v>
      </c>
    </row>
    <row r="13576" customFormat="false" ht="16" hidden="false" customHeight="false" outlineLevel="0" collapsed="false">
      <c r="A13576" s="0" t="n">
        <v>13590</v>
      </c>
      <c r="B13576" s="0" t="n">
        <v>0.0548933038999</v>
      </c>
    </row>
    <row r="13577" customFormat="false" ht="16" hidden="false" customHeight="false" outlineLevel="0" collapsed="false">
      <c r="A13577" s="0" t="n">
        <v>13591</v>
      </c>
      <c r="B13577" s="0" t="n">
        <v>0.0548156868516</v>
      </c>
    </row>
    <row r="13578" customFormat="false" ht="16" hidden="false" customHeight="false" outlineLevel="0" collapsed="false">
      <c r="A13578" s="0" t="n">
        <v>13592</v>
      </c>
      <c r="B13578" s="0" t="n">
        <v>0.0547380812242</v>
      </c>
    </row>
    <row r="13579" customFormat="false" ht="16" hidden="false" customHeight="false" outlineLevel="0" collapsed="false">
      <c r="A13579" s="0" t="n">
        <v>13593</v>
      </c>
      <c r="B13579" s="0" t="n">
        <v>0.0546604870154</v>
      </c>
    </row>
    <row r="13580" customFormat="false" ht="16" hidden="false" customHeight="false" outlineLevel="0" collapsed="false">
      <c r="A13580" s="0" t="n">
        <v>13594</v>
      </c>
      <c r="B13580" s="0" t="n">
        <v>0.0545829042225</v>
      </c>
    </row>
    <row r="13581" customFormat="false" ht="16" hidden="false" customHeight="false" outlineLevel="0" collapsed="false">
      <c r="A13581" s="0" t="n">
        <v>13595</v>
      </c>
      <c r="B13581" s="0" t="n">
        <v>0.054505332843</v>
      </c>
    </row>
    <row r="13582" customFormat="false" ht="16" hidden="false" customHeight="false" outlineLevel="0" collapsed="false">
      <c r="A13582" s="0" t="n">
        <v>13596</v>
      </c>
      <c r="B13582" s="0" t="n">
        <v>0.0544277728744</v>
      </c>
    </row>
    <row r="13583" customFormat="false" ht="16" hidden="false" customHeight="false" outlineLevel="0" collapsed="false">
      <c r="A13583" s="0" t="n">
        <v>13597</v>
      </c>
      <c r="B13583" s="0" t="n">
        <v>0.0543502243142</v>
      </c>
    </row>
    <row r="13584" customFormat="false" ht="16" hidden="false" customHeight="false" outlineLevel="0" collapsed="false">
      <c r="A13584" s="0" t="n">
        <v>13598</v>
      </c>
      <c r="B13584" s="0" t="n">
        <v>0.0542726871599</v>
      </c>
    </row>
    <row r="13585" customFormat="false" ht="16" hidden="false" customHeight="false" outlineLevel="0" collapsed="false">
      <c r="A13585" s="0" t="n">
        <v>13599</v>
      </c>
      <c r="B13585" s="0" t="n">
        <v>0.0541951614089</v>
      </c>
    </row>
    <row r="13586" customFormat="false" ht="16" hidden="false" customHeight="false" outlineLevel="0" collapsed="false">
      <c r="A13586" s="0" t="n">
        <v>13600</v>
      </c>
      <c r="B13586" s="0" t="n">
        <v>0.0541176470588</v>
      </c>
    </row>
    <row r="13587" customFormat="false" ht="16" hidden="false" customHeight="false" outlineLevel="0" collapsed="false">
      <c r="A13587" s="0" t="n">
        <v>13601</v>
      </c>
      <c r="B13587" s="0" t="n">
        <v>0.0540401441071</v>
      </c>
    </row>
    <row r="13588" customFormat="false" ht="16" hidden="false" customHeight="false" outlineLevel="0" collapsed="false">
      <c r="A13588" s="0" t="n">
        <v>13602</v>
      </c>
      <c r="B13588" s="0" t="n">
        <v>0.0539626525511</v>
      </c>
    </row>
    <row r="13589" customFormat="false" ht="16" hidden="false" customHeight="false" outlineLevel="0" collapsed="false">
      <c r="A13589" s="0" t="n">
        <v>13603</v>
      </c>
      <c r="B13589" s="0" t="n">
        <v>0.0538851723884</v>
      </c>
    </row>
    <row r="13590" customFormat="false" ht="16" hidden="false" customHeight="false" outlineLevel="0" collapsed="false">
      <c r="A13590" s="0" t="n">
        <v>13604</v>
      </c>
      <c r="B13590" s="0" t="n">
        <v>0.0538077036166</v>
      </c>
    </row>
    <row r="13591" customFormat="false" ht="16" hidden="false" customHeight="false" outlineLevel="0" collapsed="false">
      <c r="A13591" s="0" t="n">
        <v>13605</v>
      </c>
      <c r="B13591" s="0" t="n">
        <v>0.053730246233</v>
      </c>
    </row>
    <row r="13592" customFormat="false" ht="16" hidden="false" customHeight="false" outlineLevel="0" collapsed="false">
      <c r="A13592" s="0" t="n">
        <v>13606</v>
      </c>
      <c r="B13592" s="0" t="n">
        <v>0.0536528002352</v>
      </c>
    </row>
    <row r="13593" customFormat="false" ht="16" hidden="false" customHeight="false" outlineLevel="0" collapsed="false">
      <c r="A13593" s="0" t="n">
        <v>13607</v>
      </c>
      <c r="B13593" s="0" t="n">
        <v>0.0535753656206</v>
      </c>
    </row>
    <row r="13594" customFormat="false" ht="16" hidden="false" customHeight="false" outlineLevel="0" collapsed="false">
      <c r="A13594" s="0" t="n">
        <v>13608</v>
      </c>
      <c r="B13594" s="0" t="n">
        <v>0.0534979423868</v>
      </c>
    </row>
    <row r="13595" customFormat="false" ht="16" hidden="false" customHeight="false" outlineLevel="0" collapsed="false">
      <c r="A13595" s="0" t="n">
        <v>13609</v>
      </c>
      <c r="B13595" s="0" t="n">
        <v>0.0534205305313</v>
      </c>
    </row>
    <row r="13596" customFormat="false" ht="16" hidden="false" customHeight="false" outlineLevel="0" collapsed="false">
      <c r="A13596" s="0" t="n">
        <v>13610</v>
      </c>
      <c r="B13596" s="0" t="n">
        <v>0.0533431300514</v>
      </c>
    </row>
    <row r="13597" customFormat="false" ht="16" hidden="false" customHeight="false" outlineLevel="0" collapsed="false">
      <c r="A13597" s="0" t="n">
        <v>13611</v>
      </c>
      <c r="B13597" s="0" t="n">
        <v>0.0532657409448</v>
      </c>
    </row>
    <row r="13598" customFormat="false" ht="16" hidden="false" customHeight="false" outlineLevel="0" collapsed="false">
      <c r="A13598" s="0" t="n">
        <v>13612</v>
      </c>
      <c r="B13598" s="0" t="n">
        <v>0.0531883632089</v>
      </c>
    </row>
    <row r="13599" customFormat="false" ht="16" hidden="false" customHeight="false" outlineLevel="0" collapsed="false">
      <c r="A13599" s="0" t="n">
        <v>13613</v>
      </c>
      <c r="B13599" s="0" t="n">
        <v>0.0531109968413</v>
      </c>
    </row>
    <row r="13600" customFormat="false" ht="16" hidden="false" customHeight="false" outlineLevel="0" collapsed="false">
      <c r="A13600" s="0" t="n">
        <v>13614</v>
      </c>
      <c r="B13600" s="0" t="n">
        <v>0.0530336418393</v>
      </c>
    </row>
    <row r="13601" customFormat="false" ht="16" hidden="false" customHeight="false" outlineLevel="0" collapsed="false">
      <c r="A13601" s="0" t="n">
        <v>13615</v>
      </c>
      <c r="B13601" s="0" t="n">
        <v>0.0529562982005</v>
      </c>
    </row>
    <row r="13602" customFormat="false" ht="16" hidden="false" customHeight="false" outlineLevel="0" collapsed="false">
      <c r="A13602" s="0" t="n">
        <v>13616</v>
      </c>
      <c r="B13602" s="0" t="n">
        <v>0.0528789659224</v>
      </c>
    </row>
    <row r="13603" customFormat="false" ht="16" hidden="false" customHeight="false" outlineLevel="0" collapsed="false">
      <c r="A13603" s="0" t="n">
        <v>13617</v>
      </c>
      <c r="B13603" s="0" t="n">
        <v>0.0528016450026</v>
      </c>
    </row>
    <row r="13604" customFormat="false" ht="16" hidden="false" customHeight="false" outlineLevel="0" collapsed="false">
      <c r="A13604" s="0" t="n">
        <v>13618</v>
      </c>
      <c r="B13604" s="0" t="n">
        <v>0.0527243354384</v>
      </c>
    </row>
    <row r="13605" customFormat="false" ht="16" hidden="false" customHeight="false" outlineLevel="0" collapsed="false">
      <c r="A13605" s="0" t="n">
        <v>13619</v>
      </c>
      <c r="B13605" s="0" t="n">
        <v>0.0526470372274</v>
      </c>
    </row>
    <row r="13606" customFormat="false" ht="16" hidden="false" customHeight="false" outlineLevel="0" collapsed="false">
      <c r="A13606" s="0" t="n">
        <v>13620</v>
      </c>
      <c r="B13606" s="0" t="n">
        <v>0.0525697503671</v>
      </c>
    </row>
    <row r="13607" customFormat="false" ht="16" hidden="false" customHeight="false" outlineLevel="0" collapsed="false">
      <c r="A13607" s="0" t="n">
        <v>13621</v>
      </c>
      <c r="B13607" s="0" t="n">
        <v>0.052492474855</v>
      </c>
    </row>
    <row r="13608" customFormat="false" ht="16" hidden="false" customHeight="false" outlineLevel="0" collapsed="false">
      <c r="A13608" s="0" t="n">
        <v>13622</v>
      </c>
      <c r="B13608" s="0" t="n">
        <v>0.0524152106886</v>
      </c>
    </row>
    <row r="13609" customFormat="false" ht="16" hidden="false" customHeight="false" outlineLevel="0" collapsed="false">
      <c r="A13609" s="0" t="n">
        <v>13623</v>
      </c>
      <c r="B13609" s="0" t="n">
        <v>0.0523379578654</v>
      </c>
    </row>
    <row r="13610" customFormat="false" ht="16" hidden="false" customHeight="false" outlineLevel="0" collapsed="false">
      <c r="A13610" s="0" t="n">
        <v>13624</v>
      </c>
      <c r="B13610" s="0" t="n">
        <v>0.0522607163829</v>
      </c>
    </row>
    <row r="13611" customFormat="false" ht="16" hidden="false" customHeight="false" outlineLevel="0" collapsed="false">
      <c r="A13611" s="0" t="n">
        <v>13625</v>
      </c>
      <c r="B13611" s="0" t="n">
        <v>0.0521834862385</v>
      </c>
    </row>
    <row r="13612" customFormat="false" ht="16" hidden="false" customHeight="false" outlineLevel="0" collapsed="false">
      <c r="A13612" s="0" t="n">
        <v>13626</v>
      </c>
      <c r="B13612" s="0" t="n">
        <v>0.0521062674299</v>
      </c>
    </row>
    <row r="13613" customFormat="false" ht="16" hidden="false" customHeight="false" outlineLevel="0" collapsed="false">
      <c r="A13613" s="0" t="n">
        <v>13627</v>
      </c>
      <c r="B13613" s="0" t="n">
        <v>0.0520290599545</v>
      </c>
    </row>
    <row r="13614" customFormat="false" ht="16" hidden="false" customHeight="false" outlineLevel="0" collapsed="false">
      <c r="A13614" s="0" t="n">
        <v>13628</v>
      </c>
      <c r="B13614" s="0" t="n">
        <v>0.0519518638098</v>
      </c>
    </row>
    <row r="13615" customFormat="false" ht="16" hidden="false" customHeight="false" outlineLevel="0" collapsed="false">
      <c r="A13615" s="0" t="n">
        <v>13629</v>
      </c>
      <c r="B13615" s="0" t="n">
        <v>0.0518746789933</v>
      </c>
    </row>
    <row r="13616" customFormat="false" ht="16" hidden="false" customHeight="false" outlineLevel="0" collapsed="false">
      <c r="A13616" s="0" t="n">
        <v>13630</v>
      </c>
      <c r="B13616" s="0" t="n">
        <v>0.0517975055026</v>
      </c>
    </row>
    <row r="13617" customFormat="false" ht="16" hidden="false" customHeight="false" outlineLevel="0" collapsed="false">
      <c r="A13617" s="0" t="n">
        <v>13631</v>
      </c>
      <c r="B13617" s="0" t="n">
        <v>0.051720343335</v>
      </c>
    </row>
    <row r="13618" customFormat="false" ht="16" hidden="false" customHeight="false" outlineLevel="0" collapsed="false">
      <c r="A13618" s="0" t="n">
        <v>13632</v>
      </c>
      <c r="B13618" s="0" t="n">
        <v>0.0516431924883</v>
      </c>
    </row>
    <row r="13619" customFormat="false" ht="16" hidden="false" customHeight="false" outlineLevel="0" collapsed="false">
      <c r="A13619" s="0" t="n">
        <v>13633</v>
      </c>
      <c r="B13619" s="0" t="n">
        <v>0.0515660529597</v>
      </c>
    </row>
    <row r="13620" customFormat="false" ht="16" hidden="false" customHeight="false" outlineLevel="0" collapsed="false">
      <c r="A13620" s="0" t="n">
        <v>13634</v>
      </c>
      <c r="B13620" s="0" t="n">
        <v>0.051488924747</v>
      </c>
    </row>
    <row r="13621" customFormat="false" ht="16" hidden="false" customHeight="false" outlineLevel="0" collapsed="false">
      <c r="A13621" s="0" t="n">
        <v>13635</v>
      </c>
      <c r="B13621" s="0" t="n">
        <v>0.0514118078475</v>
      </c>
    </row>
    <row r="13622" customFormat="false" ht="16" hidden="false" customHeight="false" outlineLevel="0" collapsed="false">
      <c r="A13622" s="0" t="n">
        <v>13636</v>
      </c>
      <c r="B13622" s="0" t="n">
        <v>0.0513347022587</v>
      </c>
    </row>
    <row r="13623" customFormat="false" ht="16" hidden="false" customHeight="false" outlineLevel="0" collapsed="false">
      <c r="A13623" s="0" t="n">
        <v>13637</v>
      </c>
      <c r="B13623" s="0" t="n">
        <v>0.0512576079783</v>
      </c>
    </row>
    <row r="13624" customFormat="false" ht="16" hidden="false" customHeight="false" outlineLevel="0" collapsed="false">
      <c r="A13624" s="0" t="n">
        <v>13638</v>
      </c>
      <c r="B13624" s="0" t="n">
        <v>0.0511805250037</v>
      </c>
    </row>
    <row r="13625" customFormat="false" ht="16" hidden="false" customHeight="false" outlineLevel="0" collapsed="false">
      <c r="A13625" s="0" t="n">
        <v>13639</v>
      </c>
      <c r="B13625" s="0" t="n">
        <v>0.0511034533324</v>
      </c>
    </row>
    <row r="13626" customFormat="false" ht="16" hidden="false" customHeight="false" outlineLevel="0" collapsed="false">
      <c r="A13626" s="0" t="n">
        <v>13640</v>
      </c>
      <c r="B13626" s="0" t="n">
        <v>0.0510263929619</v>
      </c>
    </row>
    <row r="13627" customFormat="false" ht="16" hidden="false" customHeight="false" outlineLevel="0" collapsed="false">
      <c r="A13627" s="0" t="n">
        <v>13641</v>
      </c>
      <c r="B13627" s="0" t="n">
        <v>0.0509493438897</v>
      </c>
    </row>
    <row r="13628" customFormat="false" ht="16" hidden="false" customHeight="false" outlineLevel="0" collapsed="false">
      <c r="A13628" s="0" t="n">
        <v>13642</v>
      </c>
      <c r="B13628" s="0" t="n">
        <v>0.0508723061135</v>
      </c>
    </row>
    <row r="13629" customFormat="false" ht="16" hidden="false" customHeight="false" outlineLevel="0" collapsed="false">
      <c r="A13629" s="0" t="n">
        <v>13643</v>
      </c>
      <c r="B13629" s="0" t="n">
        <v>0.0507952796306</v>
      </c>
    </row>
    <row r="13630" customFormat="false" ht="16" hidden="false" customHeight="false" outlineLevel="0" collapsed="false">
      <c r="A13630" s="0" t="n">
        <v>13644</v>
      </c>
      <c r="B13630" s="0" t="n">
        <v>0.0507182644386</v>
      </c>
    </row>
    <row r="13631" customFormat="false" ht="16" hidden="false" customHeight="false" outlineLevel="0" collapsed="false">
      <c r="A13631" s="0" t="n">
        <v>13645</v>
      </c>
      <c r="B13631" s="0" t="n">
        <v>0.050641260535</v>
      </c>
    </row>
    <row r="13632" customFormat="false" ht="16" hidden="false" customHeight="false" outlineLevel="0" collapsed="false">
      <c r="A13632" s="0" t="n">
        <v>13646</v>
      </c>
      <c r="B13632" s="0" t="n">
        <v>0.0505642679173</v>
      </c>
    </row>
    <row r="13633" customFormat="false" ht="16" hidden="false" customHeight="false" outlineLevel="0" collapsed="false">
      <c r="A13633" s="0" t="n">
        <v>13647</v>
      </c>
      <c r="B13633" s="0" t="n">
        <v>0.0504872865831</v>
      </c>
    </row>
    <row r="13634" customFormat="false" ht="16" hidden="false" customHeight="false" outlineLevel="0" collapsed="false">
      <c r="A13634" s="0" t="n">
        <v>13648</v>
      </c>
      <c r="B13634" s="0" t="n">
        <v>0.0504103165299</v>
      </c>
    </row>
    <row r="13635" customFormat="false" ht="16" hidden="false" customHeight="false" outlineLevel="0" collapsed="false">
      <c r="A13635" s="0" t="n">
        <v>13649</v>
      </c>
      <c r="B13635" s="0" t="n">
        <v>0.0503333577551</v>
      </c>
    </row>
    <row r="13636" customFormat="false" ht="16" hidden="false" customHeight="false" outlineLevel="0" collapsed="false">
      <c r="A13636" s="0" t="n">
        <v>13650</v>
      </c>
      <c r="B13636" s="0" t="n">
        <v>0.0502564102564</v>
      </c>
    </row>
    <row r="13637" customFormat="false" ht="16" hidden="false" customHeight="false" outlineLevel="0" collapsed="false">
      <c r="A13637" s="0" t="n">
        <v>13651</v>
      </c>
      <c r="B13637" s="0" t="n">
        <v>0.0501794740312</v>
      </c>
    </row>
    <row r="13638" customFormat="false" ht="16" hidden="false" customHeight="false" outlineLevel="0" collapsed="false">
      <c r="A13638" s="0" t="n">
        <v>13652</v>
      </c>
      <c r="B13638" s="0" t="n">
        <v>0.0501025490771</v>
      </c>
    </row>
    <row r="13639" customFormat="false" ht="16" hidden="false" customHeight="false" outlineLevel="0" collapsed="false">
      <c r="A13639" s="0" t="n">
        <v>13653</v>
      </c>
      <c r="B13639" s="0" t="n">
        <v>0.0500256353915</v>
      </c>
    </row>
    <row r="13640" customFormat="false" ht="16" hidden="false" customHeight="false" outlineLevel="0" collapsed="false">
      <c r="A13640" s="0" t="n">
        <v>13654</v>
      </c>
      <c r="B13640" s="0" t="n">
        <v>0.049948732972</v>
      </c>
    </row>
    <row r="13641" customFormat="false" ht="16" hidden="false" customHeight="false" outlineLevel="0" collapsed="false">
      <c r="A13641" s="0" t="n">
        <v>13655</v>
      </c>
      <c r="B13641" s="0" t="n">
        <v>0.0498718418162</v>
      </c>
    </row>
    <row r="13642" customFormat="false" ht="16" hidden="false" customHeight="false" outlineLevel="0" collapsed="false">
      <c r="A13642" s="0" t="n">
        <v>13656</v>
      </c>
      <c r="B13642" s="0" t="n">
        <v>0.0497949619215</v>
      </c>
    </row>
    <row r="13643" customFormat="false" ht="16" hidden="false" customHeight="false" outlineLevel="0" collapsed="false">
      <c r="A13643" s="0" t="n">
        <v>13657</v>
      </c>
      <c r="B13643" s="0" t="n">
        <v>0.0497180932855</v>
      </c>
    </row>
    <row r="13644" customFormat="false" ht="16" hidden="false" customHeight="false" outlineLevel="0" collapsed="false">
      <c r="A13644" s="0" t="n">
        <v>13658</v>
      </c>
      <c r="B13644" s="0" t="n">
        <v>0.0496412359057</v>
      </c>
    </row>
    <row r="13645" customFormat="false" ht="16" hidden="false" customHeight="false" outlineLevel="0" collapsed="false">
      <c r="A13645" s="0" t="n">
        <v>13659</v>
      </c>
      <c r="B13645" s="0" t="n">
        <v>0.0495643897796</v>
      </c>
    </row>
    <row r="13646" customFormat="false" ht="16" hidden="false" customHeight="false" outlineLevel="0" collapsed="false">
      <c r="A13646" s="0" t="n">
        <v>13660</v>
      </c>
      <c r="B13646" s="0" t="n">
        <v>0.0494875549048</v>
      </c>
    </row>
    <row r="13647" customFormat="false" ht="16" hidden="false" customHeight="false" outlineLevel="0" collapsed="false">
      <c r="A13647" s="0" t="n">
        <v>13661</v>
      </c>
      <c r="B13647" s="0" t="n">
        <v>0.0494107312788</v>
      </c>
    </row>
    <row r="13648" customFormat="false" ht="16" hidden="false" customHeight="false" outlineLevel="0" collapsed="false">
      <c r="A13648" s="0" t="n">
        <v>13662</v>
      </c>
      <c r="B13648" s="0" t="n">
        <v>0.0493339188991</v>
      </c>
    </row>
    <row r="13649" customFormat="false" ht="16" hidden="false" customHeight="false" outlineLevel="0" collapsed="false">
      <c r="A13649" s="0" t="n">
        <v>13663</v>
      </c>
      <c r="B13649" s="0" t="n">
        <v>0.0492571177633</v>
      </c>
    </row>
    <row r="13650" customFormat="false" ht="16" hidden="false" customHeight="false" outlineLevel="0" collapsed="false">
      <c r="A13650" s="0" t="n">
        <v>13664</v>
      </c>
      <c r="B13650" s="0" t="n">
        <v>0.0491803278689</v>
      </c>
    </row>
    <row r="13651" customFormat="false" ht="16" hidden="false" customHeight="false" outlineLevel="0" collapsed="false">
      <c r="A13651" s="0" t="n">
        <v>13665</v>
      </c>
      <c r="B13651" s="0" t="n">
        <v>0.0491035492133</v>
      </c>
    </row>
    <row r="13652" customFormat="false" ht="16" hidden="false" customHeight="false" outlineLevel="0" collapsed="false">
      <c r="A13652" s="0" t="n">
        <v>13666</v>
      </c>
      <c r="B13652" s="0" t="n">
        <v>0.0490267817942</v>
      </c>
    </row>
    <row r="13653" customFormat="false" ht="16" hidden="false" customHeight="false" outlineLevel="0" collapsed="false">
      <c r="A13653" s="0" t="n">
        <v>13667</v>
      </c>
      <c r="B13653" s="0" t="n">
        <v>0.0489500256091</v>
      </c>
    </row>
    <row r="13654" customFormat="false" ht="16" hidden="false" customHeight="false" outlineLevel="0" collapsed="false">
      <c r="A13654" s="0" t="n">
        <v>13668</v>
      </c>
      <c r="B13654" s="0" t="n">
        <v>0.0488732806555</v>
      </c>
    </row>
    <row r="13655" customFormat="false" ht="16" hidden="false" customHeight="false" outlineLevel="0" collapsed="false">
      <c r="A13655" s="0" t="n">
        <v>13669</v>
      </c>
      <c r="B13655" s="0" t="n">
        <v>0.048796546931</v>
      </c>
    </row>
    <row r="13656" customFormat="false" ht="16" hidden="false" customHeight="false" outlineLevel="0" collapsed="false">
      <c r="A13656" s="0" t="n">
        <v>13670</v>
      </c>
      <c r="B13656" s="0" t="n">
        <v>0.0487198244331</v>
      </c>
    </row>
    <row r="13657" customFormat="false" ht="16" hidden="false" customHeight="false" outlineLevel="0" collapsed="false">
      <c r="A13657" s="0" t="n">
        <v>13671</v>
      </c>
      <c r="B13657" s="0" t="n">
        <v>0.0486431131592</v>
      </c>
    </row>
    <row r="13658" customFormat="false" ht="16" hidden="false" customHeight="false" outlineLevel="0" collapsed="false">
      <c r="A13658" s="0" t="n">
        <v>13672</v>
      </c>
      <c r="B13658" s="0" t="n">
        <v>0.0485664131071</v>
      </c>
    </row>
    <row r="13659" customFormat="false" ht="16" hidden="false" customHeight="false" outlineLevel="0" collapsed="false">
      <c r="A13659" s="0" t="n">
        <v>13673</v>
      </c>
      <c r="B13659" s="0" t="n">
        <v>0.0484897242741</v>
      </c>
    </row>
    <row r="13660" customFormat="false" ht="16" hidden="false" customHeight="false" outlineLevel="0" collapsed="false">
      <c r="A13660" s="0" t="n">
        <v>13674</v>
      </c>
      <c r="B13660" s="0" t="n">
        <v>0.0484130466579</v>
      </c>
    </row>
    <row r="13661" customFormat="false" ht="16" hidden="false" customHeight="false" outlineLevel="0" collapsed="false">
      <c r="A13661" s="0" t="n">
        <v>13675</v>
      </c>
      <c r="B13661" s="0" t="n">
        <v>0.0483363802559</v>
      </c>
    </row>
    <row r="13662" customFormat="false" ht="16" hidden="false" customHeight="false" outlineLevel="0" collapsed="false">
      <c r="A13662" s="0" t="n">
        <v>13676</v>
      </c>
      <c r="B13662" s="0" t="n">
        <v>0.0482597250658</v>
      </c>
    </row>
    <row r="13663" customFormat="false" ht="16" hidden="false" customHeight="false" outlineLevel="0" collapsed="false">
      <c r="A13663" s="0" t="n">
        <v>13677</v>
      </c>
      <c r="B13663" s="0" t="n">
        <v>0.048183081085</v>
      </c>
    </row>
    <row r="13664" customFormat="false" ht="16" hidden="false" customHeight="false" outlineLevel="0" collapsed="false">
      <c r="A13664" s="0" t="n">
        <v>13678</v>
      </c>
      <c r="B13664" s="0" t="n">
        <v>0.0481064483112</v>
      </c>
    </row>
    <row r="13665" customFormat="false" ht="16" hidden="false" customHeight="false" outlineLevel="0" collapsed="false">
      <c r="A13665" s="0" t="n">
        <v>13679</v>
      </c>
      <c r="B13665" s="0" t="n">
        <v>0.0480298267417</v>
      </c>
    </row>
    <row r="13666" customFormat="false" ht="16" hidden="false" customHeight="false" outlineLevel="0" collapsed="false">
      <c r="A13666" s="0" t="n">
        <v>13680</v>
      </c>
      <c r="B13666" s="0" t="n">
        <v>0.0479532163743</v>
      </c>
    </row>
    <row r="13667" customFormat="false" ht="16" hidden="false" customHeight="false" outlineLevel="0" collapsed="false">
      <c r="A13667" s="0" t="n">
        <v>13681</v>
      </c>
      <c r="B13667" s="0" t="n">
        <v>0.0478766172063</v>
      </c>
    </row>
    <row r="13668" customFormat="false" ht="16" hidden="false" customHeight="false" outlineLevel="0" collapsed="false">
      <c r="A13668" s="0" t="n">
        <v>13682</v>
      </c>
      <c r="B13668" s="0" t="n">
        <v>0.0478000292355</v>
      </c>
    </row>
    <row r="13669" customFormat="false" ht="16" hidden="false" customHeight="false" outlineLevel="0" collapsed="false">
      <c r="A13669" s="0" t="n">
        <v>13683</v>
      </c>
      <c r="B13669" s="0" t="n">
        <v>0.0477234524593</v>
      </c>
    </row>
    <row r="13670" customFormat="false" ht="16" hidden="false" customHeight="false" outlineLevel="0" collapsed="false">
      <c r="A13670" s="0" t="n">
        <v>13684</v>
      </c>
      <c r="B13670" s="0" t="n">
        <v>0.0476468868752</v>
      </c>
    </row>
    <row r="13671" customFormat="false" ht="16" hidden="false" customHeight="false" outlineLevel="0" collapsed="false">
      <c r="A13671" s="0" t="n">
        <v>13685</v>
      </c>
      <c r="B13671" s="0" t="n">
        <v>0.0475703324808</v>
      </c>
    </row>
    <row r="13672" customFormat="false" ht="16" hidden="false" customHeight="false" outlineLevel="0" collapsed="false">
      <c r="A13672" s="0" t="n">
        <v>13686</v>
      </c>
      <c r="B13672" s="0" t="n">
        <v>0.0474937892737</v>
      </c>
    </row>
    <row r="13673" customFormat="false" ht="16" hidden="false" customHeight="false" outlineLevel="0" collapsed="false">
      <c r="A13673" s="0" t="n">
        <v>13687</v>
      </c>
      <c r="B13673" s="0" t="n">
        <v>0.0474172572514</v>
      </c>
    </row>
    <row r="13674" customFormat="false" ht="16" hidden="false" customHeight="false" outlineLevel="0" collapsed="false">
      <c r="A13674" s="0" t="n">
        <v>13688</v>
      </c>
      <c r="B13674" s="0" t="n">
        <v>0.0473407364115</v>
      </c>
    </row>
    <row r="13675" customFormat="false" ht="16" hidden="false" customHeight="false" outlineLevel="0" collapsed="false">
      <c r="A13675" s="0" t="n">
        <v>13689</v>
      </c>
      <c r="B13675" s="0" t="n">
        <v>0.0472642267514</v>
      </c>
    </row>
    <row r="13676" customFormat="false" ht="16" hidden="false" customHeight="false" outlineLevel="0" collapsed="false">
      <c r="A13676" s="0" t="n">
        <v>13690</v>
      </c>
      <c r="B13676" s="0" t="n">
        <v>0.0471877282688</v>
      </c>
    </row>
    <row r="13677" customFormat="false" ht="16" hidden="false" customHeight="false" outlineLevel="0" collapsed="false">
      <c r="A13677" s="0" t="n">
        <v>13691</v>
      </c>
      <c r="B13677" s="0" t="n">
        <v>0.0471112409612</v>
      </c>
    </row>
    <row r="13678" customFormat="false" ht="16" hidden="false" customHeight="false" outlineLevel="0" collapsed="false">
      <c r="A13678" s="0" t="n">
        <v>13692</v>
      </c>
      <c r="B13678" s="0" t="n">
        <v>0.0470347648262</v>
      </c>
    </row>
    <row r="13679" customFormat="false" ht="16" hidden="false" customHeight="false" outlineLevel="0" collapsed="false">
      <c r="A13679" s="0" t="n">
        <v>13693</v>
      </c>
      <c r="B13679" s="0" t="n">
        <v>0.0469582998612</v>
      </c>
    </row>
    <row r="13680" customFormat="false" ht="16" hidden="false" customHeight="false" outlineLevel="0" collapsed="false">
      <c r="A13680" s="0" t="n">
        <v>13694</v>
      </c>
      <c r="B13680" s="0" t="n">
        <v>0.046881846064</v>
      </c>
    </row>
    <row r="13681" customFormat="false" ht="16" hidden="false" customHeight="false" outlineLevel="0" collapsed="false">
      <c r="A13681" s="0" t="n">
        <v>13695</v>
      </c>
      <c r="B13681" s="0" t="n">
        <v>0.0468054034319</v>
      </c>
    </row>
    <row r="13682" customFormat="false" ht="16" hidden="false" customHeight="false" outlineLevel="0" collapsed="false">
      <c r="A13682" s="0" t="n">
        <v>13696</v>
      </c>
      <c r="B13682" s="0" t="n">
        <v>0.0467289719626</v>
      </c>
    </row>
    <row r="13683" customFormat="false" ht="16" hidden="false" customHeight="false" outlineLevel="0" collapsed="false">
      <c r="A13683" s="0" t="n">
        <v>13697</v>
      </c>
      <c r="B13683" s="0" t="n">
        <v>0.0466525516536</v>
      </c>
    </row>
    <row r="13684" customFormat="false" ht="16" hidden="false" customHeight="false" outlineLevel="0" collapsed="false">
      <c r="A13684" s="0" t="n">
        <v>13698</v>
      </c>
      <c r="B13684" s="0" t="n">
        <v>0.0465761425026</v>
      </c>
    </row>
    <row r="13685" customFormat="false" ht="16" hidden="false" customHeight="false" outlineLevel="0" collapsed="false">
      <c r="A13685" s="0" t="n">
        <v>13699</v>
      </c>
      <c r="B13685" s="0" t="n">
        <v>0.0464997445069</v>
      </c>
    </row>
    <row r="13686" customFormat="false" ht="16" hidden="false" customHeight="false" outlineLevel="0" collapsed="false">
      <c r="A13686" s="0" t="n">
        <v>13700</v>
      </c>
      <c r="B13686" s="0" t="n">
        <v>0.0464233576642</v>
      </c>
    </row>
    <row r="13687" customFormat="false" ht="16" hidden="false" customHeight="false" outlineLevel="0" collapsed="false">
      <c r="A13687" s="0" t="n">
        <v>13701</v>
      </c>
      <c r="B13687" s="0" t="n">
        <v>0.0463469819721</v>
      </c>
    </row>
    <row r="13688" customFormat="false" ht="16" hidden="false" customHeight="false" outlineLevel="0" collapsed="false">
      <c r="A13688" s="0" t="n">
        <v>13702</v>
      </c>
      <c r="B13688" s="0" t="n">
        <v>0.0462706174281</v>
      </c>
    </row>
    <row r="13689" customFormat="false" ht="16" hidden="false" customHeight="false" outlineLevel="0" collapsed="false">
      <c r="A13689" s="0" t="n">
        <v>13703</v>
      </c>
      <c r="B13689" s="0" t="n">
        <v>0.0461942640298</v>
      </c>
    </row>
    <row r="13690" customFormat="false" ht="16" hidden="false" customHeight="false" outlineLevel="0" collapsed="false">
      <c r="A13690" s="0" t="n">
        <v>13704</v>
      </c>
      <c r="B13690" s="0" t="n">
        <v>0.0461179217747</v>
      </c>
    </row>
    <row r="13691" customFormat="false" ht="16" hidden="false" customHeight="false" outlineLevel="0" collapsed="false">
      <c r="A13691" s="0" t="n">
        <v>13705</v>
      </c>
      <c r="B13691" s="0" t="n">
        <v>0.0460415906603</v>
      </c>
    </row>
    <row r="13692" customFormat="false" ht="16" hidden="false" customHeight="false" outlineLevel="0" collapsed="false">
      <c r="A13692" s="0" t="n">
        <v>13706</v>
      </c>
      <c r="B13692" s="0" t="n">
        <v>0.0459652706844</v>
      </c>
    </row>
    <row r="13693" customFormat="false" ht="16" hidden="false" customHeight="false" outlineLevel="0" collapsed="false">
      <c r="A13693" s="0" t="n">
        <v>13707</v>
      </c>
      <c r="B13693" s="0" t="n">
        <v>0.0458889618443</v>
      </c>
    </row>
    <row r="13694" customFormat="false" ht="16" hidden="false" customHeight="false" outlineLevel="0" collapsed="false">
      <c r="A13694" s="0" t="n">
        <v>13708</v>
      </c>
      <c r="B13694" s="0" t="n">
        <v>0.0458126641377</v>
      </c>
    </row>
    <row r="13695" customFormat="false" ht="16" hidden="false" customHeight="false" outlineLevel="0" collapsed="false">
      <c r="A13695" s="0" t="n">
        <v>13709</v>
      </c>
      <c r="B13695" s="0" t="n">
        <v>0.0457363775622</v>
      </c>
    </row>
    <row r="13696" customFormat="false" ht="16" hidden="false" customHeight="false" outlineLevel="0" collapsed="false">
      <c r="A13696" s="0" t="n">
        <v>13710</v>
      </c>
      <c r="B13696" s="0" t="n">
        <v>0.0456601021152</v>
      </c>
    </row>
    <row r="13697" customFormat="false" ht="16" hidden="false" customHeight="false" outlineLevel="0" collapsed="false">
      <c r="A13697" s="0" t="n">
        <v>13711</v>
      </c>
      <c r="B13697" s="0" t="n">
        <v>0.0455838377945</v>
      </c>
    </row>
    <row r="13698" customFormat="false" ht="16" hidden="false" customHeight="false" outlineLevel="0" collapsed="false">
      <c r="A13698" s="0" t="n">
        <v>13712</v>
      </c>
      <c r="B13698" s="0" t="n">
        <v>0.0455075845974</v>
      </c>
    </row>
    <row r="13699" customFormat="false" ht="16" hidden="false" customHeight="false" outlineLevel="0" collapsed="false">
      <c r="A13699" s="0" t="n">
        <v>13713</v>
      </c>
      <c r="B13699" s="0" t="n">
        <v>0.0454313425217</v>
      </c>
    </row>
    <row r="13700" customFormat="false" ht="16" hidden="false" customHeight="false" outlineLevel="0" collapsed="false">
      <c r="A13700" s="0" t="n">
        <v>13714</v>
      </c>
      <c r="B13700" s="0" t="n">
        <v>0.0453551115648</v>
      </c>
    </row>
    <row r="13701" customFormat="false" ht="16" hidden="false" customHeight="false" outlineLevel="0" collapsed="false">
      <c r="A13701" s="0" t="n">
        <v>13715</v>
      </c>
      <c r="B13701" s="0" t="n">
        <v>0.0452788917244</v>
      </c>
    </row>
    <row r="13702" customFormat="false" ht="16" hidden="false" customHeight="false" outlineLevel="0" collapsed="false">
      <c r="A13702" s="0" t="n">
        <v>13716</v>
      </c>
      <c r="B13702" s="0" t="n">
        <v>0.045202682998</v>
      </c>
    </row>
    <row r="13703" customFormat="false" ht="16" hidden="false" customHeight="false" outlineLevel="0" collapsed="false">
      <c r="A13703" s="0" t="n">
        <v>13717</v>
      </c>
      <c r="B13703" s="0" t="n">
        <v>0.0451264853831</v>
      </c>
    </row>
    <row r="13704" customFormat="false" ht="16" hidden="false" customHeight="false" outlineLevel="0" collapsed="false">
      <c r="A13704" s="0" t="n">
        <v>13718</v>
      </c>
      <c r="B13704" s="0" t="n">
        <v>0.0450502988774</v>
      </c>
    </row>
    <row r="13705" customFormat="false" ht="16" hidden="false" customHeight="false" outlineLevel="0" collapsed="false">
      <c r="A13705" s="0" t="n">
        <v>13719</v>
      </c>
      <c r="B13705" s="0" t="n">
        <v>0.0449741234784</v>
      </c>
    </row>
    <row r="13706" customFormat="false" ht="16" hidden="false" customHeight="false" outlineLevel="0" collapsed="false">
      <c r="A13706" s="0" t="n">
        <v>13720</v>
      </c>
      <c r="B13706" s="0" t="n">
        <v>0.0448979591837</v>
      </c>
    </row>
    <row r="13707" customFormat="false" ht="16" hidden="false" customHeight="false" outlineLevel="0" collapsed="false">
      <c r="A13707" s="0" t="n">
        <v>13721</v>
      </c>
      <c r="B13707" s="0" t="n">
        <v>0.0448218059908</v>
      </c>
    </row>
    <row r="13708" customFormat="false" ht="16" hidden="false" customHeight="false" outlineLevel="0" collapsed="false">
      <c r="A13708" s="0" t="n">
        <v>13722</v>
      </c>
      <c r="B13708" s="0" t="n">
        <v>0.0447456638974</v>
      </c>
    </row>
    <row r="13709" customFormat="false" ht="16" hidden="false" customHeight="false" outlineLevel="0" collapsed="false">
      <c r="A13709" s="0" t="n">
        <v>13723</v>
      </c>
      <c r="B13709" s="0" t="n">
        <v>0.044669532901</v>
      </c>
    </row>
    <row r="13710" customFormat="false" ht="16" hidden="false" customHeight="false" outlineLevel="0" collapsed="false">
      <c r="A13710" s="0" t="n">
        <v>13724</v>
      </c>
      <c r="B13710" s="0" t="n">
        <v>0.0445934129991</v>
      </c>
    </row>
    <row r="13711" customFormat="false" ht="16" hidden="false" customHeight="false" outlineLevel="0" collapsed="false">
      <c r="A13711" s="0" t="n">
        <v>13725</v>
      </c>
      <c r="B13711" s="0" t="n">
        <v>0.0445173041894</v>
      </c>
    </row>
    <row r="13712" customFormat="false" ht="16" hidden="false" customHeight="false" outlineLevel="0" collapsed="false">
      <c r="A13712" s="0" t="n">
        <v>13726</v>
      </c>
      <c r="B13712" s="0" t="n">
        <v>0.0444412064695</v>
      </c>
    </row>
    <row r="13713" customFormat="false" ht="16" hidden="false" customHeight="false" outlineLevel="0" collapsed="false">
      <c r="A13713" s="0" t="n">
        <v>13727</v>
      </c>
      <c r="B13713" s="0" t="n">
        <v>0.0443651198368</v>
      </c>
    </row>
    <row r="13714" customFormat="false" ht="16" hidden="false" customHeight="false" outlineLevel="0" collapsed="false">
      <c r="A13714" s="0" t="n">
        <v>13728</v>
      </c>
      <c r="B13714" s="0" t="n">
        <v>0.044289044289</v>
      </c>
    </row>
    <row r="13715" customFormat="false" ht="16" hidden="false" customHeight="false" outlineLevel="0" collapsed="false">
      <c r="A13715" s="0" t="n">
        <v>13729</v>
      </c>
      <c r="B13715" s="0" t="n">
        <v>0.0442129798237</v>
      </c>
    </row>
    <row r="13716" customFormat="false" ht="16" hidden="false" customHeight="false" outlineLevel="0" collapsed="false">
      <c r="A13716" s="0" t="n">
        <v>13730</v>
      </c>
      <c r="B13716" s="0" t="n">
        <v>0.0441369264385</v>
      </c>
    </row>
    <row r="13717" customFormat="false" ht="16" hidden="false" customHeight="false" outlineLevel="0" collapsed="false">
      <c r="A13717" s="0" t="n">
        <v>13731</v>
      </c>
      <c r="B13717" s="0" t="n">
        <v>0.0440608841308</v>
      </c>
    </row>
    <row r="13718" customFormat="false" ht="16" hidden="false" customHeight="false" outlineLevel="0" collapsed="false">
      <c r="A13718" s="0" t="n">
        <v>13732</v>
      </c>
      <c r="B13718" s="0" t="n">
        <v>0.0439848528983</v>
      </c>
    </row>
    <row r="13719" customFormat="false" ht="16" hidden="false" customHeight="false" outlineLevel="0" collapsed="false">
      <c r="A13719" s="0" t="n">
        <v>13733</v>
      </c>
      <c r="B13719" s="0" t="n">
        <v>0.0439088327387</v>
      </c>
    </row>
    <row r="13720" customFormat="false" ht="16" hidden="false" customHeight="false" outlineLevel="0" collapsed="false">
      <c r="A13720" s="0" t="n">
        <v>13734</v>
      </c>
      <c r="B13720" s="0" t="n">
        <v>0.0438328236493</v>
      </c>
    </row>
    <row r="13721" customFormat="false" ht="16" hidden="false" customHeight="false" outlineLevel="0" collapsed="false">
      <c r="A13721" s="0" t="n">
        <v>13735</v>
      </c>
      <c r="B13721" s="0" t="n">
        <v>0.043756825628</v>
      </c>
    </row>
    <row r="13722" customFormat="false" ht="16" hidden="false" customHeight="false" outlineLevel="0" collapsed="false">
      <c r="A13722" s="0" t="n">
        <v>13736</v>
      </c>
      <c r="B13722" s="0" t="n">
        <v>0.0436808386721</v>
      </c>
    </row>
    <row r="13723" customFormat="false" ht="16" hidden="false" customHeight="false" outlineLevel="0" collapsed="false">
      <c r="A13723" s="0" t="n">
        <v>13737</v>
      </c>
      <c r="B13723" s="0" t="n">
        <v>0.0436048627794</v>
      </c>
    </row>
    <row r="13724" customFormat="false" ht="16" hidden="false" customHeight="false" outlineLevel="0" collapsed="false">
      <c r="A13724" s="0" t="n">
        <v>13738</v>
      </c>
      <c r="B13724" s="0" t="n">
        <v>0.0435288979473</v>
      </c>
    </row>
    <row r="13725" customFormat="false" ht="16" hidden="false" customHeight="false" outlineLevel="0" collapsed="false">
      <c r="A13725" s="0" t="n">
        <v>13739</v>
      </c>
      <c r="B13725" s="0" t="n">
        <v>0.0434529441735</v>
      </c>
    </row>
    <row r="13726" customFormat="false" ht="16" hidden="false" customHeight="false" outlineLevel="0" collapsed="false">
      <c r="A13726" s="0" t="n">
        <v>13740</v>
      </c>
      <c r="B13726" s="0" t="n">
        <v>0.0433770014556</v>
      </c>
    </row>
    <row r="13727" customFormat="false" ht="16" hidden="false" customHeight="false" outlineLevel="0" collapsed="false">
      <c r="A13727" s="0" t="n">
        <v>13741</v>
      </c>
      <c r="B13727" s="0" t="n">
        <v>0.0433010697911</v>
      </c>
    </row>
    <row r="13728" customFormat="false" ht="16" hidden="false" customHeight="false" outlineLevel="0" collapsed="false">
      <c r="A13728" s="0" t="n">
        <v>13742</v>
      </c>
      <c r="B13728" s="0" t="n">
        <v>0.0432251491777</v>
      </c>
    </row>
    <row r="13729" customFormat="false" ht="16" hidden="false" customHeight="false" outlineLevel="0" collapsed="false">
      <c r="A13729" s="0" t="n">
        <v>13743</v>
      </c>
      <c r="B13729" s="0" t="n">
        <v>0.0431492396129</v>
      </c>
    </row>
    <row r="13730" customFormat="false" ht="16" hidden="false" customHeight="false" outlineLevel="0" collapsed="false">
      <c r="A13730" s="0" t="n">
        <v>13744</v>
      </c>
      <c r="B13730" s="0" t="n">
        <v>0.0430733410943</v>
      </c>
    </row>
    <row r="13731" customFormat="false" ht="16" hidden="false" customHeight="false" outlineLevel="0" collapsed="false">
      <c r="A13731" s="0" t="n">
        <v>13745</v>
      </c>
      <c r="B13731" s="0" t="n">
        <v>0.0429974536195</v>
      </c>
    </row>
    <row r="13732" customFormat="false" ht="16" hidden="false" customHeight="false" outlineLevel="0" collapsed="false">
      <c r="A13732" s="0" t="n">
        <v>13746</v>
      </c>
      <c r="B13732" s="0" t="n">
        <v>0.0429215771861</v>
      </c>
    </row>
    <row r="13733" customFormat="false" ht="16" hidden="false" customHeight="false" outlineLevel="0" collapsed="false">
      <c r="A13733" s="0" t="n">
        <v>13747</v>
      </c>
      <c r="B13733" s="0" t="n">
        <v>0.0428457117917</v>
      </c>
    </row>
    <row r="13734" customFormat="false" ht="16" hidden="false" customHeight="false" outlineLevel="0" collapsed="false">
      <c r="A13734" s="0" t="n">
        <v>13748</v>
      </c>
      <c r="B13734" s="0" t="n">
        <v>0.0427698574338</v>
      </c>
    </row>
    <row r="13735" customFormat="false" ht="16" hidden="false" customHeight="false" outlineLevel="0" collapsed="false">
      <c r="A13735" s="0" t="n">
        <v>13749</v>
      </c>
      <c r="B13735" s="0" t="n">
        <v>0.0426940141101</v>
      </c>
    </row>
    <row r="13736" customFormat="false" ht="16" hidden="false" customHeight="false" outlineLevel="0" collapsed="false">
      <c r="A13736" s="0" t="n">
        <v>13750</v>
      </c>
      <c r="B13736" s="0" t="n">
        <v>0.0426181818182</v>
      </c>
    </row>
    <row r="13737" customFormat="false" ht="16" hidden="false" customHeight="false" outlineLevel="0" collapsed="false">
      <c r="A13737" s="0" t="n">
        <v>13751</v>
      </c>
      <c r="B13737" s="0" t="n">
        <v>0.0425423605556</v>
      </c>
    </row>
    <row r="13738" customFormat="false" ht="16" hidden="false" customHeight="false" outlineLevel="0" collapsed="false">
      <c r="A13738" s="0" t="n">
        <v>13752</v>
      </c>
      <c r="B13738" s="0" t="n">
        <v>0.04246655032</v>
      </c>
    </row>
    <row r="13739" customFormat="false" ht="16" hidden="false" customHeight="false" outlineLevel="0" collapsed="false">
      <c r="A13739" s="0" t="n">
        <v>13753</v>
      </c>
      <c r="B13739" s="0" t="n">
        <v>0.0423907511088</v>
      </c>
    </row>
    <row r="13740" customFormat="false" ht="16" hidden="false" customHeight="false" outlineLevel="0" collapsed="false">
      <c r="A13740" s="0" t="n">
        <v>13754</v>
      </c>
      <c r="B13740" s="0" t="n">
        <v>0.0423149629199</v>
      </c>
    </row>
    <row r="13741" customFormat="false" ht="16" hidden="false" customHeight="false" outlineLevel="0" collapsed="false">
      <c r="A13741" s="0" t="n">
        <v>13755</v>
      </c>
      <c r="B13741" s="0" t="n">
        <v>0.0422391857506</v>
      </c>
    </row>
    <row r="13742" customFormat="false" ht="16" hidden="false" customHeight="false" outlineLevel="0" collapsed="false">
      <c r="A13742" s="0" t="n">
        <v>13756</v>
      </c>
      <c r="B13742" s="0" t="n">
        <v>0.0421634195987</v>
      </c>
    </row>
    <row r="13743" customFormat="false" ht="16" hidden="false" customHeight="false" outlineLevel="0" collapsed="false">
      <c r="A13743" s="0" t="n">
        <v>13757</v>
      </c>
      <c r="B13743" s="0" t="n">
        <v>0.0420876644617</v>
      </c>
    </row>
    <row r="13744" customFormat="false" ht="16" hidden="false" customHeight="false" outlineLevel="0" collapsed="false">
      <c r="A13744" s="0" t="n">
        <v>13758</v>
      </c>
      <c r="B13744" s="0" t="n">
        <v>0.0420119203373</v>
      </c>
    </row>
    <row r="13745" customFormat="false" ht="16" hidden="false" customHeight="false" outlineLevel="0" collapsed="false">
      <c r="A13745" s="0" t="n">
        <v>13759</v>
      </c>
      <c r="B13745" s="0" t="n">
        <v>0.0419361872229</v>
      </c>
    </row>
    <row r="13746" customFormat="false" ht="16" hidden="false" customHeight="false" outlineLevel="0" collapsed="false">
      <c r="A13746" s="0" t="n">
        <v>13760</v>
      </c>
      <c r="B13746" s="0" t="n">
        <v>0.0418604651163</v>
      </c>
    </row>
    <row r="13747" customFormat="false" ht="16" hidden="false" customHeight="false" outlineLevel="0" collapsed="false">
      <c r="A13747" s="0" t="n">
        <v>13761</v>
      </c>
      <c r="B13747" s="0" t="n">
        <v>0.041784754015</v>
      </c>
    </row>
    <row r="13748" customFormat="false" ht="16" hidden="false" customHeight="false" outlineLevel="0" collapsed="false">
      <c r="A13748" s="0" t="n">
        <v>13762</v>
      </c>
      <c r="B13748" s="0" t="n">
        <v>0.0417090539166</v>
      </c>
    </row>
    <row r="13749" customFormat="false" ht="16" hidden="false" customHeight="false" outlineLevel="0" collapsed="false">
      <c r="A13749" s="0" t="n">
        <v>13763</v>
      </c>
      <c r="B13749" s="0" t="n">
        <v>0.0416333648187</v>
      </c>
    </row>
    <row r="13750" customFormat="false" ht="16" hidden="false" customHeight="false" outlineLevel="0" collapsed="false">
      <c r="A13750" s="0" t="n">
        <v>13764</v>
      </c>
      <c r="B13750" s="0" t="n">
        <v>0.041557686719</v>
      </c>
    </row>
    <row r="13751" customFormat="false" ht="16" hidden="false" customHeight="false" outlineLevel="0" collapsed="false">
      <c r="A13751" s="0" t="n">
        <v>13765</v>
      </c>
      <c r="B13751" s="0" t="n">
        <v>0.041482019615</v>
      </c>
    </row>
    <row r="13752" customFormat="false" ht="16" hidden="false" customHeight="false" outlineLevel="0" collapsed="false">
      <c r="A13752" s="0" t="n">
        <v>13766</v>
      </c>
      <c r="B13752" s="0" t="n">
        <v>0.0414063635043</v>
      </c>
    </row>
    <row r="13753" customFormat="false" ht="16" hidden="false" customHeight="false" outlineLevel="0" collapsed="false">
      <c r="A13753" s="0" t="n">
        <v>13767</v>
      </c>
      <c r="B13753" s="0" t="n">
        <v>0.0413307183845</v>
      </c>
    </row>
    <row r="13754" customFormat="false" ht="16" hidden="false" customHeight="false" outlineLevel="0" collapsed="false">
      <c r="A13754" s="0" t="n">
        <v>13768</v>
      </c>
      <c r="B13754" s="0" t="n">
        <v>0.0412550842533</v>
      </c>
    </row>
    <row r="13755" customFormat="false" ht="16" hidden="false" customHeight="false" outlineLevel="0" collapsed="false">
      <c r="A13755" s="0" t="n">
        <v>13769</v>
      </c>
      <c r="B13755" s="0" t="n">
        <v>0.0411794611083</v>
      </c>
    </row>
    <row r="13756" customFormat="false" ht="16" hidden="false" customHeight="false" outlineLevel="0" collapsed="false">
      <c r="A13756" s="0" t="n">
        <v>13770</v>
      </c>
      <c r="B13756" s="0" t="n">
        <v>0.041103848947</v>
      </c>
    </row>
    <row r="13757" customFormat="false" ht="16" hidden="false" customHeight="false" outlineLevel="0" collapsed="false">
      <c r="A13757" s="0" t="n">
        <v>13771</v>
      </c>
      <c r="B13757" s="0" t="n">
        <v>0.041028247767</v>
      </c>
    </row>
    <row r="13758" customFormat="false" ht="16" hidden="false" customHeight="false" outlineLevel="0" collapsed="false">
      <c r="A13758" s="0" t="n">
        <v>13772</v>
      </c>
      <c r="B13758" s="0" t="n">
        <v>0.0409526575661</v>
      </c>
    </row>
    <row r="13759" customFormat="false" ht="16" hidden="false" customHeight="false" outlineLevel="0" collapsed="false">
      <c r="A13759" s="0" t="n">
        <v>13773</v>
      </c>
      <c r="B13759" s="0" t="n">
        <v>0.0408770783417</v>
      </c>
    </row>
    <row r="13760" customFormat="false" ht="16" hidden="false" customHeight="false" outlineLevel="0" collapsed="false">
      <c r="A13760" s="0" t="n">
        <v>13774</v>
      </c>
      <c r="B13760" s="0" t="n">
        <v>0.0408015100915</v>
      </c>
    </row>
    <row r="13761" customFormat="false" ht="16" hidden="false" customHeight="false" outlineLevel="0" collapsed="false">
      <c r="A13761" s="0" t="n">
        <v>13775</v>
      </c>
      <c r="B13761" s="0" t="n">
        <v>0.0407259528131</v>
      </c>
    </row>
    <row r="13762" customFormat="false" ht="16" hidden="false" customHeight="false" outlineLevel="0" collapsed="false">
      <c r="A13762" s="0" t="n">
        <v>13776</v>
      </c>
      <c r="B13762" s="0" t="n">
        <v>0.0406504065041</v>
      </c>
    </row>
    <row r="13763" customFormat="false" ht="16" hidden="false" customHeight="false" outlineLevel="0" collapsed="false">
      <c r="A13763" s="0" t="n">
        <v>13777</v>
      </c>
      <c r="B13763" s="0" t="n">
        <v>0.0405748711621</v>
      </c>
    </row>
    <row r="13764" customFormat="false" ht="16" hidden="false" customHeight="false" outlineLevel="0" collapsed="false">
      <c r="A13764" s="0" t="n">
        <v>13778</v>
      </c>
      <c r="B13764" s="0" t="n">
        <v>0.0404993467847</v>
      </c>
    </row>
    <row r="13765" customFormat="false" ht="16" hidden="false" customHeight="false" outlineLevel="0" collapsed="false">
      <c r="A13765" s="0" t="n">
        <v>13779</v>
      </c>
      <c r="B13765" s="0" t="n">
        <v>0.0404238333696</v>
      </c>
    </row>
    <row r="13766" customFormat="false" ht="16" hidden="false" customHeight="false" outlineLevel="0" collapsed="false">
      <c r="A13766" s="0" t="n">
        <v>13780</v>
      </c>
      <c r="B13766" s="0" t="n">
        <v>0.0403483309144</v>
      </c>
    </row>
    <row r="13767" customFormat="false" ht="16" hidden="false" customHeight="false" outlineLevel="0" collapsed="false">
      <c r="A13767" s="0" t="n">
        <v>13781</v>
      </c>
      <c r="B13767" s="0" t="n">
        <v>0.0402728394166</v>
      </c>
    </row>
    <row r="13768" customFormat="false" ht="16" hidden="false" customHeight="false" outlineLevel="0" collapsed="false">
      <c r="A13768" s="0" t="n">
        <v>13782</v>
      </c>
      <c r="B13768" s="0" t="n">
        <v>0.0401973588739</v>
      </c>
    </row>
    <row r="13769" customFormat="false" ht="16" hidden="false" customHeight="false" outlineLevel="0" collapsed="false">
      <c r="A13769" s="0" t="n">
        <v>13783</v>
      </c>
      <c r="B13769" s="0" t="n">
        <v>0.0401218892839</v>
      </c>
    </row>
    <row r="13770" customFormat="false" ht="16" hidden="false" customHeight="false" outlineLevel="0" collapsed="false">
      <c r="A13770" s="0" t="n">
        <v>13784</v>
      </c>
      <c r="B13770" s="0" t="n">
        <v>0.0400464306442</v>
      </c>
    </row>
    <row r="13771" customFormat="false" ht="16" hidden="false" customHeight="false" outlineLevel="0" collapsed="false">
      <c r="A13771" s="0" t="n">
        <v>13785</v>
      </c>
      <c r="B13771" s="0" t="n">
        <v>0.0399709829525</v>
      </c>
    </row>
    <row r="13772" customFormat="false" ht="16" hidden="false" customHeight="false" outlineLevel="0" collapsed="false">
      <c r="A13772" s="0" t="n">
        <v>13786</v>
      </c>
      <c r="B13772" s="0" t="n">
        <v>0.0398955462063</v>
      </c>
    </row>
    <row r="13773" customFormat="false" ht="16" hidden="false" customHeight="false" outlineLevel="0" collapsed="false">
      <c r="A13773" s="0" t="n">
        <v>13787</v>
      </c>
      <c r="B13773" s="0" t="n">
        <v>0.0398201204033</v>
      </c>
    </row>
    <row r="13774" customFormat="false" ht="16" hidden="false" customHeight="false" outlineLevel="0" collapsed="false">
      <c r="A13774" s="0" t="n">
        <v>13788</v>
      </c>
      <c r="B13774" s="0" t="n">
        <v>0.0397447055411</v>
      </c>
    </row>
    <row r="13775" customFormat="false" ht="16" hidden="false" customHeight="false" outlineLevel="0" collapsed="false">
      <c r="A13775" s="0" t="n">
        <v>13789</v>
      </c>
      <c r="B13775" s="0" t="n">
        <v>0.0396693016172</v>
      </c>
    </row>
    <row r="13776" customFormat="false" ht="16" hidden="false" customHeight="false" outlineLevel="0" collapsed="false">
      <c r="A13776" s="0" t="n">
        <v>13790</v>
      </c>
      <c r="B13776" s="0" t="n">
        <v>0.0395939086294</v>
      </c>
    </row>
    <row r="13777" customFormat="false" ht="16" hidden="false" customHeight="false" outlineLevel="0" collapsed="false">
      <c r="A13777" s="0" t="n">
        <v>13791</v>
      </c>
      <c r="B13777" s="0" t="n">
        <v>0.0395185265753</v>
      </c>
    </row>
    <row r="13778" customFormat="false" ht="16" hidden="false" customHeight="false" outlineLevel="0" collapsed="false">
      <c r="A13778" s="0" t="n">
        <v>13792</v>
      </c>
      <c r="B13778" s="0" t="n">
        <v>0.0394431554524</v>
      </c>
    </row>
    <row r="13779" customFormat="false" ht="16" hidden="false" customHeight="false" outlineLevel="0" collapsed="false">
      <c r="A13779" s="0" t="n">
        <v>13793</v>
      </c>
      <c r="B13779" s="0" t="n">
        <v>0.0393677952585</v>
      </c>
    </row>
    <row r="13780" customFormat="false" ht="16" hidden="false" customHeight="false" outlineLevel="0" collapsed="false">
      <c r="A13780" s="0" t="n">
        <v>13794</v>
      </c>
      <c r="B13780" s="0" t="n">
        <v>0.039292445991</v>
      </c>
    </row>
    <row r="13781" customFormat="false" ht="16" hidden="false" customHeight="false" outlineLevel="0" collapsed="false">
      <c r="A13781" s="0" t="n">
        <v>13795</v>
      </c>
      <c r="B13781" s="0" t="n">
        <v>0.0392171076477</v>
      </c>
    </row>
    <row r="13782" customFormat="false" ht="16" hidden="false" customHeight="false" outlineLevel="0" collapsed="false">
      <c r="A13782" s="0" t="n">
        <v>13796</v>
      </c>
      <c r="B13782" s="0" t="n">
        <v>0.0391417802262</v>
      </c>
    </row>
    <row r="13783" customFormat="false" ht="16" hidden="false" customHeight="false" outlineLevel="0" collapsed="false">
      <c r="A13783" s="0" t="n">
        <v>13797</v>
      </c>
      <c r="B13783" s="0" t="n">
        <v>0.039066463724</v>
      </c>
    </row>
    <row r="13784" customFormat="false" ht="16" hidden="false" customHeight="false" outlineLevel="0" collapsed="false">
      <c r="A13784" s="0" t="n">
        <v>13798</v>
      </c>
      <c r="B13784" s="0" t="n">
        <v>0.0389911581389</v>
      </c>
    </row>
    <row r="13785" customFormat="false" ht="16" hidden="false" customHeight="false" outlineLevel="0" collapsed="false">
      <c r="A13785" s="0" t="n">
        <v>13799</v>
      </c>
      <c r="B13785" s="0" t="n">
        <v>0.0389158634684</v>
      </c>
    </row>
    <row r="13786" customFormat="false" ht="16" hidden="false" customHeight="false" outlineLevel="0" collapsed="false">
      <c r="A13786" s="0" t="n">
        <v>13800</v>
      </c>
      <c r="B13786" s="0" t="n">
        <v>0.0388405797101</v>
      </c>
    </row>
    <row r="13787" customFormat="false" ht="16" hidden="false" customHeight="false" outlineLevel="0" collapsed="false">
      <c r="A13787" s="0" t="n">
        <v>13801</v>
      </c>
      <c r="B13787" s="0" t="n">
        <v>0.0387653068618</v>
      </c>
    </row>
    <row r="13788" customFormat="false" ht="16" hidden="false" customHeight="false" outlineLevel="0" collapsed="false">
      <c r="A13788" s="0" t="n">
        <v>13802</v>
      </c>
      <c r="B13788" s="0" t="n">
        <v>0.038690044921</v>
      </c>
    </row>
    <row r="13789" customFormat="false" ht="16" hidden="false" customHeight="false" outlineLevel="0" collapsed="false">
      <c r="A13789" s="0" t="n">
        <v>13803</v>
      </c>
      <c r="B13789" s="0" t="n">
        <v>0.0386147938854</v>
      </c>
    </row>
    <row r="13790" customFormat="false" ht="16" hidden="false" customHeight="false" outlineLevel="0" collapsed="false">
      <c r="A13790" s="0" t="n">
        <v>13804</v>
      </c>
      <c r="B13790" s="0" t="n">
        <v>0.0385395537525</v>
      </c>
    </row>
    <row r="13791" customFormat="false" ht="16" hidden="false" customHeight="false" outlineLevel="0" collapsed="false">
      <c r="A13791" s="0" t="n">
        <v>13805</v>
      </c>
      <c r="B13791" s="0" t="n">
        <v>0.0384643245201</v>
      </c>
    </row>
    <row r="13792" customFormat="false" ht="16" hidden="false" customHeight="false" outlineLevel="0" collapsed="false">
      <c r="A13792" s="0" t="n">
        <v>13806</v>
      </c>
      <c r="B13792" s="0" t="n">
        <v>0.0383891061857</v>
      </c>
    </row>
    <row r="13793" customFormat="false" ht="16" hidden="false" customHeight="false" outlineLevel="0" collapsed="false">
      <c r="A13793" s="0" t="n">
        <v>13807</v>
      </c>
      <c r="B13793" s="0" t="n">
        <v>0.038313898747</v>
      </c>
    </row>
    <row r="13794" customFormat="false" ht="16" hidden="false" customHeight="false" outlineLevel="0" collapsed="false">
      <c r="A13794" s="0" t="n">
        <v>13808</v>
      </c>
      <c r="B13794" s="0" t="n">
        <v>0.0382387022016</v>
      </c>
    </row>
    <row r="13795" customFormat="false" ht="16" hidden="false" customHeight="false" outlineLevel="0" collapsed="false">
      <c r="A13795" s="0" t="n">
        <v>13809</v>
      </c>
      <c r="B13795" s="0" t="n">
        <v>0.0381635165472</v>
      </c>
    </row>
    <row r="13796" customFormat="false" ht="16" hidden="false" customHeight="false" outlineLevel="0" collapsed="false">
      <c r="A13796" s="0" t="n">
        <v>13810</v>
      </c>
      <c r="B13796" s="0" t="n">
        <v>0.0380883417813</v>
      </c>
    </row>
    <row r="13797" customFormat="false" ht="16" hidden="false" customHeight="false" outlineLevel="0" collapsed="false">
      <c r="A13797" s="0" t="n">
        <v>13811</v>
      </c>
      <c r="B13797" s="0" t="n">
        <v>0.0380131779017</v>
      </c>
    </row>
    <row r="13798" customFormat="false" ht="16" hidden="false" customHeight="false" outlineLevel="0" collapsed="false">
      <c r="A13798" s="0" t="n">
        <v>13812</v>
      </c>
      <c r="B13798" s="0" t="n">
        <v>0.0379380249059</v>
      </c>
    </row>
    <row r="13799" customFormat="false" ht="16" hidden="false" customHeight="false" outlineLevel="0" collapsed="false">
      <c r="A13799" s="0" t="n">
        <v>13813</v>
      </c>
      <c r="B13799" s="0" t="n">
        <v>0.0378628827916</v>
      </c>
    </row>
    <row r="13800" customFormat="false" ht="16" hidden="false" customHeight="false" outlineLevel="0" collapsed="false">
      <c r="A13800" s="0" t="n">
        <v>13814</v>
      </c>
      <c r="B13800" s="0" t="n">
        <v>0.0377877515564</v>
      </c>
    </row>
    <row r="13801" customFormat="false" ht="16" hidden="false" customHeight="false" outlineLevel="0" collapsed="false">
      <c r="A13801" s="0" t="n">
        <v>13815</v>
      </c>
      <c r="B13801" s="0" t="n">
        <v>0.037712631198</v>
      </c>
    </row>
    <row r="13802" customFormat="false" ht="16" hidden="false" customHeight="false" outlineLevel="0" collapsed="false">
      <c r="A13802" s="0" t="n">
        <v>13816</v>
      </c>
      <c r="B13802" s="0" t="n">
        <v>0.037637521714</v>
      </c>
    </row>
    <row r="13803" customFormat="false" ht="16" hidden="false" customHeight="false" outlineLevel="0" collapsed="false">
      <c r="A13803" s="0" t="n">
        <v>13817</v>
      </c>
      <c r="B13803" s="0" t="n">
        <v>0.037562423102</v>
      </c>
    </row>
    <row r="13804" customFormat="false" ht="16" hidden="false" customHeight="false" outlineLevel="0" collapsed="false">
      <c r="A13804" s="0" t="n">
        <v>13818</v>
      </c>
      <c r="B13804" s="0" t="n">
        <v>0.0374873353597</v>
      </c>
    </row>
    <row r="13805" customFormat="false" ht="16" hidden="false" customHeight="false" outlineLevel="0" collapsed="false">
      <c r="A13805" s="0" t="n">
        <v>13819</v>
      </c>
      <c r="B13805" s="0" t="n">
        <v>0.0374122584847</v>
      </c>
    </row>
    <row r="13806" customFormat="false" ht="16" hidden="false" customHeight="false" outlineLevel="0" collapsed="false">
      <c r="A13806" s="0" t="n">
        <v>13820</v>
      </c>
      <c r="B13806" s="0" t="n">
        <v>0.0373371924747</v>
      </c>
    </row>
    <row r="13807" customFormat="false" ht="16" hidden="false" customHeight="false" outlineLevel="0" collapsed="false">
      <c r="A13807" s="0" t="n">
        <v>13821</v>
      </c>
      <c r="B13807" s="0" t="n">
        <v>0.0372621373273</v>
      </c>
    </row>
    <row r="13808" customFormat="false" ht="16" hidden="false" customHeight="false" outlineLevel="0" collapsed="false">
      <c r="A13808" s="0" t="n">
        <v>13822</v>
      </c>
      <c r="B13808" s="0" t="n">
        <v>0.0371870930401</v>
      </c>
    </row>
    <row r="13809" customFormat="false" ht="16" hidden="false" customHeight="false" outlineLevel="0" collapsed="false">
      <c r="A13809" s="0" t="n">
        <v>13823</v>
      </c>
      <c r="B13809" s="0" t="n">
        <v>0.0371120596108</v>
      </c>
    </row>
    <row r="13810" customFormat="false" ht="16" hidden="false" customHeight="false" outlineLevel="0" collapsed="false">
      <c r="A13810" s="0" t="n">
        <v>13824</v>
      </c>
      <c r="B13810" s="0" t="n">
        <v>0.037037037037</v>
      </c>
    </row>
    <row r="13811" customFormat="false" ht="16" hidden="false" customHeight="false" outlineLevel="0" collapsed="false">
      <c r="A13811" s="0" t="n">
        <v>13825</v>
      </c>
      <c r="B13811" s="0" t="n">
        <v>0.0369620253165</v>
      </c>
    </row>
    <row r="13812" customFormat="false" ht="16" hidden="false" customHeight="false" outlineLevel="0" collapsed="false">
      <c r="A13812" s="0" t="n">
        <v>13826</v>
      </c>
      <c r="B13812" s="0" t="n">
        <v>0.0368870244467</v>
      </c>
    </row>
    <row r="13813" customFormat="false" ht="16" hidden="false" customHeight="false" outlineLevel="0" collapsed="false">
      <c r="A13813" s="0" t="n">
        <v>13827</v>
      </c>
      <c r="B13813" s="0" t="n">
        <v>0.0368120344254</v>
      </c>
    </row>
    <row r="13814" customFormat="false" ht="16" hidden="false" customHeight="false" outlineLevel="0" collapsed="false">
      <c r="A13814" s="0" t="n">
        <v>13828</v>
      </c>
      <c r="B13814" s="0" t="n">
        <v>0.0367370552502</v>
      </c>
    </row>
    <row r="13815" customFormat="false" ht="16" hidden="false" customHeight="false" outlineLevel="0" collapsed="false">
      <c r="A13815" s="0" t="n">
        <v>13829</v>
      </c>
      <c r="B13815" s="0" t="n">
        <v>0.0366620869188</v>
      </c>
    </row>
    <row r="13816" customFormat="false" ht="16" hidden="false" customHeight="false" outlineLevel="0" collapsed="false">
      <c r="A13816" s="0" t="n">
        <v>13830</v>
      </c>
      <c r="B13816" s="0" t="n">
        <v>0.0365871294288</v>
      </c>
    </row>
    <row r="13817" customFormat="false" ht="16" hidden="false" customHeight="false" outlineLevel="0" collapsed="false">
      <c r="A13817" s="0" t="n">
        <v>13831</v>
      </c>
      <c r="B13817" s="0" t="n">
        <v>0.0365121827778</v>
      </c>
    </row>
    <row r="13818" customFormat="false" ht="16" hidden="false" customHeight="false" outlineLevel="0" collapsed="false">
      <c r="A13818" s="0" t="n">
        <v>13832</v>
      </c>
      <c r="B13818" s="0" t="n">
        <v>0.0364372469636</v>
      </c>
    </row>
    <row r="13819" customFormat="false" ht="16" hidden="false" customHeight="false" outlineLevel="0" collapsed="false">
      <c r="A13819" s="0" t="n">
        <v>13833</v>
      </c>
      <c r="B13819" s="0" t="n">
        <v>0.0363623219837</v>
      </c>
    </row>
    <row r="13820" customFormat="false" ht="16" hidden="false" customHeight="false" outlineLevel="0" collapsed="false">
      <c r="A13820" s="0" t="n">
        <v>13834</v>
      </c>
      <c r="B13820" s="0" t="n">
        <v>0.0362874078358</v>
      </c>
    </row>
    <row r="13821" customFormat="false" ht="16" hidden="false" customHeight="false" outlineLevel="0" collapsed="false">
      <c r="A13821" s="0" t="n">
        <v>13835</v>
      </c>
      <c r="B13821" s="0" t="n">
        <v>0.0362125045175</v>
      </c>
    </row>
    <row r="13822" customFormat="false" ht="16" hidden="false" customHeight="false" outlineLevel="0" collapsed="false">
      <c r="A13822" s="0" t="n">
        <v>13836</v>
      </c>
      <c r="B13822" s="0" t="n">
        <v>0.0361376120266</v>
      </c>
    </row>
    <row r="13823" customFormat="false" ht="16" hidden="false" customHeight="false" outlineLevel="0" collapsed="false">
      <c r="A13823" s="0" t="n">
        <v>13837</v>
      </c>
      <c r="B13823" s="0" t="n">
        <v>0.0360627303606</v>
      </c>
    </row>
    <row r="13824" customFormat="false" ht="16" hidden="false" customHeight="false" outlineLevel="0" collapsed="false">
      <c r="A13824" s="0" t="n">
        <v>13838</v>
      </c>
      <c r="B13824" s="0" t="n">
        <v>0.0359878595173</v>
      </c>
    </row>
    <row r="13825" customFormat="false" ht="16" hidden="false" customHeight="false" outlineLevel="0" collapsed="false">
      <c r="A13825" s="0" t="n">
        <v>13839</v>
      </c>
      <c r="B13825" s="0" t="n">
        <v>0.0359129994942</v>
      </c>
    </row>
    <row r="13826" customFormat="false" ht="16" hidden="false" customHeight="false" outlineLevel="0" collapsed="false">
      <c r="A13826" s="0" t="n">
        <v>13840</v>
      </c>
      <c r="B13826" s="0" t="n">
        <v>0.035838150289</v>
      </c>
    </row>
    <row r="13827" customFormat="false" ht="16" hidden="false" customHeight="false" outlineLevel="0" collapsed="false">
      <c r="A13827" s="0" t="n">
        <v>13841</v>
      </c>
      <c r="B13827" s="0" t="n">
        <v>0.0357633118994</v>
      </c>
    </row>
    <row r="13828" customFormat="false" ht="16" hidden="false" customHeight="false" outlineLevel="0" collapsed="false">
      <c r="A13828" s="0" t="n">
        <v>13842</v>
      </c>
      <c r="B13828" s="0" t="n">
        <v>0.0356884843231</v>
      </c>
    </row>
    <row r="13829" customFormat="false" ht="16" hidden="false" customHeight="false" outlineLevel="0" collapsed="false">
      <c r="A13829" s="0" t="n">
        <v>13843</v>
      </c>
      <c r="B13829" s="0" t="n">
        <v>0.0356136675576</v>
      </c>
    </row>
    <row r="13830" customFormat="false" ht="16" hidden="false" customHeight="false" outlineLevel="0" collapsed="false">
      <c r="A13830" s="0" t="n">
        <v>13844</v>
      </c>
      <c r="B13830" s="0" t="n">
        <v>0.0355388616007</v>
      </c>
    </row>
    <row r="13831" customFormat="false" ht="16" hidden="false" customHeight="false" outlineLevel="0" collapsed="false">
      <c r="A13831" s="0" t="n">
        <v>13845</v>
      </c>
      <c r="B13831" s="0" t="n">
        <v>0.03546406645</v>
      </c>
    </row>
    <row r="13832" customFormat="false" ht="16" hidden="false" customHeight="false" outlineLevel="0" collapsed="false">
      <c r="A13832" s="0" t="n">
        <v>13846</v>
      </c>
      <c r="B13832" s="0" t="n">
        <v>0.0353892821031</v>
      </c>
    </row>
    <row r="13833" customFormat="false" ht="16" hidden="false" customHeight="false" outlineLevel="0" collapsed="false">
      <c r="A13833" s="0" t="n">
        <v>13847</v>
      </c>
      <c r="B13833" s="0" t="n">
        <v>0.0353145085578</v>
      </c>
    </row>
    <row r="13834" customFormat="false" ht="16" hidden="false" customHeight="false" outlineLevel="0" collapsed="false">
      <c r="A13834" s="0" t="n">
        <v>13848</v>
      </c>
      <c r="B13834" s="0" t="n">
        <v>0.0352397458117</v>
      </c>
    </row>
    <row r="13835" customFormat="false" ht="16" hidden="false" customHeight="false" outlineLevel="0" collapsed="false">
      <c r="A13835" s="0" t="n">
        <v>13849</v>
      </c>
      <c r="B13835" s="0" t="n">
        <v>0.0351649938624</v>
      </c>
    </row>
    <row r="13836" customFormat="false" ht="16" hidden="false" customHeight="false" outlineLevel="0" collapsed="false">
      <c r="A13836" s="0" t="n">
        <v>13850</v>
      </c>
      <c r="B13836" s="0" t="n">
        <v>0.0350902527076</v>
      </c>
    </row>
    <row r="13837" customFormat="false" ht="16" hidden="false" customHeight="false" outlineLevel="0" collapsed="false">
      <c r="A13837" s="0" t="n">
        <v>13851</v>
      </c>
      <c r="B13837" s="0" t="n">
        <v>0.035015522345</v>
      </c>
    </row>
    <row r="13838" customFormat="false" ht="16" hidden="false" customHeight="false" outlineLevel="0" collapsed="false">
      <c r="A13838" s="0" t="n">
        <v>13852</v>
      </c>
      <c r="B13838" s="0" t="n">
        <v>0.0349408027722</v>
      </c>
    </row>
    <row r="13839" customFormat="false" ht="16" hidden="false" customHeight="false" outlineLevel="0" collapsed="false">
      <c r="A13839" s="0" t="n">
        <v>13853</v>
      </c>
      <c r="B13839" s="0" t="n">
        <v>0.0348660939869</v>
      </c>
    </row>
    <row r="13840" customFormat="false" ht="16" hidden="false" customHeight="false" outlineLevel="0" collapsed="false">
      <c r="A13840" s="0" t="n">
        <v>13854</v>
      </c>
      <c r="B13840" s="0" t="n">
        <v>0.0347913959867</v>
      </c>
    </row>
    <row r="13841" customFormat="false" ht="16" hidden="false" customHeight="false" outlineLevel="0" collapsed="false">
      <c r="A13841" s="0" t="n">
        <v>13855</v>
      </c>
      <c r="B13841" s="0" t="n">
        <v>0.0347167087694</v>
      </c>
    </row>
    <row r="13842" customFormat="false" ht="16" hidden="false" customHeight="false" outlineLevel="0" collapsed="false">
      <c r="A13842" s="0" t="n">
        <v>13856</v>
      </c>
      <c r="B13842" s="0" t="n">
        <v>0.0346420323326</v>
      </c>
    </row>
    <row r="13843" customFormat="false" ht="16" hidden="false" customHeight="false" outlineLevel="0" collapsed="false">
      <c r="A13843" s="0" t="n">
        <v>13857</v>
      </c>
      <c r="B13843" s="0" t="n">
        <v>0.0345673666739</v>
      </c>
    </row>
    <row r="13844" customFormat="false" ht="16" hidden="false" customHeight="false" outlineLevel="0" collapsed="false">
      <c r="A13844" s="0" t="n">
        <v>13858</v>
      </c>
      <c r="B13844" s="0" t="n">
        <v>0.034492711791</v>
      </c>
    </row>
    <row r="13845" customFormat="false" ht="16" hidden="false" customHeight="false" outlineLevel="0" collapsed="false">
      <c r="A13845" s="0" t="n">
        <v>13859</v>
      </c>
      <c r="B13845" s="0" t="n">
        <v>0.0344180676817</v>
      </c>
    </row>
    <row r="13846" customFormat="false" ht="16" hidden="false" customHeight="false" outlineLevel="0" collapsed="false">
      <c r="A13846" s="0" t="n">
        <v>13860</v>
      </c>
      <c r="B13846" s="0" t="n">
        <v>0.0343434343434</v>
      </c>
    </row>
    <row r="13847" customFormat="false" ht="16" hidden="false" customHeight="false" outlineLevel="0" collapsed="false">
      <c r="A13847" s="0" t="n">
        <v>13861</v>
      </c>
      <c r="B13847" s="0" t="n">
        <v>0.034268811774</v>
      </c>
    </row>
    <row r="13848" customFormat="false" ht="16" hidden="false" customHeight="false" outlineLevel="0" collapsed="false">
      <c r="A13848" s="0" t="n">
        <v>13862</v>
      </c>
      <c r="B13848" s="0" t="n">
        <v>0.0341941999711</v>
      </c>
    </row>
    <row r="13849" customFormat="false" ht="16" hidden="false" customHeight="false" outlineLevel="0" collapsed="false">
      <c r="A13849" s="0" t="n">
        <v>13863</v>
      </c>
      <c r="B13849" s="0" t="n">
        <v>0.0341195989324</v>
      </c>
    </row>
    <row r="13850" customFormat="false" ht="16" hidden="false" customHeight="false" outlineLevel="0" collapsed="false">
      <c r="A13850" s="0" t="n">
        <v>13864</v>
      </c>
      <c r="B13850" s="0" t="n">
        <v>0.0340450086555</v>
      </c>
    </row>
    <row r="13851" customFormat="false" ht="16" hidden="false" customHeight="false" outlineLevel="0" collapsed="false">
      <c r="A13851" s="0" t="n">
        <v>13865</v>
      </c>
      <c r="B13851" s="0" t="n">
        <v>0.0339704291381</v>
      </c>
    </row>
    <row r="13852" customFormat="false" ht="16" hidden="false" customHeight="false" outlineLevel="0" collapsed="false">
      <c r="A13852" s="0" t="n">
        <v>13866</v>
      </c>
      <c r="B13852" s="0" t="n">
        <v>0.0338958603779</v>
      </c>
    </row>
    <row r="13853" customFormat="false" ht="16" hidden="false" customHeight="false" outlineLevel="0" collapsed="false">
      <c r="A13853" s="0" t="n">
        <v>13867</v>
      </c>
      <c r="B13853" s="0" t="n">
        <v>0.0338213023725</v>
      </c>
    </row>
    <row r="13854" customFormat="false" ht="16" hidden="false" customHeight="false" outlineLevel="0" collapsed="false">
      <c r="A13854" s="0" t="n">
        <v>13868</v>
      </c>
      <c r="B13854" s="0" t="n">
        <v>0.0337467551197</v>
      </c>
    </row>
    <row r="13855" customFormat="false" ht="16" hidden="false" customHeight="false" outlineLevel="0" collapsed="false">
      <c r="A13855" s="0" t="n">
        <v>13869</v>
      </c>
      <c r="B13855" s="0" t="n">
        <v>0.0336722186171</v>
      </c>
    </row>
    <row r="13856" customFormat="false" ht="16" hidden="false" customHeight="false" outlineLevel="0" collapsed="false">
      <c r="A13856" s="0" t="n">
        <v>13870</v>
      </c>
      <c r="B13856" s="0" t="n">
        <v>0.0335976928623</v>
      </c>
    </row>
    <row r="13857" customFormat="false" ht="16" hidden="false" customHeight="false" outlineLevel="0" collapsed="false">
      <c r="A13857" s="0" t="n">
        <v>13871</v>
      </c>
      <c r="B13857" s="0" t="n">
        <v>0.0335231778531</v>
      </c>
    </row>
    <row r="13858" customFormat="false" ht="16" hidden="false" customHeight="false" outlineLevel="0" collapsed="false">
      <c r="A13858" s="0" t="n">
        <v>13872</v>
      </c>
      <c r="B13858" s="0" t="n">
        <v>0.0334486735871</v>
      </c>
    </row>
    <row r="13859" customFormat="false" ht="16" hidden="false" customHeight="false" outlineLevel="0" collapsed="false">
      <c r="A13859" s="0" t="n">
        <v>13873</v>
      </c>
      <c r="B13859" s="0" t="n">
        <v>0.033374180062</v>
      </c>
    </row>
    <row r="13860" customFormat="false" ht="16" hidden="false" customHeight="false" outlineLevel="0" collapsed="false">
      <c r="A13860" s="0" t="n">
        <v>13874</v>
      </c>
      <c r="B13860" s="0" t="n">
        <v>0.0332996972755</v>
      </c>
    </row>
    <row r="13861" customFormat="false" ht="16" hidden="false" customHeight="false" outlineLevel="0" collapsed="false">
      <c r="A13861" s="0" t="n">
        <v>13875</v>
      </c>
      <c r="B13861" s="0" t="n">
        <v>0.0332252252252</v>
      </c>
    </row>
    <row r="13862" customFormat="false" ht="16" hidden="false" customHeight="false" outlineLevel="0" collapsed="false">
      <c r="A13862" s="0" t="n">
        <v>13876</v>
      </c>
      <c r="B13862" s="0" t="n">
        <v>0.0331507639089</v>
      </c>
    </row>
    <row r="13863" customFormat="false" ht="16" hidden="false" customHeight="false" outlineLevel="0" collapsed="false">
      <c r="A13863" s="0" t="n">
        <v>13877</v>
      </c>
      <c r="B13863" s="0" t="n">
        <v>0.0330763133242</v>
      </c>
    </row>
    <row r="13864" customFormat="false" ht="16" hidden="false" customHeight="false" outlineLevel="0" collapsed="false">
      <c r="A13864" s="0" t="n">
        <v>13878</v>
      </c>
      <c r="B13864" s="0" t="n">
        <v>0.0330018734688</v>
      </c>
    </row>
    <row r="13865" customFormat="false" ht="16" hidden="false" customHeight="false" outlineLevel="0" collapsed="false">
      <c r="A13865" s="0" t="n">
        <v>13879</v>
      </c>
      <c r="B13865" s="0" t="n">
        <v>0.0329274443404</v>
      </c>
    </row>
    <row r="13866" customFormat="false" ht="16" hidden="false" customHeight="false" outlineLevel="0" collapsed="false">
      <c r="A13866" s="0" t="n">
        <v>13880</v>
      </c>
      <c r="B13866" s="0" t="n">
        <v>0.0328530259366</v>
      </c>
    </row>
    <row r="13867" customFormat="false" ht="16" hidden="false" customHeight="false" outlineLevel="0" collapsed="false">
      <c r="A13867" s="0" t="n">
        <v>13881</v>
      </c>
      <c r="B13867" s="0" t="n">
        <v>0.0327786182552</v>
      </c>
    </row>
    <row r="13868" customFormat="false" ht="16" hidden="false" customHeight="false" outlineLevel="0" collapsed="false">
      <c r="A13868" s="0" t="n">
        <v>13882</v>
      </c>
      <c r="B13868" s="0" t="n">
        <v>0.0327042212938</v>
      </c>
    </row>
    <row r="13869" customFormat="false" ht="16" hidden="false" customHeight="false" outlineLevel="0" collapsed="false">
      <c r="A13869" s="0" t="n">
        <v>13883</v>
      </c>
      <c r="B13869" s="0" t="n">
        <v>0.0326298350501</v>
      </c>
    </row>
    <row r="13870" customFormat="false" ht="16" hidden="false" customHeight="false" outlineLevel="0" collapsed="false">
      <c r="A13870" s="0" t="n">
        <v>13884</v>
      </c>
      <c r="B13870" s="0" t="n">
        <v>0.0325554595218</v>
      </c>
    </row>
    <row r="13871" customFormat="false" ht="16" hidden="false" customHeight="false" outlineLevel="0" collapsed="false">
      <c r="A13871" s="0" t="n">
        <v>13885</v>
      </c>
      <c r="B13871" s="0" t="n">
        <v>0.0324810947065</v>
      </c>
    </row>
    <row r="13872" customFormat="false" ht="16" hidden="false" customHeight="false" outlineLevel="0" collapsed="false">
      <c r="A13872" s="0" t="n">
        <v>13886</v>
      </c>
      <c r="B13872" s="0" t="n">
        <v>0.032406740602</v>
      </c>
    </row>
    <row r="13873" customFormat="false" ht="16" hidden="false" customHeight="false" outlineLevel="0" collapsed="false">
      <c r="A13873" s="0" t="n">
        <v>13887</v>
      </c>
      <c r="B13873" s="0" t="n">
        <v>0.032332397206</v>
      </c>
    </row>
    <row r="13874" customFormat="false" ht="16" hidden="false" customHeight="false" outlineLevel="0" collapsed="false">
      <c r="A13874" s="0" t="n">
        <v>13888</v>
      </c>
      <c r="B13874" s="0" t="n">
        <v>0.0322580645161</v>
      </c>
    </row>
    <row r="13875" customFormat="false" ht="16" hidden="false" customHeight="false" outlineLevel="0" collapsed="false">
      <c r="A13875" s="0" t="n">
        <v>13889</v>
      </c>
      <c r="B13875" s="0" t="n">
        <v>0.0321837425301</v>
      </c>
    </row>
    <row r="13876" customFormat="false" ht="16" hidden="false" customHeight="false" outlineLevel="0" collapsed="false">
      <c r="A13876" s="0" t="n">
        <v>13890</v>
      </c>
      <c r="B13876" s="0" t="n">
        <v>0.0321094312455</v>
      </c>
    </row>
    <row r="13877" customFormat="false" ht="16" hidden="false" customHeight="false" outlineLevel="0" collapsed="false">
      <c r="A13877" s="0" t="n">
        <v>13891</v>
      </c>
      <c r="B13877" s="0" t="n">
        <v>0.0320351306601</v>
      </c>
    </row>
    <row r="13878" customFormat="false" ht="16" hidden="false" customHeight="false" outlineLevel="0" collapsed="false">
      <c r="A13878" s="0" t="n">
        <v>13892</v>
      </c>
      <c r="B13878" s="0" t="n">
        <v>0.0319608407717</v>
      </c>
    </row>
    <row r="13879" customFormat="false" ht="16" hidden="false" customHeight="false" outlineLevel="0" collapsed="false">
      <c r="A13879" s="0" t="n">
        <v>13893</v>
      </c>
      <c r="B13879" s="0" t="n">
        <v>0.0318865615778</v>
      </c>
    </row>
    <row r="13880" customFormat="false" ht="16" hidden="false" customHeight="false" outlineLevel="0" collapsed="false">
      <c r="A13880" s="0" t="n">
        <v>13894</v>
      </c>
      <c r="B13880" s="0" t="n">
        <v>0.0318122930761</v>
      </c>
    </row>
    <row r="13881" customFormat="false" ht="16" hidden="false" customHeight="false" outlineLevel="0" collapsed="false">
      <c r="A13881" s="0" t="n">
        <v>13895</v>
      </c>
      <c r="B13881" s="0" t="n">
        <v>0.0317380352645</v>
      </c>
    </row>
    <row r="13882" customFormat="false" ht="16" hidden="false" customHeight="false" outlineLevel="0" collapsed="false">
      <c r="A13882" s="0" t="n">
        <v>13896</v>
      </c>
      <c r="B13882" s="0" t="n">
        <v>0.0316637881405</v>
      </c>
    </row>
    <row r="13883" customFormat="false" ht="16" hidden="false" customHeight="false" outlineLevel="0" collapsed="false">
      <c r="A13883" s="0" t="n">
        <v>13897</v>
      </c>
      <c r="B13883" s="0" t="n">
        <v>0.0315895517018</v>
      </c>
    </row>
    <row r="13884" customFormat="false" ht="16" hidden="false" customHeight="false" outlineLevel="0" collapsed="false">
      <c r="A13884" s="0" t="n">
        <v>13898</v>
      </c>
      <c r="B13884" s="0" t="n">
        <v>0.0315153259462</v>
      </c>
    </row>
    <row r="13885" customFormat="false" ht="16" hidden="false" customHeight="false" outlineLevel="0" collapsed="false">
      <c r="A13885" s="0" t="n">
        <v>13899</v>
      </c>
      <c r="B13885" s="0" t="n">
        <v>0.0314411108713</v>
      </c>
    </row>
    <row r="13886" customFormat="false" ht="16" hidden="false" customHeight="false" outlineLevel="0" collapsed="false">
      <c r="A13886" s="0" t="n">
        <v>13900</v>
      </c>
      <c r="B13886" s="0" t="n">
        <v>0.0313669064748</v>
      </c>
    </row>
    <row r="13887" customFormat="false" ht="16" hidden="false" customHeight="false" outlineLevel="0" collapsed="false">
      <c r="A13887" s="0" t="n">
        <v>13901</v>
      </c>
      <c r="B13887" s="0" t="n">
        <v>0.0312927127545</v>
      </c>
    </row>
    <row r="13888" customFormat="false" ht="16" hidden="false" customHeight="false" outlineLevel="0" collapsed="false">
      <c r="A13888" s="0" t="n">
        <v>13902</v>
      </c>
      <c r="B13888" s="0" t="n">
        <v>0.031218529708</v>
      </c>
    </row>
    <row r="13889" customFormat="false" ht="16" hidden="false" customHeight="false" outlineLevel="0" collapsed="false">
      <c r="A13889" s="0" t="n">
        <v>13903</v>
      </c>
      <c r="B13889" s="0" t="n">
        <v>0.0311443573329</v>
      </c>
    </row>
    <row r="13890" customFormat="false" ht="16" hidden="false" customHeight="false" outlineLevel="0" collapsed="false">
      <c r="A13890" s="0" t="n">
        <v>13904</v>
      </c>
      <c r="B13890" s="0" t="n">
        <v>0.0310701956272</v>
      </c>
    </row>
    <row r="13891" customFormat="false" ht="16" hidden="false" customHeight="false" outlineLevel="0" collapsed="false">
      <c r="A13891" s="0" t="n">
        <v>13905</v>
      </c>
      <c r="B13891" s="0" t="n">
        <v>0.0309960445883</v>
      </c>
    </row>
    <row r="13892" customFormat="false" ht="16" hidden="false" customHeight="false" outlineLevel="0" collapsed="false">
      <c r="A13892" s="0" t="n">
        <v>13906</v>
      </c>
      <c r="B13892" s="0" t="n">
        <v>0.030921904214</v>
      </c>
    </row>
    <row r="13893" customFormat="false" ht="16" hidden="false" customHeight="false" outlineLevel="0" collapsed="false">
      <c r="A13893" s="0" t="n">
        <v>13907</v>
      </c>
      <c r="B13893" s="0" t="n">
        <v>0.030847774502</v>
      </c>
    </row>
    <row r="13894" customFormat="false" ht="16" hidden="false" customHeight="false" outlineLevel="0" collapsed="false">
      <c r="A13894" s="0" t="n">
        <v>13908</v>
      </c>
      <c r="B13894" s="0" t="n">
        <v>0.0307736554501</v>
      </c>
    </row>
    <row r="13895" customFormat="false" ht="16" hidden="false" customHeight="false" outlineLevel="0" collapsed="false">
      <c r="A13895" s="0" t="n">
        <v>13909</v>
      </c>
      <c r="B13895" s="0" t="n">
        <v>0.0306995470559</v>
      </c>
    </row>
    <row r="13896" customFormat="false" ht="16" hidden="false" customHeight="false" outlineLevel="0" collapsed="false">
      <c r="A13896" s="0" t="n">
        <v>13910</v>
      </c>
      <c r="B13896" s="0" t="n">
        <v>0.030625449317</v>
      </c>
    </row>
    <row r="13897" customFormat="false" ht="16" hidden="false" customHeight="false" outlineLevel="0" collapsed="false">
      <c r="A13897" s="0" t="n">
        <v>13911</v>
      </c>
      <c r="B13897" s="0" t="n">
        <v>0.0305513622313</v>
      </c>
    </row>
    <row r="13898" customFormat="false" ht="16" hidden="false" customHeight="false" outlineLevel="0" collapsed="false">
      <c r="A13898" s="0" t="n">
        <v>13912</v>
      </c>
      <c r="B13898" s="0" t="n">
        <v>0.0304772857964</v>
      </c>
    </row>
    <row r="13899" customFormat="false" ht="16" hidden="false" customHeight="false" outlineLevel="0" collapsed="false">
      <c r="A13899" s="0" t="n">
        <v>13913</v>
      </c>
      <c r="B13899" s="0" t="n">
        <v>0.0304032200101</v>
      </c>
    </row>
    <row r="13900" customFormat="false" ht="16" hidden="false" customHeight="false" outlineLevel="0" collapsed="false">
      <c r="A13900" s="0" t="n">
        <v>13914</v>
      </c>
      <c r="B13900" s="0" t="n">
        <v>0.0303291648699</v>
      </c>
    </row>
    <row r="13901" customFormat="false" ht="16" hidden="false" customHeight="false" outlineLevel="0" collapsed="false">
      <c r="A13901" s="0" t="n">
        <v>13915</v>
      </c>
      <c r="B13901" s="0" t="n">
        <v>0.0302551203737</v>
      </c>
    </row>
    <row r="13902" customFormat="false" ht="16" hidden="false" customHeight="false" outlineLevel="0" collapsed="false">
      <c r="A13902" s="0" t="n">
        <v>13916</v>
      </c>
      <c r="B13902" s="0" t="n">
        <v>0.0301810865191</v>
      </c>
    </row>
    <row r="13903" customFormat="false" ht="16" hidden="false" customHeight="false" outlineLevel="0" collapsed="false">
      <c r="A13903" s="0" t="n">
        <v>13917</v>
      </c>
      <c r="B13903" s="0" t="n">
        <v>0.0301070633039</v>
      </c>
    </row>
    <row r="13904" customFormat="false" ht="16" hidden="false" customHeight="false" outlineLevel="0" collapsed="false">
      <c r="A13904" s="0" t="n">
        <v>13918</v>
      </c>
      <c r="B13904" s="0" t="n">
        <v>0.0300330507257</v>
      </c>
    </row>
    <row r="13905" customFormat="false" ht="16" hidden="false" customHeight="false" outlineLevel="0" collapsed="false">
      <c r="A13905" s="0" t="n">
        <v>13919</v>
      </c>
      <c r="B13905" s="0" t="n">
        <v>0.0299590487822</v>
      </c>
    </row>
    <row r="13906" customFormat="false" ht="16" hidden="false" customHeight="false" outlineLevel="0" collapsed="false">
      <c r="A13906" s="0" t="n">
        <v>13920</v>
      </c>
      <c r="B13906" s="0" t="n">
        <v>0.0298850574713</v>
      </c>
    </row>
    <row r="13907" customFormat="false" ht="16" hidden="false" customHeight="false" outlineLevel="0" collapsed="false">
      <c r="A13907" s="0" t="n">
        <v>13921</v>
      </c>
      <c r="B13907" s="0" t="n">
        <v>0.0298110767905</v>
      </c>
    </row>
    <row r="13908" customFormat="false" ht="16" hidden="false" customHeight="false" outlineLevel="0" collapsed="false">
      <c r="A13908" s="0" t="n">
        <v>13922</v>
      </c>
      <c r="B13908" s="0" t="n">
        <v>0.0297371067375</v>
      </c>
    </row>
    <row r="13909" customFormat="false" ht="16" hidden="false" customHeight="false" outlineLevel="0" collapsed="false">
      <c r="A13909" s="0" t="n">
        <v>13923</v>
      </c>
      <c r="B13909" s="0" t="n">
        <v>0.0296631473102</v>
      </c>
    </row>
    <row r="13910" customFormat="false" ht="16" hidden="false" customHeight="false" outlineLevel="0" collapsed="false">
      <c r="A13910" s="0" t="n">
        <v>13924</v>
      </c>
      <c r="B13910" s="0" t="n">
        <v>0.0295891985062</v>
      </c>
    </row>
    <row r="13911" customFormat="false" ht="16" hidden="false" customHeight="false" outlineLevel="0" collapsed="false">
      <c r="A13911" s="0" t="n">
        <v>13925</v>
      </c>
      <c r="B13911" s="0" t="n">
        <v>0.0295152603232</v>
      </c>
    </row>
    <row r="13912" customFormat="false" ht="16" hidden="false" customHeight="false" outlineLevel="0" collapsed="false">
      <c r="A13912" s="0" t="n">
        <v>13926</v>
      </c>
      <c r="B13912" s="0" t="n">
        <v>0.0294413327589</v>
      </c>
    </row>
    <row r="13913" customFormat="false" ht="16" hidden="false" customHeight="false" outlineLevel="0" collapsed="false">
      <c r="A13913" s="0" t="n">
        <v>13927</v>
      </c>
      <c r="B13913" s="0" t="n">
        <v>0.029367415811</v>
      </c>
    </row>
    <row r="13914" customFormat="false" ht="16" hidden="false" customHeight="false" outlineLevel="0" collapsed="false">
      <c r="A13914" s="0" t="n">
        <v>13928</v>
      </c>
      <c r="B13914" s="0" t="n">
        <v>0.0292935094773</v>
      </c>
    </row>
    <row r="13915" customFormat="false" ht="16" hidden="false" customHeight="false" outlineLevel="0" collapsed="false">
      <c r="A13915" s="0" t="n">
        <v>13929</v>
      </c>
      <c r="B13915" s="0" t="n">
        <v>0.0292196137555</v>
      </c>
    </row>
    <row r="13916" customFormat="false" ht="16" hidden="false" customHeight="false" outlineLevel="0" collapsed="false">
      <c r="A13916" s="0" t="n">
        <v>13930</v>
      </c>
      <c r="B13916" s="0" t="n">
        <v>0.0291457286432</v>
      </c>
    </row>
    <row r="13917" customFormat="false" ht="16" hidden="false" customHeight="false" outlineLevel="0" collapsed="false">
      <c r="A13917" s="0" t="n">
        <v>13931</v>
      </c>
      <c r="B13917" s="0" t="n">
        <v>0.0290718541383</v>
      </c>
    </row>
    <row r="13918" customFormat="false" ht="16" hidden="false" customHeight="false" outlineLevel="0" collapsed="false">
      <c r="A13918" s="0" t="n">
        <v>13932</v>
      </c>
      <c r="B13918" s="0" t="n">
        <v>0.0289979902383</v>
      </c>
    </row>
    <row r="13919" customFormat="false" ht="16" hidden="false" customHeight="false" outlineLevel="0" collapsed="false">
      <c r="A13919" s="0" t="n">
        <v>13933</v>
      </c>
      <c r="B13919" s="0" t="n">
        <v>0.0289241369411</v>
      </c>
    </row>
    <row r="13920" customFormat="false" ht="16" hidden="false" customHeight="false" outlineLevel="0" collapsed="false">
      <c r="A13920" s="0" t="n">
        <v>13934</v>
      </c>
      <c r="B13920" s="0" t="n">
        <v>0.0288502942443</v>
      </c>
    </row>
    <row r="13921" customFormat="false" ht="16" hidden="false" customHeight="false" outlineLevel="0" collapsed="false">
      <c r="A13921" s="0" t="n">
        <v>13935</v>
      </c>
      <c r="B13921" s="0" t="n">
        <v>0.0287764621457</v>
      </c>
    </row>
    <row r="13922" customFormat="false" ht="16" hidden="false" customHeight="false" outlineLevel="0" collapsed="false">
      <c r="A13922" s="0" t="n">
        <v>13936</v>
      </c>
      <c r="B13922" s="0" t="n">
        <v>0.0287026406429</v>
      </c>
    </row>
    <row r="13923" customFormat="false" ht="16" hidden="false" customHeight="false" outlineLevel="0" collapsed="false">
      <c r="A13923" s="0" t="n">
        <v>13937</v>
      </c>
      <c r="B13923" s="0" t="n">
        <v>0.0286288297338</v>
      </c>
    </row>
    <row r="13924" customFormat="false" ht="16" hidden="false" customHeight="false" outlineLevel="0" collapsed="false">
      <c r="A13924" s="0" t="n">
        <v>13938</v>
      </c>
      <c r="B13924" s="0" t="n">
        <v>0.028555029416</v>
      </c>
    </row>
    <row r="13925" customFormat="false" ht="16" hidden="false" customHeight="false" outlineLevel="0" collapsed="false">
      <c r="A13925" s="0" t="n">
        <v>13939</v>
      </c>
      <c r="B13925" s="0" t="n">
        <v>0.0284812396872</v>
      </c>
    </row>
    <row r="13926" customFormat="false" ht="16" hidden="false" customHeight="false" outlineLevel="0" collapsed="false">
      <c r="A13926" s="0" t="n">
        <v>13940</v>
      </c>
      <c r="B13926" s="0" t="n">
        <v>0.0284074605452</v>
      </c>
    </row>
    <row r="13927" customFormat="false" ht="16" hidden="false" customHeight="false" outlineLevel="0" collapsed="false">
      <c r="A13927" s="0" t="n">
        <v>13941</v>
      </c>
      <c r="B13927" s="0" t="n">
        <v>0.0283336919877</v>
      </c>
    </row>
    <row r="13928" customFormat="false" ht="16" hidden="false" customHeight="false" outlineLevel="0" collapsed="false">
      <c r="A13928" s="0" t="n">
        <v>13942</v>
      </c>
      <c r="B13928" s="0" t="n">
        <v>0.0282599340123</v>
      </c>
    </row>
    <row r="13929" customFormat="false" ht="16" hidden="false" customHeight="false" outlineLevel="0" collapsed="false">
      <c r="A13929" s="0" t="n">
        <v>13943</v>
      </c>
      <c r="B13929" s="0" t="n">
        <v>0.0281861866169</v>
      </c>
    </row>
    <row r="13930" customFormat="false" ht="16" hidden="false" customHeight="false" outlineLevel="0" collapsed="false">
      <c r="A13930" s="0" t="n">
        <v>13944</v>
      </c>
      <c r="B13930" s="0" t="n">
        <v>0.0281124497992</v>
      </c>
    </row>
    <row r="13931" customFormat="false" ht="16" hidden="false" customHeight="false" outlineLevel="0" collapsed="false">
      <c r="A13931" s="0" t="n">
        <v>13945</v>
      </c>
      <c r="B13931" s="0" t="n">
        <v>0.0280387235568</v>
      </c>
    </row>
    <row r="13932" customFormat="false" ht="16" hidden="false" customHeight="false" outlineLevel="0" collapsed="false">
      <c r="A13932" s="0" t="n">
        <v>13946</v>
      </c>
      <c r="B13932" s="0" t="n">
        <v>0.0279650078876</v>
      </c>
    </row>
    <row r="13933" customFormat="false" ht="16" hidden="false" customHeight="false" outlineLevel="0" collapsed="false">
      <c r="A13933" s="0" t="n">
        <v>13947</v>
      </c>
      <c r="B13933" s="0" t="n">
        <v>0.0278913027891</v>
      </c>
    </row>
    <row r="13934" customFormat="false" ht="16" hidden="false" customHeight="false" outlineLevel="0" collapsed="false">
      <c r="A13934" s="0" t="n">
        <v>13948</v>
      </c>
      <c r="B13934" s="0" t="n">
        <v>0.0278176082592</v>
      </c>
    </row>
    <row r="13935" customFormat="false" ht="16" hidden="false" customHeight="false" outlineLevel="0" collapsed="false">
      <c r="A13935" s="0" t="n">
        <v>13949</v>
      </c>
      <c r="B13935" s="0" t="n">
        <v>0.0277439242956</v>
      </c>
    </row>
    <row r="13936" customFormat="false" ht="16" hidden="false" customHeight="false" outlineLevel="0" collapsed="false">
      <c r="A13936" s="0" t="n">
        <v>13950</v>
      </c>
      <c r="B13936" s="0" t="n">
        <v>0.0276702508961</v>
      </c>
    </row>
    <row r="13937" customFormat="false" ht="16" hidden="false" customHeight="false" outlineLevel="0" collapsed="false">
      <c r="A13937" s="0" t="n">
        <v>13951</v>
      </c>
      <c r="B13937" s="0" t="n">
        <v>0.0275965880582</v>
      </c>
    </row>
    <row r="13938" customFormat="false" ht="16" hidden="false" customHeight="false" outlineLevel="0" collapsed="false">
      <c r="A13938" s="0" t="n">
        <v>13952</v>
      </c>
      <c r="B13938" s="0" t="n">
        <v>0.0275229357798</v>
      </c>
    </row>
    <row r="13939" customFormat="false" ht="16" hidden="false" customHeight="false" outlineLevel="0" collapsed="false">
      <c r="A13939" s="0" t="n">
        <v>13953</v>
      </c>
      <c r="B13939" s="0" t="n">
        <v>0.0274492940586</v>
      </c>
    </row>
    <row r="13940" customFormat="false" ht="16" hidden="false" customHeight="false" outlineLevel="0" collapsed="false">
      <c r="A13940" s="0" t="n">
        <v>13954</v>
      </c>
      <c r="B13940" s="0" t="n">
        <v>0.0273756628924</v>
      </c>
    </row>
    <row r="13941" customFormat="false" ht="16" hidden="false" customHeight="false" outlineLevel="0" collapsed="false">
      <c r="A13941" s="0" t="n">
        <v>13955</v>
      </c>
      <c r="B13941" s="0" t="n">
        <v>0.0273020422788</v>
      </c>
    </row>
    <row r="13942" customFormat="false" ht="16" hidden="false" customHeight="false" outlineLevel="0" collapsed="false">
      <c r="A13942" s="0" t="n">
        <v>13956</v>
      </c>
      <c r="B13942" s="0" t="n">
        <v>0.0272284322155</v>
      </c>
    </row>
    <row r="13943" customFormat="false" ht="16" hidden="false" customHeight="false" outlineLevel="0" collapsed="false">
      <c r="A13943" s="0" t="n">
        <v>13957</v>
      </c>
      <c r="B13943" s="0" t="n">
        <v>0.0271548327004</v>
      </c>
    </row>
    <row r="13944" customFormat="false" ht="16" hidden="false" customHeight="false" outlineLevel="0" collapsed="false">
      <c r="A13944" s="0" t="n">
        <v>13958</v>
      </c>
      <c r="B13944" s="0" t="n">
        <v>0.0270812437312</v>
      </c>
    </row>
    <row r="13945" customFormat="false" ht="16" hidden="false" customHeight="false" outlineLevel="0" collapsed="false">
      <c r="A13945" s="0" t="n">
        <v>13959</v>
      </c>
      <c r="B13945" s="0" t="n">
        <v>0.0270076653055</v>
      </c>
    </row>
    <row r="13946" customFormat="false" ht="16" hidden="false" customHeight="false" outlineLevel="0" collapsed="false">
      <c r="A13946" s="0" t="n">
        <v>13960</v>
      </c>
      <c r="B13946" s="0" t="n">
        <v>0.0269340974212</v>
      </c>
    </row>
    <row r="13947" customFormat="false" ht="16" hidden="false" customHeight="false" outlineLevel="0" collapsed="false">
      <c r="A13947" s="0" t="n">
        <v>13961</v>
      </c>
      <c r="B13947" s="0" t="n">
        <v>0.0268605400759</v>
      </c>
    </row>
    <row r="13948" customFormat="false" ht="16" hidden="false" customHeight="false" outlineLevel="0" collapsed="false">
      <c r="A13948" s="0" t="n">
        <v>13962</v>
      </c>
      <c r="B13948" s="0" t="n">
        <v>0.0267869932674</v>
      </c>
    </row>
    <row r="13949" customFormat="false" ht="16" hidden="false" customHeight="false" outlineLevel="0" collapsed="false">
      <c r="A13949" s="0" t="n">
        <v>13963</v>
      </c>
      <c r="B13949" s="0" t="n">
        <v>0.0267134569935</v>
      </c>
    </row>
    <row r="13950" customFormat="false" ht="16" hidden="false" customHeight="false" outlineLevel="0" collapsed="false">
      <c r="A13950" s="0" t="n">
        <v>13964</v>
      </c>
      <c r="B13950" s="0" t="n">
        <v>0.0266399312518</v>
      </c>
    </row>
    <row r="13951" customFormat="false" ht="16" hidden="false" customHeight="false" outlineLevel="0" collapsed="false">
      <c r="A13951" s="0" t="n">
        <v>13965</v>
      </c>
      <c r="B13951" s="0" t="n">
        <v>0.0265664160401</v>
      </c>
    </row>
    <row r="13952" customFormat="false" ht="16" hidden="false" customHeight="false" outlineLevel="0" collapsed="false">
      <c r="A13952" s="0" t="n">
        <v>13966</v>
      </c>
      <c r="B13952" s="0" t="n">
        <v>0.0264929113562</v>
      </c>
    </row>
    <row r="13953" customFormat="false" ht="16" hidden="false" customHeight="false" outlineLevel="0" collapsed="false">
      <c r="A13953" s="0" t="n">
        <v>13967</v>
      </c>
      <c r="B13953" s="0" t="n">
        <v>0.0264194171977</v>
      </c>
    </row>
    <row r="13954" customFormat="false" ht="16" hidden="false" customHeight="false" outlineLevel="0" collapsed="false">
      <c r="A13954" s="0" t="n">
        <v>13968</v>
      </c>
      <c r="B13954" s="0" t="n">
        <v>0.0263459335624</v>
      </c>
    </row>
    <row r="13955" customFormat="false" ht="16" hidden="false" customHeight="false" outlineLevel="0" collapsed="false">
      <c r="A13955" s="0" t="n">
        <v>13969</v>
      </c>
      <c r="B13955" s="0" t="n">
        <v>0.0262724604481</v>
      </c>
    </row>
    <row r="13956" customFormat="false" ht="16" hidden="false" customHeight="false" outlineLevel="0" collapsed="false">
      <c r="A13956" s="0" t="n">
        <v>13970</v>
      </c>
      <c r="B13956" s="0" t="n">
        <v>0.0261989978525</v>
      </c>
    </row>
    <row r="13957" customFormat="false" ht="16" hidden="false" customHeight="false" outlineLevel="0" collapsed="false">
      <c r="A13957" s="0" t="n">
        <v>13971</v>
      </c>
      <c r="B13957" s="0" t="n">
        <v>0.0261255457734</v>
      </c>
    </row>
    <row r="13958" customFormat="false" ht="16" hidden="false" customHeight="false" outlineLevel="0" collapsed="false">
      <c r="A13958" s="0" t="n">
        <v>13972</v>
      </c>
      <c r="B13958" s="0" t="n">
        <v>0.0260521042084</v>
      </c>
    </row>
    <row r="13959" customFormat="false" ht="16" hidden="false" customHeight="false" outlineLevel="0" collapsed="false">
      <c r="A13959" s="0" t="n">
        <v>13973</v>
      </c>
      <c r="B13959" s="0" t="n">
        <v>0.0259786731554</v>
      </c>
    </row>
    <row r="13960" customFormat="false" ht="16" hidden="false" customHeight="false" outlineLevel="0" collapsed="false">
      <c r="A13960" s="0" t="n">
        <v>13974</v>
      </c>
      <c r="B13960" s="0" t="n">
        <v>0.025905252612</v>
      </c>
    </row>
    <row r="13961" customFormat="false" ht="16" hidden="false" customHeight="false" outlineLevel="0" collapsed="false">
      <c r="A13961" s="0" t="n">
        <v>13975</v>
      </c>
      <c r="B13961" s="0" t="n">
        <v>0.025831842576</v>
      </c>
    </row>
    <row r="13962" customFormat="false" ht="16" hidden="false" customHeight="false" outlineLevel="0" collapsed="false">
      <c r="A13962" s="0" t="n">
        <v>13976</v>
      </c>
      <c r="B13962" s="0" t="n">
        <v>0.0257584430452</v>
      </c>
    </row>
    <row r="13963" customFormat="false" ht="16" hidden="false" customHeight="false" outlineLevel="0" collapsed="false">
      <c r="A13963" s="0" t="n">
        <v>13977</v>
      </c>
      <c r="B13963" s="0" t="n">
        <v>0.0256850540173</v>
      </c>
    </row>
    <row r="13964" customFormat="false" ht="16" hidden="false" customHeight="false" outlineLevel="0" collapsed="false">
      <c r="A13964" s="0" t="n">
        <v>13978</v>
      </c>
      <c r="B13964" s="0" t="n">
        <v>0.0256116754901</v>
      </c>
    </row>
    <row r="13965" customFormat="false" ht="16" hidden="false" customHeight="false" outlineLevel="0" collapsed="false">
      <c r="A13965" s="0" t="n">
        <v>13979</v>
      </c>
      <c r="B13965" s="0" t="n">
        <v>0.0255383074612</v>
      </c>
    </row>
    <row r="13966" customFormat="false" ht="16" hidden="false" customHeight="false" outlineLevel="0" collapsed="false">
      <c r="A13966" s="0" t="n">
        <v>13980</v>
      </c>
      <c r="B13966" s="0" t="n">
        <v>0.0254649499285</v>
      </c>
    </row>
    <row r="13967" customFormat="false" ht="16" hidden="false" customHeight="false" outlineLevel="0" collapsed="false">
      <c r="A13967" s="0" t="n">
        <v>13981</v>
      </c>
      <c r="B13967" s="0" t="n">
        <v>0.0253916028896</v>
      </c>
    </row>
    <row r="13968" customFormat="false" ht="16" hidden="false" customHeight="false" outlineLevel="0" collapsed="false">
      <c r="A13968" s="0" t="n">
        <v>13982</v>
      </c>
      <c r="B13968" s="0" t="n">
        <v>0.0253182663424</v>
      </c>
    </row>
    <row r="13969" customFormat="false" ht="16" hidden="false" customHeight="false" outlineLevel="0" collapsed="false">
      <c r="A13969" s="0" t="n">
        <v>13983</v>
      </c>
      <c r="B13969" s="0" t="n">
        <v>0.0252449402846</v>
      </c>
    </row>
    <row r="13970" customFormat="false" ht="16" hidden="false" customHeight="false" outlineLevel="0" collapsed="false">
      <c r="A13970" s="0" t="n">
        <v>13984</v>
      </c>
      <c r="B13970" s="0" t="n">
        <v>0.025171624714</v>
      </c>
    </row>
    <row r="13971" customFormat="false" ht="16" hidden="false" customHeight="false" outlineLevel="0" collapsed="false">
      <c r="A13971" s="0" t="n">
        <v>13985</v>
      </c>
      <c r="B13971" s="0" t="n">
        <v>0.0250983196282</v>
      </c>
    </row>
    <row r="13972" customFormat="false" ht="16" hidden="false" customHeight="false" outlineLevel="0" collapsed="false">
      <c r="A13972" s="0" t="n">
        <v>13986</v>
      </c>
      <c r="B13972" s="0" t="n">
        <v>0.025025025025</v>
      </c>
    </row>
    <row r="13973" customFormat="false" ht="16" hidden="false" customHeight="false" outlineLevel="0" collapsed="false">
      <c r="A13973" s="0" t="n">
        <v>13987</v>
      </c>
      <c r="B13973" s="0" t="n">
        <v>0.0249517409023</v>
      </c>
    </row>
    <row r="13974" customFormat="false" ht="16" hidden="false" customHeight="false" outlineLevel="0" collapsed="false">
      <c r="A13974" s="0" t="n">
        <v>13988</v>
      </c>
      <c r="B13974" s="0" t="n">
        <v>0.0248784672576</v>
      </c>
    </row>
    <row r="13975" customFormat="false" ht="16" hidden="false" customHeight="false" outlineLevel="0" collapsed="false">
      <c r="A13975" s="0" t="n">
        <v>13989</v>
      </c>
      <c r="B13975" s="0" t="n">
        <v>0.0248052040889</v>
      </c>
    </row>
    <row r="13976" customFormat="false" ht="16" hidden="false" customHeight="false" outlineLevel="0" collapsed="false">
      <c r="A13976" s="0" t="n">
        <v>13990</v>
      </c>
      <c r="B13976" s="0" t="n">
        <v>0.0247319513939</v>
      </c>
    </row>
    <row r="13977" customFormat="false" ht="16" hidden="false" customHeight="false" outlineLevel="0" collapsed="false">
      <c r="A13977" s="0" t="n">
        <v>13991</v>
      </c>
      <c r="B13977" s="0" t="n">
        <v>0.0246587091702</v>
      </c>
    </row>
    <row r="13978" customFormat="false" ht="16" hidden="false" customHeight="false" outlineLevel="0" collapsed="false">
      <c r="A13978" s="0" t="n">
        <v>13992</v>
      </c>
      <c r="B13978" s="0" t="n">
        <v>0.0245854774157</v>
      </c>
    </row>
    <row r="13979" customFormat="false" ht="16" hidden="false" customHeight="false" outlineLevel="0" collapsed="false">
      <c r="A13979" s="0" t="n">
        <v>13993</v>
      </c>
      <c r="B13979" s="0" t="n">
        <v>0.0245122561281</v>
      </c>
    </row>
    <row r="13980" customFormat="false" ht="16" hidden="false" customHeight="false" outlineLevel="0" collapsed="false">
      <c r="A13980" s="0" t="n">
        <v>13994</v>
      </c>
      <c r="B13980" s="0" t="n">
        <v>0.0244390453051</v>
      </c>
    </row>
    <row r="13981" customFormat="false" ht="16" hidden="false" customHeight="false" outlineLevel="0" collapsed="false">
      <c r="A13981" s="0" t="n">
        <v>13995</v>
      </c>
      <c r="B13981" s="0" t="n">
        <v>0.0243658449446</v>
      </c>
    </row>
    <row r="13982" customFormat="false" ht="16" hidden="false" customHeight="false" outlineLevel="0" collapsed="false">
      <c r="A13982" s="0" t="n">
        <v>13996</v>
      </c>
      <c r="B13982" s="0" t="n">
        <v>0.0242926550443</v>
      </c>
    </row>
    <row r="13983" customFormat="false" ht="16" hidden="false" customHeight="false" outlineLevel="0" collapsed="false">
      <c r="A13983" s="0" t="n">
        <v>13997</v>
      </c>
      <c r="B13983" s="0" t="n">
        <v>0.0242194756019</v>
      </c>
    </row>
    <row r="13984" customFormat="false" ht="16" hidden="false" customHeight="false" outlineLevel="0" collapsed="false">
      <c r="A13984" s="0" t="n">
        <v>13998</v>
      </c>
      <c r="B13984" s="0" t="n">
        <v>0.0241463066152</v>
      </c>
    </row>
    <row r="13985" customFormat="false" ht="16" hidden="false" customHeight="false" outlineLevel="0" collapsed="false">
      <c r="A13985" s="0" t="n">
        <v>13999</v>
      </c>
      <c r="B13985" s="0" t="n">
        <v>0.024073148082</v>
      </c>
    </row>
    <row r="13986" customFormat="false" ht="16" hidden="false" customHeight="false" outlineLevel="0" collapsed="false">
      <c r="A13986" s="0" t="n">
        <v>14000</v>
      </c>
      <c r="B13986" s="0" t="n">
        <v>0.024</v>
      </c>
    </row>
    <row r="13987" customFormat="false" ht="16" hidden="false" customHeight="false" outlineLevel="0" collapsed="false">
      <c r="A13987" s="0" t="n">
        <v>14001</v>
      </c>
      <c r="B13987" s="0" t="n">
        <v>0.023926862367</v>
      </c>
    </row>
    <row r="13988" customFormat="false" ht="16" hidden="false" customHeight="false" outlineLevel="0" collapsed="false">
      <c r="A13988" s="0" t="n">
        <v>14002</v>
      </c>
      <c r="B13988" s="0" t="n">
        <v>0.0238537351807</v>
      </c>
    </row>
    <row r="13989" customFormat="false" ht="16" hidden="false" customHeight="false" outlineLevel="0" collapsed="false">
      <c r="A13989" s="0" t="n">
        <v>14003</v>
      </c>
      <c r="B13989" s="0" t="n">
        <v>0.0237806184389</v>
      </c>
    </row>
    <row r="13990" customFormat="false" ht="16" hidden="false" customHeight="false" outlineLevel="0" collapsed="false">
      <c r="A13990" s="0" t="n">
        <v>14004</v>
      </c>
      <c r="B13990" s="0" t="n">
        <v>0.0237075121394</v>
      </c>
    </row>
    <row r="13991" customFormat="false" ht="16" hidden="false" customHeight="false" outlineLevel="0" collapsed="false">
      <c r="A13991" s="0" t="n">
        <v>14005</v>
      </c>
      <c r="B13991" s="0" t="n">
        <v>0.0236344162799</v>
      </c>
    </row>
    <row r="13992" customFormat="false" ht="16" hidden="false" customHeight="false" outlineLevel="0" collapsed="false">
      <c r="A13992" s="0" t="n">
        <v>14006</v>
      </c>
      <c r="B13992" s="0" t="n">
        <v>0.0235613308582</v>
      </c>
    </row>
    <row r="13993" customFormat="false" ht="16" hidden="false" customHeight="false" outlineLevel="0" collapsed="false">
      <c r="A13993" s="0" t="n">
        <v>14007</v>
      </c>
      <c r="B13993" s="0" t="n">
        <v>0.0234882558721</v>
      </c>
    </row>
    <row r="13994" customFormat="false" ht="16" hidden="false" customHeight="false" outlineLevel="0" collapsed="false">
      <c r="A13994" s="0" t="n">
        <v>14008</v>
      </c>
      <c r="B13994" s="0" t="n">
        <v>0.0234151913192</v>
      </c>
    </row>
    <row r="13995" customFormat="false" ht="16" hidden="false" customHeight="false" outlineLevel="0" collapsed="false">
      <c r="A13995" s="0" t="n">
        <v>14009</v>
      </c>
      <c r="B13995" s="0" t="n">
        <v>0.0233421371975</v>
      </c>
    </row>
    <row r="13996" customFormat="false" ht="16" hidden="false" customHeight="false" outlineLevel="0" collapsed="false">
      <c r="A13996" s="0" t="n">
        <v>14010</v>
      </c>
      <c r="B13996" s="0" t="n">
        <v>0.0232690935046</v>
      </c>
    </row>
    <row r="13997" customFormat="false" ht="16" hidden="false" customHeight="false" outlineLevel="0" collapsed="false">
      <c r="A13997" s="0" t="n">
        <v>14011</v>
      </c>
      <c r="B13997" s="0" t="n">
        <v>0.0231960602384</v>
      </c>
    </row>
    <row r="13998" customFormat="false" ht="16" hidden="false" customHeight="false" outlineLevel="0" collapsed="false">
      <c r="A13998" s="0" t="n">
        <v>14012</v>
      </c>
      <c r="B13998" s="0" t="n">
        <v>0.0231230373965</v>
      </c>
    </row>
    <row r="13999" customFormat="false" ht="16" hidden="false" customHeight="false" outlineLevel="0" collapsed="false">
      <c r="A13999" s="0" t="n">
        <v>14013</v>
      </c>
      <c r="B13999" s="0" t="n">
        <v>0.0230500249768</v>
      </c>
    </row>
    <row r="14000" customFormat="false" ht="16" hidden="false" customHeight="false" outlineLevel="0" collapsed="false">
      <c r="A14000" s="0" t="n">
        <v>14014</v>
      </c>
      <c r="B14000" s="0" t="n">
        <v>0.022977022977</v>
      </c>
    </row>
    <row r="14001" customFormat="false" ht="16" hidden="false" customHeight="false" outlineLevel="0" collapsed="false">
      <c r="A14001" s="0" t="n">
        <v>14015</v>
      </c>
      <c r="B14001" s="0" t="n">
        <v>0.0229040313949</v>
      </c>
    </row>
    <row r="14002" customFormat="false" ht="16" hidden="false" customHeight="false" outlineLevel="0" collapsed="false">
      <c r="A14002" s="0" t="n">
        <v>14016</v>
      </c>
      <c r="B14002" s="0" t="n">
        <v>0.0228310502283</v>
      </c>
    </row>
    <row r="14003" customFormat="false" ht="16" hidden="false" customHeight="false" outlineLevel="0" collapsed="false">
      <c r="A14003" s="0" t="n">
        <v>14017</v>
      </c>
      <c r="B14003" s="0" t="n">
        <v>0.0227580794749</v>
      </c>
    </row>
    <row r="14004" customFormat="false" ht="16" hidden="false" customHeight="false" outlineLevel="0" collapsed="false">
      <c r="A14004" s="0" t="n">
        <v>14018</v>
      </c>
      <c r="B14004" s="0" t="n">
        <v>0.0226851191325</v>
      </c>
    </row>
    <row r="14005" customFormat="false" ht="16" hidden="false" customHeight="false" outlineLevel="0" collapsed="false">
      <c r="A14005" s="0" t="n">
        <v>14019</v>
      </c>
      <c r="B14005" s="0" t="n">
        <v>0.0226121691989</v>
      </c>
    </row>
    <row r="14006" customFormat="false" ht="16" hidden="false" customHeight="false" outlineLevel="0" collapsed="false">
      <c r="A14006" s="0" t="n">
        <v>14020</v>
      </c>
      <c r="B14006" s="0" t="n">
        <v>0.0225392296719</v>
      </c>
    </row>
    <row r="14007" customFormat="false" ht="16" hidden="false" customHeight="false" outlineLevel="0" collapsed="false">
      <c r="A14007" s="0" t="n">
        <v>14021</v>
      </c>
      <c r="B14007" s="0" t="n">
        <v>0.0224663005492</v>
      </c>
    </row>
    <row r="14008" customFormat="false" ht="16" hidden="false" customHeight="false" outlineLevel="0" collapsed="false">
      <c r="A14008" s="0" t="n">
        <v>14022</v>
      </c>
      <c r="B14008" s="0" t="n">
        <v>0.0223933818286</v>
      </c>
    </row>
    <row r="14009" customFormat="false" ht="16" hidden="false" customHeight="false" outlineLevel="0" collapsed="false">
      <c r="A14009" s="0" t="n">
        <v>14023</v>
      </c>
      <c r="B14009" s="0" t="n">
        <v>0.0223204735078</v>
      </c>
    </row>
    <row r="14010" customFormat="false" ht="16" hidden="false" customHeight="false" outlineLevel="0" collapsed="false">
      <c r="A14010" s="0" t="n">
        <v>14024</v>
      </c>
      <c r="B14010" s="0" t="n">
        <v>0.0222475755847</v>
      </c>
    </row>
    <row r="14011" customFormat="false" ht="16" hidden="false" customHeight="false" outlineLevel="0" collapsed="false">
      <c r="A14011" s="0" t="n">
        <v>14025</v>
      </c>
      <c r="B14011" s="0" t="n">
        <v>0.022174688057</v>
      </c>
    </row>
    <row r="14012" customFormat="false" ht="16" hidden="false" customHeight="false" outlineLevel="0" collapsed="false">
      <c r="A14012" s="0" t="n">
        <v>14026</v>
      </c>
      <c r="B14012" s="0" t="n">
        <v>0.0221018109226</v>
      </c>
    </row>
    <row r="14013" customFormat="false" ht="16" hidden="false" customHeight="false" outlineLevel="0" collapsed="false">
      <c r="A14013" s="0" t="n">
        <v>14027</v>
      </c>
      <c r="B14013" s="0" t="n">
        <v>0.0220289441791</v>
      </c>
    </row>
    <row r="14014" customFormat="false" ht="16" hidden="false" customHeight="false" outlineLevel="0" collapsed="false">
      <c r="A14014" s="0" t="n">
        <v>14028</v>
      </c>
      <c r="B14014" s="0" t="n">
        <v>0.0219560878244</v>
      </c>
    </row>
    <row r="14015" customFormat="false" ht="16" hidden="false" customHeight="false" outlineLevel="0" collapsed="false">
      <c r="A14015" s="0" t="n">
        <v>14029</v>
      </c>
      <c r="B14015" s="0" t="n">
        <v>0.0218832418562</v>
      </c>
    </row>
    <row r="14016" customFormat="false" ht="16" hidden="false" customHeight="false" outlineLevel="0" collapsed="false">
      <c r="A14016" s="0" t="n">
        <v>14030</v>
      </c>
      <c r="B14016" s="0" t="n">
        <v>0.0218104062723</v>
      </c>
    </row>
    <row r="14017" customFormat="false" ht="16" hidden="false" customHeight="false" outlineLevel="0" collapsed="false">
      <c r="A14017" s="0" t="n">
        <v>14031</v>
      </c>
      <c r="B14017" s="0" t="n">
        <v>0.0217375810705</v>
      </c>
    </row>
    <row r="14018" customFormat="false" ht="16" hidden="false" customHeight="false" outlineLevel="0" collapsed="false">
      <c r="A14018" s="0" t="n">
        <v>14032</v>
      </c>
      <c r="B14018" s="0" t="n">
        <v>0.0216647662486</v>
      </c>
    </row>
    <row r="14019" customFormat="false" ht="16" hidden="false" customHeight="false" outlineLevel="0" collapsed="false">
      <c r="A14019" s="0" t="n">
        <v>14033</v>
      </c>
      <c r="B14019" s="0" t="n">
        <v>0.0215919618043</v>
      </c>
    </row>
    <row r="14020" customFormat="false" ht="16" hidden="false" customHeight="false" outlineLevel="0" collapsed="false">
      <c r="A14020" s="0" t="n">
        <v>14034</v>
      </c>
      <c r="B14020" s="0" t="n">
        <v>0.0215191677355</v>
      </c>
    </row>
    <row r="14021" customFormat="false" ht="16" hidden="false" customHeight="false" outlineLevel="0" collapsed="false">
      <c r="A14021" s="0" t="n">
        <v>14035</v>
      </c>
      <c r="B14021" s="0" t="n">
        <v>0.0214463840399</v>
      </c>
    </row>
    <row r="14022" customFormat="false" ht="16" hidden="false" customHeight="false" outlineLevel="0" collapsed="false">
      <c r="A14022" s="0" t="n">
        <v>14036</v>
      </c>
      <c r="B14022" s="0" t="n">
        <v>0.0213736107153</v>
      </c>
    </row>
    <row r="14023" customFormat="false" ht="16" hidden="false" customHeight="false" outlineLevel="0" collapsed="false">
      <c r="A14023" s="0" t="n">
        <v>14037</v>
      </c>
      <c r="B14023" s="0" t="n">
        <v>0.0213008477595</v>
      </c>
    </row>
    <row r="14024" customFormat="false" ht="16" hidden="false" customHeight="false" outlineLevel="0" collapsed="false">
      <c r="A14024" s="0" t="n">
        <v>14038</v>
      </c>
      <c r="B14024" s="0" t="n">
        <v>0.0212280951703</v>
      </c>
    </row>
    <row r="14025" customFormat="false" ht="16" hidden="false" customHeight="false" outlineLevel="0" collapsed="false">
      <c r="A14025" s="0" t="n">
        <v>14039</v>
      </c>
      <c r="B14025" s="0" t="n">
        <v>0.0211553529454</v>
      </c>
    </row>
    <row r="14026" customFormat="false" ht="16" hidden="false" customHeight="false" outlineLevel="0" collapsed="false">
      <c r="A14026" s="0" t="n">
        <v>14040</v>
      </c>
      <c r="B14026" s="0" t="n">
        <v>0.0210826210826</v>
      </c>
    </row>
    <row r="14027" customFormat="false" ht="16" hidden="false" customHeight="false" outlineLevel="0" collapsed="false">
      <c r="A14027" s="0" t="n">
        <v>14041</v>
      </c>
      <c r="B14027" s="0" t="n">
        <v>0.0210098995798</v>
      </c>
    </row>
    <row r="14028" customFormat="false" ht="16" hidden="false" customHeight="false" outlineLevel="0" collapsed="false">
      <c r="A14028" s="0" t="n">
        <v>14042</v>
      </c>
      <c r="B14028" s="0" t="n">
        <v>0.0209371884347</v>
      </c>
    </row>
    <row r="14029" customFormat="false" ht="16" hidden="false" customHeight="false" outlineLevel="0" collapsed="false">
      <c r="A14029" s="0" t="n">
        <v>14043</v>
      </c>
      <c r="B14029" s="0" t="n">
        <v>0.0208644876451</v>
      </c>
    </row>
    <row r="14030" customFormat="false" ht="16" hidden="false" customHeight="false" outlineLevel="0" collapsed="false">
      <c r="A14030" s="0" t="n">
        <v>14044</v>
      </c>
      <c r="B14030" s="0" t="n">
        <v>0.0207917972088</v>
      </c>
    </row>
    <row r="14031" customFormat="false" ht="16" hidden="false" customHeight="false" outlineLevel="0" collapsed="false">
      <c r="A14031" s="0" t="n">
        <v>14045</v>
      </c>
      <c r="B14031" s="0" t="n">
        <v>0.0207191171235</v>
      </c>
    </row>
    <row r="14032" customFormat="false" ht="16" hidden="false" customHeight="false" outlineLevel="0" collapsed="false">
      <c r="A14032" s="0" t="n">
        <v>14046</v>
      </c>
      <c r="B14032" s="0" t="n">
        <v>0.0206464473872</v>
      </c>
    </row>
    <row r="14033" customFormat="false" ht="16" hidden="false" customHeight="false" outlineLevel="0" collapsed="false">
      <c r="A14033" s="0" t="n">
        <v>14047</v>
      </c>
      <c r="B14033" s="0" t="n">
        <v>0.0205737879974</v>
      </c>
    </row>
    <row r="14034" customFormat="false" ht="16" hidden="false" customHeight="false" outlineLevel="0" collapsed="false">
      <c r="A14034" s="0" t="n">
        <v>14048</v>
      </c>
      <c r="B14034" s="0" t="n">
        <v>0.0205011389522</v>
      </c>
    </row>
    <row r="14035" customFormat="false" ht="16" hidden="false" customHeight="false" outlineLevel="0" collapsed="false">
      <c r="A14035" s="0" t="n">
        <v>14049</v>
      </c>
      <c r="B14035" s="0" t="n">
        <v>0.0204285002491</v>
      </c>
    </row>
    <row r="14036" customFormat="false" ht="16" hidden="false" customHeight="false" outlineLevel="0" collapsed="false">
      <c r="A14036" s="0" t="n">
        <v>14050</v>
      </c>
      <c r="B14036" s="0" t="n">
        <v>0.0203558718861</v>
      </c>
    </row>
    <row r="14037" customFormat="false" ht="16" hidden="false" customHeight="false" outlineLevel="0" collapsed="false">
      <c r="A14037" s="0" t="n">
        <v>14051</v>
      </c>
      <c r="B14037" s="0" t="n">
        <v>0.0202832538609</v>
      </c>
    </row>
    <row r="14038" customFormat="false" ht="16" hidden="false" customHeight="false" outlineLevel="0" collapsed="false">
      <c r="A14038" s="0" t="n">
        <v>14052</v>
      </c>
      <c r="B14038" s="0" t="n">
        <v>0.0202106461714</v>
      </c>
    </row>
    <row r="14039" customFormat="false" ht="16" hidden="false" customHeight="false" outlineLevel="0" collapsed="false">
      <c r="A14039" s="0" t="n">
        <v>14053</v>
      </c>
      <c r="B14039" s="0" t="n">
        <v>0.0201380488152</v>
      </c>
    </row>
    <row r="14040" customFormat="false" ht="16" hidden="false" customHeight="false" outlineLevel="0" collapsed="false">
      <c r="A14040" s="0" t="n">
        <v>14054</v>
      </c>
      <c r="B14040" s="0" t="n">
        <v>0.0200654617902</v>
      </c>
    </row>
    <row r="14041" customFormat="false" ht="16" hidden="false" customHeight="false" outlineLevel="0" collapsed="false">
      <c r="A14041" s="0" t="n">
        <v>14055</v>
      </c>
      <c r="B14041" s="0" t="n">
        <v>0.0199928850943</v>
      </c>
    </row>
    <row r="14042" customFormat="false" ht="16" hidden="false" customHeight="false" outlineLevel="0" collapsed="false">
      <c r="A14042" s="0" t="n">
        <v>14056</v>
      </c>
      <c r="B14042" s="0" t="n">
        <v>0.0199203187251</v>
      </c>
    </row>
    <row r="14043" customFormat="false" ht="16" hidden="false" customHeight="false" outlineLevel="0" collapsed="false">
      <c r="A14043" s="0" t="n">
        <v>14057</v>
      </c>
      <c r="B14043" s="0" t="n">
        <v>0.0198477626805</v>
      </c>
    </row>
    <row r="14044" customFormat="false" ht="16" hidden="false" customHeight="false" outlineLevel="0" collapsed="false">
      <c r="A14044" s="0" t="n">
        <v>14058</v>
      </c>
      <c r="B14044" s="0" t="n">
        <v>0.0197752169583</v>
      </c>
    </row>
    <row r="14045" customFormat="false" ht="16" hidden="false" customHeight="false" outlineLevel="0" collapsed="false">
      <c r="A14045" s="0" t="n">
        <v>14059</v>
      </c>
      <c r="B14045" s="0" t="n">
        <v>0.0197026815563</v>
      </c>
    </row>
    <row r="14046" customFormat="false" ht="16" hidden="false" customHeight="false" outlineLevel="0" collapsed="false">
      <c r="A14046" s="0" t="n">
        <v>14060</v>
      </c>
      <c r="B14046" s="0" t="n">
        <v>0.0196301564723</v>
      </c>
    </row>
    <row r="14047" customFormat="false" ht="16" hidden="false" customHeight="false" outlineLevel="0" collapsed="false">
      <c r="A14047" s="0" t="n">
        <v>14061</v>
      </c>
      <c r="B14047" s="0" t="n">
        <v>0.019557641704</v>
      </c>
    </row>
    <row r="14048" customFormat="false" ht="16" hidden="false" customHeight="false" outlineLevel="0" collapsed="false">
      <c r="A14048" s="0" t="n">
        <v>14062</v>
      </c>
      <c r="B14048" s="0" t="n">
        <v>0.0194851372493</v>
      </c>
    </row>
    <row r="14049" customFormat="false" ht="16" hidden="false" customHeight="false" outlineLevel="0" collapsed="false">
      <c r="A14049" s="0" t="n">
        <v>14063</v>
      </c>
      <c r="B14049" s="0" t="n">
        <v>0.019412643106</v>
      </c>
    </row>
    <row r="14050" customFormat="false" ht="16" hidden="false" customHeight="false" outlineLevel="0" collapsed="false">
      <c r="A14050" s="0" t="n">
        <v>14064</v>
      </c>
      <c r="B14050" s="0" t="n">
        <v>0.0193401592719</v>
      </c>
    </row>
    <row r="14051" customFormat="false" ht="16" hidden="false" customHeight="false" outlineLevel="0" collapsed="false">
      <c r="A14051" s="0" t="n">
        <v>14065</v>
      </c>
      <c r="B14051" s="0" t="n">
        <v>0.0192676857448</v>
      </c>
    </row>
    <row r="14052" customFormat="false" ht="16" hidden="false" customHeight="false" outlineLevel="0" collapsed="false">
      <c r="A14052" s="0" t="n">
        <v>14066</v>
      </c>
      <c r="B14052" s="0" t="n">
        <v>0.0191952225224</v>
      </c>
    </row>
    <row r="14053" customFormat="false" ht="16" hidden="false" customHeight="false" outlineLevel="0" collapsed="false">
      <c r="A14053" s="0" t="n">
        <v>14067</v>
      </c>
      <c r="B14053" s="0" t="n">
        <v>0.0191227696026</v>
      </c>
    </row>
    <row r="14054" customFormat="false" ht="16" hidden="false" customHeight="false" outlineLevel="0" collapsed="false">
      <c r="A14054" s="0" t="n">
        <v>14068</v>
      </c>
      <c r="B14054" s="0" t="n">
        <v>0.0190503269832</v>
      </c>
    </row>
    <row r="14055" customFormat="false" ht="16" hidden="false" customHeight="false" outlineLevel="0" collapsed="false">
      <c r="A14055" s="0" t="n">
        <v>14069</v>
      </c>
      <c r="B14055" s="0" t="n">
        <v>0.018977894662</v>
      </c>
    </row>
    <row r="14056" customFormat="false" ht="16" hidden="false" customHeight="false" outlineLevel="0" collapsed="false">
      <c r="A14056" s="0" t="n">
        <v>14070</v>
      </c>
      <c r="B14056" s="0" t="n">
        <v>0.0189054726368</v>
      </c>
    </row>
    <row r="14057" customFormat="false" ht="16" hidden="false" customHeight="false" outlineLevel="0" collapsed="false">
      <c r="A14057" s="0" t="n">
        <v>14071</v>
      </c>
      <c r="B14057" s="0" t="n">
        <v>0.0188330609054</v>
      </c>
    </row>
    <row r="14058" customFormat="false" ht="16" hidden="false" customHeight="false" outlineLevel="0" collapsed="false">
      <c r="A14058" s="0" t="n">
        <v>14072</v>
      </c>
      <c r="B14058" s="0" t="n">
        <v>0.0187606594656</v>
      </c>
    </row>
    <row r="14059" customFormat="false" ht="16" hidden="false" customHeight="false" outlineLevel="0" collapsed="false">
      <c r="A14059" s="0" t="n">
        <v>14073</v>
      </c>
      <c r="B14059" s="0" t="n">
        <v>0.0186882683152</v>
      </c>
    </row>
    <row r="14060" customFormat="false" ht="16" hidden="false" customHeight="false" outlineLevel="0" collapsed="false">
      <c r="A14060" s="0" t="n">
        <v>14074</v>
      </c>
      <c r="B14060" s="0" t="n">
        <v>0.018615887452</v>
      </c>
    </row>
    <row r="14061" customFormat="false" ht="16" hidden="false" customHeight="false" outlineLevel="0" collapsed="false">
      <c r="A14061" s="0" t="n">
        <v>14075</v>
      </c>
      <c r="B14061" s="0" t="n">
        <v>0.0185435168739</v>
      </c>
    </row>
    <row r="14062" customFormat="false" ht="16" hidden="false" customHeight="false" outlineLevel="0" collapsed="false">
      <c r="A14062" s="0" t="n">
        <v>14076</v>
      </c>
      <c r="B14062" s="0" t="n">
        <v>0.0184711565786</v>
      </c>
    </row>
    <row r="14063" customFormat="false" ht="16" hidden="false" customHeight="false" outlineLevel="0" collapsed="false">
      <c r="A14063" s="0" t="n">
        <v>14077</v>
      </c>
      <c r="B14063" s="0" t="n">
        <v>0.0183988065639</v>
      </c>
    </row>
    <row r="14064" customFormat="false" ht="16" hidden="false" customHeight="false" outlineLevel="0" collapsed="false">
      <c r="A14064" s="0" t="n">
        <v>14078</v>
      </c>
      <c r="B14064" s="0" t="n">
        <v>0.0183264668277</v>
      </c>
    </row>
    <row r="14065" customFormat="false" ht="16" hidden="false" customHeight="false" outlineLevel="0" collapsed="false">
      <c r="A14065" s="0" t="n">
        <v>14079</v>
      </c>
      <c r="B14065" s="0" t="n">
        <v>0.0182541373677</v>
      </c>
    </row>
    <row r="14066" customFormat="false" ht="16" hidden="false" customHeight="false" outlineLevel="0" collapsed="false">
      <c r="A14066" s="0" t="n">
        <v>14080</v>
      </c>
      <c r="B14066" s="0" t="n">
        <v>0.0181818181818</v>
      </c>
    </row>
    <row r="14067" customFormat="false" ht="16" hidden="false" customHeight="false" outlineLevel="0" collapsed="false">
      <c r="A14067" s="0" t="n">
        <v>14081</v>
      </c>
      <c r="B14067" s="0" t="n">
        <v>0.0181095092678</v>
      </c>
    </row>
    <row r="14068" customFormat="false" ht="16" hidden="false" customHeight="false" outlineLevel="0" collapsed="false">
      <c r="A14068" s="0" t="n">
        <v>14082</v>
      </c>
      <c r="B14068" s="0" t="n">
        <v>0.0180372106235</v>
      </c>
    </row>
    <row r="14069" customFormat="false" ht="16" hidden="false" customHeight="false" outlineLevel="0" collapsed="false">
      <c r="A14069" s="0" t="n">
        <v>14083</v>
      </c>
      <c r="B14069" s="0" t="n">
        <v>0.0179649222467</v>
      </c>
    </row>
    <row r="14070" customFormat="false" ht="16" hidden="false" customHeight="false" outlineLevel="0" collapsed="false">
      <c r="A14070" s="0" t="n">
        <v>14084</v>
      </c>
      <c r="B14070" s="0" t="n">
        <v>0.0178926441352</v>
      </c>
    </row>
    <row r="14071" customFormat="false" ht="16" hidden="false" customHeight="false" outlineLevel="0" collapsed="false">
      <c r="A14071" s="0" t="n">
        <v>14085</v>
      </c>
      <c r="B14071" s="0" t="n">
        <v>0.0178203762868</v>
      </c>
    </row>
    <row r="14072" customFormat="false" ht="16" hidden="false" customHeight="false" outlineLevel="0" collapsed="false">
      <c r="A14072" s="0" t="n">
        <v>14086</v>
      </c>
      <c r="B14072" s="0" t="n">
        <v>0.0177481186994</v>
      </c>
    </row>
    <row r="14073" customFormat="false" ht="16" hidden="false" customHeight="false" outlineLevel="0" collapsed="false">
      <c r="A14073" s="0" t="n">
        <v>14087</v>
      </c>
      <c r="B14073" s="0" t="n">
        <v>0.0176758713708</v>
      </c>
    </row>
    <row r="14074" customFormat="false" ht="16" hidden="false" customHeight="false" outlineLevel="0" collapsed="false">
      <c r="A14074" s="0" t="n">
        <v>14088</v>
      </c>
      <c r="B14074" s="0" t="n">
        <v>0.0176036342987</v>
      </c>
    </row>
    <row r="14075" customFormat="false" ht="16" hidden="false" customHeight="false" outlineLevel="0" collapsed="false">
      <c r="A14075" s="0" t="n">
        <v>14089</v>
      </c>
      <c r="B14075" s="0" t="n">
        <v>0.017531407481</v>
      </c>
    </row>
    <row r="14076" customFormat="false" ht="16" hidden="false" customHeight="false" outlineLevel="0" collapsed="false">
      <c r="A14076" s="0" t="n">
        <v>14090</v>
      </c>
      <c r="B14076" s="0" t="n">
        <v>0.0174591909155</v>
      </c>
    </row>
    <row r="14077" customFormat="false" ht="16" hidden="false" customHeight="false" outlineLevel="0" collapsed="false">
      <c r="A14077" s="0" t="n">
        <v>14091</v>
      </c>
      <c r="B14077" s="0" t="n">
        <v>0.0173869846001</v>
      </c>
    </row>
    <row r="14078" customFormat="false" ht="16" hidden="false" customHeight="false" outlineLevel="0" collapsed="false">
      <c r="A14078" s="0" t="n">
        <v>14092</v>
      </c>
      <c r="B14078" s="0" t="n">
        <v>0.0173147885325</v>
      </c>
    </row>
    <row r="14079" customFormat="false" ht="16" hidden="false" customHeight="false" outlineLevel="0" collapsed="false">
      <c r="A14079" s="0" t="n">
        <v>14093</v>
      </c>
      <c r="B14079" s="0" t="n">
        <v>0.0172426027106</v>
      </c>
    </row>
    <row r="14080" customFormat="false" ht="16" hidden="false" customHeight="false" outlineLevel="0" collapsed="false">
      <c r="A14080" s="0" t="n">
        <v>14094</v>
      </c>
      <c r="B14080" s="0" t="n">
        <v>0.0171704271321</v>
      </c>
    </row>
    <row r="14081" customFormat="false" ht="16" hidden="false" customHeight="false" outlineLevel="0" collapsed="false">
      <c r="A14081" s="0" t="n">
        <v>14095</v>
      </c>
      <c r="B14081" s="0" t="n">
        <v>0.017098261795</v>
      </c>
    </row>
    <row r="14082" customFormat="false" ht="16" hidden="false" customHeight="false" outlineLevel="0" collapsed="false">
      <c r="A14082" s="0" t="n">
        <v>14096</v>
      </c>
      <c r="B14082" s="0" t="n">
        <v>0.0170261066969</v>
      </c>
    </row>
    <row r="14083" customFormat="false" ht="16" hidden="false" customHeight="false" outlineLevel="0" collapsed="false">
      <c r="A14083" s="0" t="n">
        <v>14097</v>
      </c>
      <c r="B14083" s="0" t="n">
        <v>0.0169539618359</v>
      </c>
    </row>
    <row r="14084" customFormat="false" ht="16" hidden="false" customHeight="false" outlineLevel="0" collapsed="false">
      <c r="A14084" s="0" t="n">
        <v>14098</v>
      </c>
      <c r="B14084" s="0" t="n">
        <v>0.0168818272095</v>
      </c>
    </row>
    <row r="14085" customFormat="false" ht="16" hidden="false" customHeight="false" outlineLevel="0" collapsed="false">
      <c r="A14085" s="0" t="n">
        <v>14099</v>
      </c>
      <c r="B14085" s="0" t="n">
        <v>0.0168097028158</v>
      </c>
    </row>
    <row r="14086" customFormat="false" ht="16" hidden="false" customHeight="false" outlineLevel="0" collapsed="false">
      <c r="A14086" s="0" t="n">
        <v>14100</v>
      </c>
      <c r="B14086" s="0" t="n">
        <v>0.0167375886525</v>
      </c>
    </row>
    <row r="14087" customFormat="false" ht="16" hidden="false" customHeight="false" outlineLevel="0" collapsed="false">
      <c r="A14087" s="0" t="n">
        <v>14101</v>
      </c>
      <c r="B14087" s="0" t="n">
        <v>0.0166654847174</v>
      </c>
    </row>
    <row r="14088" customFormat="false" ht="16" hidden="false" customHeight="false" outlineLevel="0" collapsed="false">
      <c r="A14088" s="0" t="n">
        <v>14102</v>
      </c>
      <c r="B14088" s="0" t="n">
        <v>0.0165933910084</v>
      </c>
    </row>
    <row r="14089" customFormat="false" ht="16" hidden="false" customHeight="false" outlineLevel="0" collapsed="false">
      <c r="A14089" s="0" t="n">
        <v>14103</v>
      </c>
      <c r="B14089" s="0" t="n">
        <v>0.0165213075232</v>
      </c>
    </row>
    <row r="14090" customFormat="false" ht="16" hidden="false" customHeight="false" outlineLevel="0" collapsed="false">
      <c r="A14090" s="0" t="n">
        <v>14104</v>
      </c>
      <c r="B14090" s="0" t="n">
        <v>0.0164492342598</v>
      </c>
    </row>
    <row r="14091" customFormat="false" ht="16" hidden="false" customHeight="false" outlineLevel="0" collapsed="false">
      <c r="A14091" s="0" t="n">
        <v>14105</v>
      </c>
      <c r="B14091" s="0" t="n">
        <v>0.0163771712159</v>
      </c>
    </row>
    <row r="14092" customFormat="false" ht="16" hidden="false" customHeight="false" outlineLevel="0" collapsed="false">
      <c r="A14092" s="0" t="n">
        <v>14106</v>
      </c>
      <c r="B14092" s="0" t="n">
        <v>0.0163051183893</v>
      </c>
    </row>
    <row r="14093" customFormat="false" ht="16" hidden="false" customHeight="false" outlineLevel="0" collapsed="false">
      <c r="A14093" s="0" t="n">
        <v>14107</v>
      </c>
      <c r="B14093" s="0" t="n">
        <v>0.016233075778</v>
      </c>
    </row>
    <row r="14094" customFormat="false" ht="16" hidden="false" customHeight="false" outlineLevel="0" collapsed="false">
      <c r="A14094" s="0" t="n">
        <v>14108</v>
      </c>
      <c r="B14094" s="0" t="n">
        <v>0.0161610433796</v>
      </c>
    </row>
    <row r="14095" customFormat="false" ht="16" hidden="false" customHeight="false" outlineLevel="0" collapsed="false">
      <c r="A14095" s="0" t="n">
        <v>14109</v>
      </c>
      <c r="B14095" s="0" t="n">
        <v>0.0160890211921</v>
      </c>
    </row>
    <row r="14096" customFormat="false" ht="16" hidden="false" customHeight="false" outlineLevel="0" collapsed="false">
      <c r="A14096" s="0" t="n">
        <v>14110</v>
      </c>
      <c r="B14096" s="0" t="n">
        <v>0.0160170092133</v>
      </c>
    </row>
    <row r="14097" customFormat="false" ht="16" hidden="false" customHeight="false" outlineLevel="0" collapsed="false">
      <c r="A14097" s="0" t="n">
        <v>14111</v>
      </c>
      <c r="B14097" s="0" t="n">
        <v>0.015945007441</v>
      </c>
    </row>
    <row r="14098" customFormat="false" ht="16" hidden="false" customHeight="false" outlineLevel="0" collapsed="false">
      <c r="A14098" s="0" t="n">
        <v>14112</v>
      </c>
      <c r="B14098" s="0" t="n">
        <v>0.015873015873</v>
      </c>
    </row>
    <row r="14099" customFormat="false" ht="16" hidden="false" customHeight="false" outlineLevel="0" collapsed="false">
      <c r="A14099" s="0" t="n">
        <v>14113</v>
      </c>
      <c r="B14099" s="0" t="n">
        <v>0.0158010345072</v>
      </c>
    </row>
    <row r="14100" customFormat="false" ht="16" hidden="false" customHeight="false" outlineLevel="0" collapsed="false">
      <c r="A14100" s="0" t="n">
        <v>14114</v>
      </c>
      <c r="B14100" s="0" t="n">
        <v>0.0157290633414</v>
      </c>
    </row>
    <row r="14101" customFormat="false" ht="16" hidden="false" customHeight="false" outlineLevel="0" collapsed="false">
      <c r="A14101" s="0" t="n">
        <v>14115</v>
      </c>
      <c r="B14101" s="0" t="n">
        <v>0.0156571023734</v>
      </c>
    </row>
    <row r="14102" customFormat="false" ht="16" hidden="false" customHeight="false" outlineLevel="0" collapsed="false">
      <c r="A14102" s="0" t="n">
        <v>14116</v>
      </c>
      <c r="B14102" s="0" t="n">
        <v>0.015585151601</v>
      </c>
    </row>
    <row r="14103" customFormat="false" ht="16" hidden="false" customHeight="false" outlineLevel="0" collapsed="false">
      <c r="A14103" s="0" t="n">
        <v>14117</v>
      </c>
      <c r="B14103" s="0" t="n">
        <v>0.0155132110222</v>
      </c>
    </row>
    <row r="14104" customFormat="false" ht="16" hidden="false" customHeight="false" outlineLevel="0" collapsed="false">
      <c r="A14104" s="0" t="n">
        <v>14118</v>
      </c>
      <c r="B14104" s="0" t="n">
        <v>0.0154412806347</v>
      </c>
    </row>
    <row r="14105" customFormat="false" ht="16" hidden="false" customHeight="false" outlineLevel="0" collapsed="false">
      <c r="A14105" s="0" t="n">
        <v>14119</v>
      </c>
      <c r="B14105" s="0" t="n">
        <v>0.0153693604363</v>
      </c>
    </row>
    <row r="14106" customFormat="false" ht="16" hidden="false" customHeight="false" outlineLevel="0" collapsed="false">
      <c r="A14106" s="0" t="n">
        <v>14120</v>
      </c>
      <c r="B14106" s="0" t="n">
        <v>0.0152974504249</v>
      </c>
    </row>
    <row r="14107" customFormat="false" ht="16" hidden="false" customHeight="false" outlineLevel="0" collapsed="false">
      <c r="A14107" s="0" t="n">
        <v>14121</v>
      </c>
      <c r="B14107" s="0" t="n">
        <v>0.0152255505984</v>
      </c>
    </row>
    <row r="14108" customFormat="false" ht="16" hidden="false" customHeight="false" outlineLevel="0" collapsed="false">
      <c r="A14108" s="0" t="n">
        <v>14122</v>
      </c>
      <c r="B14108" s="0" t="n">
        <v>0.0151536609545</v>
      </c>
    </row>
    <row r="14109" customFormat="false" ht="16" hidden="false" customHeight="false" outlineLevel="0" collapsed="false">
      <c r="A14109" s="0" t="n">
        <v>14123</v>
      </c>
      <c r="B14109" s="0" t="n">
        <v>0.0150817814912</v>
      </c>
    </row>
    <row r="14110" customFormat="false" ht="16" hidden="false" customHeight="false" outlineLevel="0" collapsed="false">
      <c r="A14110" s="0" t="n">
        <v>14124</v>
      </c>
      <c r="B14110" s="0" t="n">
        <v>0.0150099122062</v>
      </c>
    </row>
    <row r="14111" customFormat="false" ht="16" hidden="false" customHeight="false" outlineLevel="0" collapsed="false">
      <c r="A14111" s="0" t="n">
        <v>14125</v>
      </c>
      <c r="B14111" s="0" t="n">
        <v>0.0149380530973</v>
      </c>
    </row>
    <row r="14112" customFormat="false" ht="16" hidden="false" customHeight="false" outlineLevel="0" collapsed="false">
      <c r="A14112" s="0" t="n">
        <v>14126</v>
      </c>
      <c r="B14112" s="0" t="n">
        <v>0.0148662041625</v>
      </c>
    </row>
    <row r="14113" customFormat="false" ht="16" hidden="false" customHeight="false" outlineLevel="0" collapsed="false">
      <c r="A14113" s="0" t="n">
        <v>14127</v>
      </c>
      <c r="B14113" s="0" t="n">
        <v>0.0147943653996</v>
      </c>
    </row>
    <row r="14114" customFormat="false" ht="16" hidden="false" customHeight="false" outlineLevel="0" collapsed="false">
      <c r="A14114" s="0" t="n">
        <v>14128</v>
      </c>
      <c r="B14114" s="0" t="n">
        <v>0.0147225368063</v>
      </c>
    </row>
    <row r="14115" customFormat="false" ht="16" hidden="false" customHeight="false" outlineLevel="0" collapsed="false">
      <c r="A14115" s="0" t="n">
        <v>14129</v>
      </c>
      <c r="B14115" s="0" t="n">
        <v>0.0146507183806</v>
      </c>
    </row>
    <row r="14116" customFormat="false" ht="16" hidden="false" customHeight="false" outlineLevel="0" collapsed="false">
      <c r="A14116" s="0" t="n">
        <v>14130</v>
      </c>
      <c r="B14116" s="0" t="n">
        <v>0.0145789101203</v>
      </c>
    </row>
    <row r="14117" customFormat="false" ht="16" hidden="false" customHeight="false" outlineLevel="0" collapsed="false">
      <c r="A14117" s="0" t="n">
        <v>14131</v>
      </c>
      <c r="B14117" s="0" t="n">
        <v>0.0145071120232</v>
      </c>
    </row>
    <row r="14118" customFormat="false" ht="16" hidden="false" customHeight="false" outlineLevel="0" collapsed="false">
      <c r="A14118" s="0" t="n">
        <v>14132</v>
      </c>
      <c r="B14118" s="0" t="n">
        <v>0.0144353240872</v>
      </c>
    </row>
    <row r="14119" customFormat="false" ht="16" hidden="false" customHeight="false" outlineLevel="0" collapsed="false">
      <c r="A14119" s="0" t="n">
        <v>14133</v>
      </c>
      <c r="B14119" s="0" t="n">
        <v>0.0143635463101</v>
      </c>
    </row>
    <row r="14120" customFormat="false" ht="16" hidden="false" customHeight="false" outlineLevel="0" collapsed="false">
      <c r="A14120" s="0" t="n">
        <v>14134</v>
      </c>
      <c r="B14120" s="0" t="n">
        <v>0.0142917786897</v>
      </c>
    </row>
    <row r="14121" customFormat="false" ht="16" hidden="false" customHeight="false" outlineLevel="0" collapsed="false">
      <c r="A14121" s="0" t="n">
        <v>14135</v>
      </c>
      <c r="B14121" s="0" t="n">
        <v>0.0142200212239</v>
      </c>
    </row>
    <row r="14122" customFormat="false" ht="16" hidden="false" customHeight="false" outlineLevel="0" collapsed="false">
      <c r="A14122" s="0" t="n">
        <v>14136</v>
      </c>
      <c r="B14122" s="0" t="n">
        <v>0.0141482739106</v>
      </c>
    </row>
    <row r="14123" customFormat="false" ht="16" hidden="false" customHeight="false" outlineLevel="0" collapsed="false">
      <c r="A14123" s="0" t="n">
        <v>14137</v>
      </c>
      <c r="B14123" s="0" t="n">
        <v>0.0140765367475</v>
      </c>
    </row>
    <row r="14124" customFormat="false" ht="16" hidden="false" customHeight="false" outlineLevel="0" collapsed="false">
      <c r="A14124" s="0" t="n">
        <v>14138</v>
      </c>
      <c r="B14124" s="0" t="n">
        <v>0.0140048097326</v>
      </c>
    </row>
    <row r="14125" customFormat="false" ht="16" hidden="false" customHeight="false" outlineLevel="0" collapsed="false">
      <c r="A14125" s="0" t="n">
        <v>14139</v>
      </c>
      <c r="B14125" s="0" t="n">
        <v>0.0139330928637</v>
      </c>
    </row>
    <row r="14126" customFormat="false" ht="16" hidden="false" customHeight="false" outlineLevel="0" collapsed="false">
      <c r="A14126" s="0" t="n">
        <v>14140</v>
      </c>
      <c r="B14126" s="0" t="n">
        <v>0.0138613861386</v>
      </c>
    </row>
    <row r="14127" customFormat="false" ht="16" hidden="false" customHeight="false" outlineLevel="0" collapsed="false">
      <c r="A14127" s="0" t="n">
        <v>14141</v>
      </c>
      <c r="B14127" s="0" t="n">
        <v>0.0137896895552</v>
      </c>
    </row>
    <row r="14128" customFormat="false" ht="16" hidden="false" customHeight="false" outlineLevel="0" collapsed="false">
      <c r="A14128" s="0" t="n">
        <v>14142</v>
      </c>
      <c r="B14128" s="0" t="n">
        <v>0.0137180031113</v>
      </c>
    </row>
    <row r="14129" customFormat="false" ht="16" hidden="false" customHeight="false" outlineLevel="0" collapsed="false">
      <c r="A14129" s="0" t="n">
        <v>14143</v>
      </c>
      <c r="B14129" s="0" t="n">
        <v>0.0136463268048</v>
      </c>
    </row>
    <row r="14130" customFormat="false" ht="16" hidden="false" customHeight="false" outlineLevel="0" collapsed="false">
      <c r="A14130" s="0" t="n">
        <v>14144</v>
      </c>
      <c r="B14130" s="0" t="n">
        <v>0.0135746606335</v>
      </c>
    </row>
    <row r="14131" customFormat="false" ht="16" hidden="false" customHeight="false" outlineLevel="0" collapsed="false">
      <c r="A14131" s="0" t="n">
        <v>14145</v>
      </c>
      <c r="B14131" s="0" t="n">
        <v>0.0135030045953</v>
      </c>
    </row>
    <row r="14132" customFormat="false" ht="16" hidden="false" customHeight="false" outlineLevel="0" collapsed="false">
      <c r="A14132" s="0" t="n">
        <v>14146</v>
      </c>
      <c r="B14132" s="0" t="n">
        <v>0.013431358688</v>
      </c>
    </row>
    <row r="14133" customFormat="false" ht="16" hidden="false" customHeight="false" outlineLevel="0" collapsed="false">
      <c r="A14133" s="0" t="n">
        <v>14147</v>
      </c>
      <c r="B14133" s="0" t="n">
        <v>0.0133597229095</v>
      </c>
    </row>
    <row r="14134" customFormat="false" ht="16" hidden="false" customHeight="false" outlineLevel="0" collapsed="false">
      <c r="A14134" s="0" t="n">
        <v>14148</v>
      </c>
      <c r="B14134" s="0" t="n">
        <v>0.0132880972576</v>
      </c>
    </row>
    <row r="14135" customFormat="false" ht="16" hidden="false" customHeight="false" outlineLevel="0" collapsed="false">
      <c r="A14135" s="0" t="n">
        <v>14149</v>
      </c>
      <c r="B14135" s="0" t="n">
        <v>0.0132164817302</v>
      </c>
    </row>
    <row r="14136" customFormat="false" ht="16" hidden="false" customHeight="false" outlineLevel="0" collapsed="false">
      <c r="A14136" s="0" t="n">
        <v>14150</v>
      </c>
      <c r="B14136" s="0" t="n">
        <v>0.0131448763251</v>
      </c>
    </row>
    <row r="14137" customFormat="false" ht="16" hidden="false" customHeight="false" outlineLevel="0" collapsed="false">
      <c r="A14137" s="0" t="n">
        <v>14151</v>
      </c>
      <c r="B14137" s="0" t="n">
        <v>0.0130732810402</v>
      </c>
    </row>
    <row r="14138" customFormat="false" ht="16" hidden="false" customHeight="false" outlineLevel="0" collapsed="false">
      <c r="A14138" s="0" t="n">
        <v>14152</v>
      </c>
      <c r="B14138" s="0" t="n">
        <v>0.0130016958734</v>
      </c>
    </row>
    <row r="14139" customFormat="false" ht="16" hidden="false" customHeight="false" outlineLevel="0" collapsed="false">
      <c r="A14139" s="0" t="n">
        <v>14153</v>
      </c>
      <c r="B14139" s="0" t="n">
        <v>0.0129301208224</v>
      </c>
    </row>
    <row r="14140" customFormat="false" ht="16" hidden="false" customHeight="false" outlineLevel="0" collapsed="false">
      <c r="A14140" s="0" t="n">
        <v>14154</v>
      </c>
      <c r="B14140" s="0" t="n">
        <v>0.0128585558853</v>
      </c>
    </row>
    <row r="14141" customFormat="false" ht="16" hidden="false" customHeight="false" outlineLevel="0" collapsed="false">
      <c r="A14141" s="0" t="n">
        <v>14155</v>
      </c>
      <c r="B14141" s="0" t="n">
        <v>0.0127870010597</v>
      </c>
    </row>
    <row r="14142" customFormat="false" ht="16" hidden="false" customHeight="false" outlineLevel="0" collapsed="false">
      <c r="A14142" s="0" t="n">
        <v>14156</v>
      </c>
      <c r="B14142" s="0" t="n">
        <v>0.0127154563436</v>
      </c>
    </row>
    <row r="14143" customFormat="false" ht="16" hidden="false" customHeight="false" outlineLevel="0" collapsed="false">
      <c r="A14143" s="0" t="n">
        <v>14157</v>
      </c>
      <c r="B14143" s="0" t="n">
        <v>0.0126439217348</v>
      </c>
    </row>
    <row r="14144" customFormat="false" ht="16" hidden="false" customHeight="false" outlineLevel="0" collapsed="false">
      <c r="A14144" s="0" t="n">
        <v>14158</v>
      </c>
      <c r="B14144" s="0" t="n">
        <v>0.0125723972312</v>
      </c>
    </row>
    <row r="14145" customFormat="false" ht="16" hidden="false" customHeight="false" outlineLevel="0" collapsed="false">
      <c r="A14145" s="0" t="n">
        <v>14159</v>
      </c>
      <c r="B14145" s="0" t="n">
        <v>0.0125008828307</v>
      </c>
    </row>
    <row r="14146" customFormat="false" ht="16" hidden="false" customHeight="false" outlineLevel="0" collapsed="false">
      <c r="A14146" s="0" t="n">
        <v>14160</v>
      </c>
      <c r="B14146" s="0" t="n">
        <v>0.0124293785311</v>
      </c>
    </row>
    <row r="14147" customFormat="false" ht="16" hidden="false" customHeight="false" outlineLevel="0" collapsed="false">
      <c r="A14147" s="0" t="n">
        <v>14161</v>
      </c>
      <c r="B14147" s="0" t="n">
        <v>0.0123578843302</v>
      </c>
    </row>
    <row r="14148" customFormat="false" ht="16" hidden="false" customHeight="false" outlineLevel="0" collapsed="false">
      <c r="A14148" s="0" t="n">
        <v>14162</v>
      </c>
      <c r="B14148" s="0" t="n">
        <v>0.012286400226</v>
      </c>
    </row>
    <row r="14149" customFormat="false" ht="16" hidden="false" customHeight="false" outlineLevel="0" collapsed="false">
      <c r="A14149" s="0" t="n">
        <v>14163</v>
      </c>
      <c r="B14149" s="0" t="n">
        <v>0.0122149262162</v>
      </c>
    </row>
    <row r="14150" customFormat="false" ht="16" hidden="false" customHeight="false" outlineLevel="0" collapsed="false">
      <c r="A14150" s="0" t="n">
        <v>14164</v>
      </c>
      <c r="B14150" s="0" t="n">
        <v>0.0121434622988</v>
      </c>
    </row>
    <row r="14151" customFormat="false" ht="16" hidden="false" customHeight="false" outlineLevel="0" collapsed="false">
      <c r="A14151" s="0" t="n">
        <v>14165</v>
      </c>
      <c r="B14151" s="0" t="n">
        <v>0.0120720084716</v>
      </c>
    </row>
    <row r="14152" customFormat="false" ht="16" hidden="false" customHeight="false" outlineLevel="0" collapsed="false">
      <c r="A14152" s="0" t="n">
        <v>14166</v>
      </c>
      <c r="B14152" s="0" t="n">
        <v>0.0120005647325</v>
      </c>
    </row>
    <row r="14153" customFormat="false" ht="16" hidden="false" customHeight="false" outlineLevel="0" collapsed="false">
      <c r="A14153" s="0" t="n">
        <v>14167</v>
      </c>
      <c r="B14153" s="0" t="n">
        <v>0.0119291310793</v>
      </c>
    </row>
    <row r="14154" customFormat="false" ht="16" hidden="false" customHeight="false" outlineLevel="0" collapsed="false">
      <c r="A14154" s="0" t="n">
        <v>14168</v>
      </c>
      <c r="B14154" s="0" t="n">
        <v>0.0118577075099</v>
      </c>
    </row>
    <row r="14155" customFormat="false" ht="16" hidden="false" customHeight="false" outlineLevel="0" collapsed="false">
      <c r="A14155" s="0" t="n">
        <v>14169</v>
      </c>
      <c r="B14155" s="0" t="n">
        <v>0.0117862940222</v>
      </c>
    </row>
    <row r="14156" customFormat="false" ht="16" hidden="false" customHeight="false" outlineLevel="0" collapsed="false">
      <c r="A14156" s="0" t="n">
        <v>14170</v>
      </c>
      <c r="B14156" s="0" t="n">
        <v>0.011714890614</v>
      </c>
    </row>
    <row r="14157" customFormat="false" ht="16" hidden="false" customHeight="false" outlineLevel="0" collapsed="false">
      <c r="A14157" s="0" t="n">
        <v>14171</v>
      </c>
      <c r="B14157" s="0" t="n">
        <v>0.0116434972832</v>
      </c>
    </row>
    <row r="14158" customFormat="false" ht="16" hidden="false" customHeight="false" outlineLevel="0" collapsed="false">
      <c r="A14158" s="0" t="n">
        <v>14172</v>
      </c>
      <c r="B14158" s="0" t="n">
        <v>0.0115721140277</v>
      </c>
    </row>
    <row r="14159" customFormat="false" ht="16" hidden="false" customHeight="false" outlineLevel="0" collapsed="false">
      <c r="A14159" s="0" t="n">
        <v>14173</v>
      </c>
      <c r="B14159" s="0" t="n">
        <v>0.0115007408453</v>
      </c>
    </row>
    <row r="14160" customFormat="false" ht="16" hidden="false" customHeight="false" outlineLevel="0" collapsed="false">
      <c r="A14160" s="0" t="n">
        <v>14174</v>
      </c>
      <c r="B14160" s="0" t="n">
        <v>0.0114293777339</v>
      </c>
    </row>
    <row r="14161" customFormat="false" ht="16" hidden="false" customHeight="false" outlineLevel="0" collapsed="false">
      <c r="A14161" s="0" t="n">
        <v>14175</v>
      </c>
      <c r="B14161" s="0" t="n">
        <v>0.0113580246914</v>
      </c>
    </row>
    <row r="14162" customFormat="false" ht="16" hidden="false" customHeight="false" outlineLevel="0" collapsed="false">
      <c r="A14162" s="0" t="n">
        <v>14176</v>
      </c>
      <c r="B14162" s="0" t="n">
        <v>0.0112866817156</v>
      </c>
    </row>
    <row r="14163" customFormat="false" ht="16" hidden="false" customHeight="false" outlineLevel="0" collapsed="false">
      <c r="A14163" s="0" t="n">
        <v>14177</v>
      </c>
      <c r="B14163" s="0" t="n">
        <v>0.0112153488044</v>
      </c>
    </row>
    <row r="14164" customFormat="false" ht="16" hidden="false" customHeight="false" outlineLevel="0" collapsed="false">
      <c r="A14164" s="0" t="n">
        <v>14178</v>
      </c>
      <c r="B14164" s="0" t="n">
        <v>0.0111440259557</v>
      </c>
    </row>
    <row r="14165" customFormat="false" ht="16" hidden="false" customHeight="false" outlineLevel="0" collapsed="false">
      <c r="A14165" s="0" t="n">
        <v>14179</v>
      </c>
      <c r="B14165" s="0" t="n">
        <v>0.0110727131674</v>
      </c>
    </row>
    <row r="14166" customFormat="false" ht="16" hidden="false" customHeight="false" outlineLevel="0" collapsed="false">
      <c r="A14166" s="0" t="n">
        <v>14180</v>
      </c>
      <c r="B14166" s="0" t="n">
        <v>0.0110014104372</v>
      </c>
    </row>
    <row r="14167" customFormat="false" ht="16" hidden="false" customHeight="false" outlineLevel="0" collapsed="false">
      <c r="A14167" s="0" t="n">
        <v>14181</v>
      </c>
      <c r="B14167" s="0" t="n">
        <v>0.0109301177632</v>
      </c>
    </row>
    <row r="14168" customFormat="false" ht="16" hidden="false" customHeight="false" outlineLevel="0" collapsed="false">
      <c r="A14168" s="0" t="n">
        <v>14182</v>
      </c>
      <c r="B14168" s="0" t="n">
        <v>0.0108588351431</v>
      </c>
    </row>
    <row r="14169" customFormat="false" ht="16" hidden="false" customHeight="false" outlineLevel="0" collapsed="false">
      <c r="A14169" s="0" t="n">
        <v>14183</v>
      </c>
      <c r="B14169" s="0" t="n">
        <v>0.0107875625749</v>
      </c>
    </row>
    <row r="14170" customFormat="false" ht="16" hidden="false" customHeight="false" outlineLevel="0" collapsed="false">
      <c r="A14170" s="0" t="n">
        <v>14184</v>
      </c>
      <c r="B14170" s="0" t="n">
        <v>0.0107163000564</v>
      </c>
    </row>
    <row r="14171" customFormat="false" ht="16" hidden="false" customHeight="false" outlineLevel="0" collapsed="false">
      <c r="A14171" s="0" t="n">
        <v>14185</v>
      </c>
      <c r="B14171" s="0" t="n">
        <v>0.0106450475855</v>
      </c>
    </row>
    <row r="14172" customFormat="false" ht="16" hidden="false" customHeight="false" outlineLevel="0" collapsed="false">
      <c r="A14172" s="0" t="n">
        <v>14186</v>
      </c>
      <c r="B14172" s="0" t="n">
        <v>0.01057380516</v>
      </c>
    </row>
    <row r="14173" customFormat="false" ht="16" hidden="false" customHeight="false" outlineLevel="0" collapsed="false">
      <c r="A14173" s="0" t="n">
        <v>14187</v>
      </c>
      <c r="B14173" s="0" t="n">
        <v>0.0105025727779</v>
      </c>
    </row>
    <row r="14174" customFormat="false" ht="16" hidden="false" customHeight="false" outlineLevel="0" collapsed="false">
      <c r="A14174" s="0" t="n">
        <v>14188</v>
      </c>
      <c r="B14174" s="0" t="n">
        <v>0.010431350437</v>
      </c>
    </row>
    <row r="14175" customFormat="false" ht="16" hidden="false" customHeight="false" outlineLevel="0" collapsed="false">
      <c r="A14175" s="0" t="n">
        <v>14189</v>
      </c>
      <c r="B14175" s="0" t="n">
        <v>0.0103601381352</v>
      </c>
    </row>
    <row r="14176" customFormat="false" ht="16" hidden="false" customHeight="false" outlineLevel="0" collapsed="false">
      <c r="A14176" s="0" t="n">
        <v>14190</v>
      </c>
      <c r="B14176" s="0" t="n">
        <v>0.0102889358703</v>
      </c>
    </row>
    <row r="14177" customFormat="false" ht="16" hidden="false" customHeight="false" outlineLevel="0" collapsed="false">
      <c r="A14177" s="0" t="n">
        <v>14191</v>
      </c>
      <c r="B14177" s="0" t="n">
        <v>0.0102177436403</v>
      </c>
    </row>
    <row r="14178" customFormat="false" ht="16" hidden="false" customHeight="false" outlineLevel="0" collapsed="false">
      <c r="A14178" s="0" t="n">
        <v>14192</v>
      </c>
      <c r="B14178" s="0" t="n">
        <v>0.0101465614431</v>
      </c>
    </row>
    <row r="14179" customFormat="false" ht="16" hidden="false" customHeight="false" outlineLevel="0" collapsed="false">
      <c r="A14179" s="0" t="n">
        <v>14193</v>
      </c>
      <c r="B14179" s="0" t="n">
        <v>0.0100753892764</v>
      </c>
    </row>
    <row r="14180" customFormat="false" ht="16" hidden="false" customHeight="false" outlineLevel="0" collapsed="false">
      <c r="A14180" s="0" t="n">
        <v>14194</v>
      </c>
      <c r="B14180" s="0" t="n">
        <v>0.0100042271382</v>
      </c>
    </row>
    <row r="14181" customFormat="false" ht="16" hidden="false" customHeight="false" outlineLevel="0" collapsed="false">
      <c r="A14181" s="0" t="n">
        <v>14195</v>
      </c>
      <c r="B14181" s="0" t="n">
        <v>0.00993307502642</v>
      </c>
    </row>
    <row r="14182" customFormat="false" ht="16" hidden="false" customHeight="false" outlineLevel="0" collapsed="false">
      <c r="A14182" s="0" t="n">
        <v>14196</v>
      </c>
      <c r="B14182" s="0" t="n">
        <v>0.00986193293886</v>
      </c>
    </row>
    <row r="14183" customFormat="false" ht="16" hidden="false" customHeight="false" outlineLevel="0" collapsed="false">
      <c r="A14183" s="0" t="n">
        <v>14197</v>
      </c>
      <c r="B14183" s="0" t="n">
        <v>0.00979080087342</v>
      </c>
    </row>
    <row r="14184" customFormat="false" ht="16" hidden="false" customHeight="false" outlineLevel="0" collapsed="false">
      <c r="A14184" s="0" t="n">
        <v>14198</v>
      </c>
      <c r="B14184" s="0" t="n">
        <v>0.009719678828</v>
      </c>
    </row>
    <row r="14185" customFormat="false" ht="16" hidden="false" customHeight="false" outlineLevel="0" collapsed="false">
      <c r="A14185" s="0" t="n">
        <v>14199</v>
      </c>
      <c r="B14185" s="0" t="n">
        <v>0.00964856680048</v>
      </c>
    </row>
    <row r="14186" customFormat="false" ht="16" hidden="false" customHeight="false" outlineLevel="0" collapsed="false">
      <c r="A14186" s="0" t="n">
        <v>14200</v>
      </c>
      <c r="B14186" s="0" t="n">
        <v>0.00957746478873</v>
      </c>
    </row>
    <row r="14187" customFormat="false" ht="16" hidden="false" customHeight="false" outlineLevel="0" collapsed="false">
      <c r="A14187" s="0" t="n">
        <v>14201</v>
      </c>
      <c r="B14187" s="0" t="n">
        <v>0.00950637279065</v>
      </c>
    </row>
    <row r="14188" customFormat="false" ht="16" hidden="false" customHeight="false" outlineLevel="0" collapsed="false">
      <c r="A14188" s="0" t="n">
        <v>14202</v>
      </c>
      <c r="B14188" s="0" t="n">
        <v>0.00943529080411</v>
      </c>
    </row>
    <row r="14189" customFormat="false" ht="16" hidden="false" customHeight="false" outlineLevel="0" collapsed="false">
      <c r="A14189" s="0" t="n">
        <v>14203</v>
      </c>
      <c r="B14189" s="0" t="n">
        <v>0.00936421882701</v>
      </c>
    </row>
    <row r="14190" customFormat="false" ht="16" hidden="false" customHeight="false" outlineLevel="0" collapsed="false">
      <c r="A14190" s="0" t="n">
        <v>14204</v>
      </c>
      <c r="B14190" s="0" t="n">
        <v>0.00929315685722</v>
      </c>
    </row>
    <row r="14191" customFormat="false" ht="16" hidden="false" customHeight="false" outlineLevel="0" collapsed="false">
      <c r="A14191" s="0" t="n">
        <v>14205</v>
      </c>
      <c r="B14191" s="0" t="n">
        <v>0.00922210489264</v>
      </c>
    </row>
    <row r="14192" customFormat="false" ht="16" hidden="false" customHeight="false" outlineLevel="0" collapsed="false">
      <c r="A14192" s="0" t="n">
        <v>14206</v>
      </c>
      <c r="B14192" s="0" t="n">
        <v>0.00915106293116</v>
      </c>
    </row>
    <row r="14193" customFormat="false" ht="16" hidden="false" customHeight="false" outlineLevel="0" collapsed="false">
      <c r="A14193" s="0" t="n">
        <v>14207</v>
      </c>
      <c r="B14193" s="0" t="n">
        <v>0.00908003097065</v>
      </c>
    </row>
    <row r="14194" customFormat="false" ht="16" hidden="false" customHeight="false" outlineLevel="0" collapsed="false">
      <c r="A14194" s="0" t="n">
        <v>14208</v>
      </c>
      <c r="B14194" s="0" t="n">
        <v>0.00900900900901</v>
      </c>
    </row>
    <row r="14195" customFormat="false" ht="16" hidden="false" customHeight="false" outlineLevel="0" collapsed="false">
      <c r="A14195" s="0" t="n">
        <v>14209</v>
      </c>
      <c r="B14195" s="0" t="n">
        <v>0.00893799704413</v>
      </c>
    </row>
    <row r="14196" customFormat="false" ht="16" hidden="false" customHeight="false" outlineLevel="0" collapsed="false">
      <c r="A14196" s="0" t="n">
        <v>14210</v>
      </c>
      <c r="B14196" s="0" t="n">
        <v>0.00886699507389</v>
      </c>
    </row>
    <row r="14197" customFormat="false" ht="16" hidden="false" customHeight="false" outlineLevel="0" collapsed="false">
      <c r="A14197" s="0" t="n">
        <v>14211</v>
      </c>
      <c r="B14197" s="0" t="n">
        <v>0.00879600309619</v>
      </c>
    </row>
    <row r="14198" customFormat="false" ht="16" hidden="false" customHeight="false" outlineLevel="0" collapsed="false">
      <c r="A14198" s="0" t="n">
        <v>14212</v>
      </c>
      <c r="B14198" s="0" t="n">
        <v>0.00872502110892</v>
      </c>
    </row>
    <row r="14199" customFormat="false" ht="16" hidden="false" customHeight="false" outlineLevel="0" collapsed="false">
      <c r="A14199" s="0" t="n">
        <v>14213</v>
      </c>
      <c r="B14199" s="0" t="n">
        <v>0.00865404910997</v>
      </c>
    </row>
    <row r="14200" customFormat="false" ht="16" hidden="false" customHeight="false" outlineLevel="0" collapsed="false">
      <c r="A14200" s="0" t="n">
        <v>14214</v>
      </c>
      <c r="B14200" s="0" t="n">
        <v>0.00858308709723</v>
      </c>
    </row>
    <row r="14201" customFormat="false" ht="16" hidden="false" customHeight="false" outlineLevel="0" collapsed="false">
      <c r="A14201" s="0" t="n">
        <v>14215</v>
      </c>
      <c r="B14201" s="0" t="n">
        <v>0.00851213506859</v>
      </c>
    </row>
    <row r="14202" customFormat="false" ht="16" hidden="false" customHeight="false" outlineLevel="0" collapsed="false">
      <c r="A14202" s="0" t="n">
        <v>14216</v>
      </c>
      <c r="B14202" s="0" t="n">
        <v>0.00844119302195</v>
      </c>
    </row>
    <row r="14203" customFormat="false" ht="16" hidden="false" customHeight="false" outlineLevel="0" collapsed="false">
      <c r="A14203" s="0" t="n">
        <v>14217</v>
      </c>
      <c r="B14203" s="0" t="n">
        <v>0.00837026095519</v>
      </c>
    </row>
    <row r="14204" customFormat="false" ht="16" hidden="false" customHeight="false" outlineLevel="0" collapsed="false">
      <c r="A14204" s="0" t="n">
        <v>14218</v>
      </c>
      <c r="B14204" s="0" t="n">
        <v>0.00829933886623</v>
      </c>
    </row>
    <row r="14205" customFormat="false" ht="16" hidden="false" customHeight="false" outlineLevel="0" collapsed="false">
      <c r="A14205" s="0" t="n">
        <v>14219</v>
      </c>
      <c r="B14205" s="0" t="n">
        <v>0.00822842675294</v>
      </c>
    </row>
    <row r="14206" customFormat="false" ht="16" hidden="false" customHeight="false" outlineLevel="0" collapsed="false">
      <c r="A14206" s="0" t="n">
        <v>14220</v>
      </c>
      <c r="B14206" s="0" t="n">
        <v>0.00815752461322</v>
      </c>
    </row>
    <row r="14207" customFormat="false" ht="16" hidden="false" customHeight="false" outlineLevel="0" collapsed="false">
      <c r="A14207" s="0" t="n">
        <v>14221</v>
      </c>
      <c r="B14207" s="0" t="n">
        <v>0.00808663244498</v>
      </c>
    </row>
    <row r="14208" customFormat="false" ht="16" hidden="false" customHeight="false" outlineLevel="0" collapsed="false">
      <c r="A14208" s="0" t="n">
        <v>14222</v>
      </c>
      <c r="B14208" s="0" t="n">
        <v>0.0080157502461</v>
      </c>
    </row>
    <row r="14209" customFormat="false" ht="16" hidden="false" customHeight="false" outlineLevel="0" collapsed="false">
      <c r="A14209" s="0" t="n">
        <v>14223</v>
      </c>
      <c r="B14209" s="0" t="n">
        <v>0.00794487801448</v>
      </c>
    </row>
    <row r="14210" customFormat="false" ht="16" hidden="false" customHeight="false" outlineLevel="0" collapsed="false">
      <c r="A14210" s="0" t="n">
        <v>14224</v>
      </c>
      <c r="B14210" s="0" t="n">
        <v>0.00787401574803</v>
      </c>
    </row>
    <row r="14211" customFormat="false" ht="16" hidden="false" customHeight="false" outlineLevel="0" collapsed="false">
      <c r="A14211" s="0" t="n">
        <v>14225</v>
      </c>
      <c r="B14211" s="0" t="n">
        <v>0.00780316344464</v>
      </c>
    </row>
    <row r="14212" customFormat="false" ht="16" hidden="false" customHeight="false" outlineLevel="0" collapsed="false">
      <c r="A14212" s="0" t="n">
        <v>14226</v>
      </c>
      <c r="B14212" s="0" t="n">
        <v>0.00773232110221</v>
      </c>
    </row>
    <row r="14213" customFormat="false" ht="16" hidden="false" customHeight="false" outlineLevel="0" collapsed="false">
      <c r="A14213" s="0" t="n">
        <v>14227</v>
      </c>
      <c r="B14213" s="0" t="n">
        <v>0.00766148871863</v>
      </c>
    </row>
    <row r="14214" customFormat="false" ht="16" hidden="false" customHeight="false" outlineLevel="0" collapsed="false">
      <c r="A14214" s="0" t="n">
        <v>14228</v>
      </c>
      <c r="B14214" s="0" t="n">
        <v>0.00759066629182</v>
      </c>
    </row>
    <row r="14215" customFormat="false" ht="16" hidden="false" customHeight="false" outlineLevel="0" collapsed="false">
      <c r="A14215" s="0" t="n">
        <v>14229</v>
      </c>
      <c r="B14215" s="0" t="n">
        <v>0.00751985381966</v>
      </c>
    </row>
    <row r="14216" customFormat="false" ht="16" hidden="false" customHeight="false" outlineLevel="0" collapsed="false">
      <c r="A14216" s="0" t="n">
        <v>14230</v>
      </c>
      <c r="B14216" s="0" t="n">
        <v>0.00744905130007</v>
      </c>
    </row>
    <row r="14217" customFormat="false" ht="16" hidden="false" customHeight="false" outlineLevel="0" collapsed="false">
      <c r="A14217" s="0" t="n">
        <v>14231</v>
      </c>
      <c r="B14217" s="0" t="n">
        <v>0.00737825873094</v>
      </c>
    </row>
    <row r="14218" customFormat="false" ht="16" hidden="false" customHeight="false" outlineLevel="0" collapsed="false">
      <c r="A14218" s="0" t="n">
        <v>14232</v>
      </c>
      <c r="B14218" s="0" t="n">
        <v>0.00730747611017</v>
      </c>
    </row>
    <row r="14219" customFormat="false" ht="16" hidden="false" customHeight="false" outlineLevel="0" collapsed="false">
      <c r="A14219" s="0" t="n">
        <v>14233</v>
      </c>
      <c r="B14219" s="0" t="n">
        <v>0.00723670343568</v>
      </c>
    </row>
    <row r="14220" customFormat="false" ht="16" hidden="false" customHeight="false" outlineLevel="0" collapsed="false">
      <c r="A14220" s="0" t="n">
        <v>14234</v>
      </c>
      <c r="B14220" s="0" t="n">
        <v>0.00716594070535</v>
      </c>
    </row>
    <row r="14221" customFormat="false" ht="16" hidden="false" customHeight="false" outlineLevel="0" collapsed="false">
      <c r="A14221" s="0" t="n">
        <v>14235</v>
      </c>
      <c r="B14221" s="0" t="n">
        <v>0.00709518791711</v>
      </c>
    </row>
    <row r="14222" customFormat="false" ht="16" hidden="false" customHeight="false" outlineLevel="0" collapsed="false">
      <c r="A14222" s="0" t="n">
        <v>14236</v>
      </c>
      <c r="B14222" s="0" t="n">
        <v>0.00702444506884</v>
      </c>
    </row>
    <row r="14223" customFormat="false" ht="16" hidden="false" customHeight="false" outlineLevel="0" collapsed="false">
      <c r="A14223" s="0" t="n">
        <v>14237</v>
      </c>
      <c r="B14223" s="0" t="n">
        <v>0.00695371215846</v>
      </c>
    </row>
    <row r="14224" customFormat="false" ht="16" hidden="false" customHeight="false" outlineLevel="0" collapsed="false">
      <c r="A14224" s="0" t="n">
        <v>14238</v>
      </c>
      <c r="B14224" s="0" t="n">
        <v>0.00688298918387</v>
      </c>
    </row>
    <row r="14225" customFormat="false" ht="16" hidden="false" customHeight="false" outlineLevel="0" collapsed="false">
      <c r="A14225" s="0" t="n">
        <v>14239</v>
      </c>
      <c r="B14225" s="0" t="n">
        <v>0.00681227614299</v>
      </c>
    </row>
    <row r="14226" customFormat="false" ht="16" hidden="false" customHeight="false" outlineLevel="0" collapsed="false">
      <c r="A14226" s="0" t="n">
        <v>14240</v>
      </c>
      <c r="B14226" s="0" t="n">
        <v>0.00674157303371</v>
      </c>
    </row>
    <row r="14227" customFormat="false" ht="16" hidden="false" customHeight="false" outlineLevel="0" collapsed="false">
      <c r="A14227" s="0" t="n">
        <v>14241</v>
      </c>
      <c r="B14227" s="0" t="n">
        <v>0.00667087985394</v>
      </c>
    </row>
    <row r="14228" customFormat="false" ht="16" hidden="false" customHeight="false" outlineLevel="0" collapsed="false">
      <c r="A14228" s="0" t="n">
        <v>14242</v>
      </c>
      <c r="B14228" s="0" t="n">
        <v>0.0066001966016</v>
      </c>
    </row>
    <row r="14229" customFormat="false" ht="16" hidden="false" customHeight="false" outlineLevel="0" collapsed="false">
      <c r="A14229" s="0" t="n">
        <v>14243</v>
      </c>
      <c r="B14229" s="0" t="n">
        <v>0.00652952327459</v>
      </c>
    </row>
    <row r="14230" customFormat="false" ht="16" hidden="false" customHeight="false" outlineLevel="0" collapsed="false">
      <c r="A14230" s="0" t="n">
        <v>14244</v>
      </c>
      <c r="B14230" s="0" t="n">
        <v>0.00645885987082</v>
      </c>
    </row>
    <row r="14231" customFormat="false" ht="16" hidden="false" customHeight="false" outlineLevel="0" collapsed="false">
      <c r="A14231" s="0" t="n">
        <v>14245</v>
      </c>
      <c r="B14231" s="0" t="n">
        <v>0.00638820638821</v>
      </c>
    </row>
    <row r="14232" customFormat="false" ht="16" hidden="false" customHeight="false" outlineLevel="0" collapsed="false">
      <c r="A14232" s="0" t="n">
        <v>14246</v>
      </c>
      <c r="B14232" s="0" t="n">
        <v>0.00631756282465</v>
      </c>
    </row>
    <row r="14233" customFormat="false" ht="16" hidden="false" customHeight="false" outlineLevel="0" collapsed="false">
      <c r="A14233" s="0" t="n">
        <v>14247</v>
      </c>
      <c r="B14233" s="0" t="n">
        <v>0.00624692917807</v>
      </c>
    </row>
    <row r="14234" customFormat="false" ht="16" hidden="false" customHeight="false" outlineLevel="0" collapsed="false">
      <c r="A14234" s="0" t="n">
        <v>14248</v>
      </c>
      <c r="B14234" s="0" t="n">
        <v>0.00617630544638</v>
      </c>
    </row>
    <row r="14235" customFormat="false" ht="16" hidden="false" customHeight="false" outlineLevel="0" collapsed="false">
      <c r="A14235" s="0" t="n">
        <v>14249</v>
      </c>
      <c r="B14235" s="0" t="n">
        <v>0.00610569162748</v>
      </c>
    </row>
    <row r="14236" customFormat="false" ht="16" hidden="false" customHeight="false" outlineLevel="0" collapsed="false">
      <c r="A14236" s="0" t="n">
        <v>14250</v>
      </c>
      <c r="B14236" s="0" t="n">
        <v>0.0060350877193</v>
      </c>
    </row>
    <row r="14237" customFormat="false" ht="16" hidden="false" customHeight="false" outlineLevel="0" collapsed="false">
      <c r="A14237" s="0" t="n">
        <v>14251</v>
      </c>
      <c r="B14237" s="0" t="n">
        <v>0.00596449371974</v>
      </c>
    </row>
    <row r="14238" customFormat="false" ht="16" hidden="false" customHeight="false" outlineLevel="0" collapsed="false">
      <c r="A14238" s="0" t="n">
        <v>14252</v>
      </c>
      <c r="B14238" s="0" t="n">
        <v>0.00589390962672</v>
      </c>
    </row>
    <row r="14239" customFormat="false" ht="16" hidden="false" customHeight="false" outlineLevel="0" collapsed="false">
      <c r="A14239" s="0" t="n">
        <v>14253</v>
      </c>
      <c r="B14239" s="0" t="n">
        <v>0.00582333543815</v>
      </c>
    </row>
    <row r="14240" customFormat="false" ht="16" hidden="false" customHeight="false" outlineLevel="0" collapsed="false">
      <c r="A14240" s="0" t="n">
        <v>14254</v>
      </c>
      <c r="B14240" s="0" t="n">
        <v>0.00575277115196</v>
      </c>
    </row>
    <row r="14241" customFormat="false" ht="16" hidden="false" customHeight="false" outlineLevel="0" collapsed="false">
      <c r="A14241" s="0" t="n">
        <v>14255</v>
      </c>
      <c r="B14241" s="0" t="n">
        <v>0.00568221676605</v>
      </c>
    </row>
    <row r="14242" customFormat="false" ht="16" hidden="false" customHeight="false" outlineLevel="0" collapsed="false">
      <c r="A14242" s="0" t="n">
        <v>14256</v>
      </c>
      <c r="B14242" s="0" t="n">
        <v>0.00561167227834</v>
      </c>
    </row>
    <row r="14243" customFormat="false" ht="16" hidden="false" customHeight="false" outlineLevel="0" collapsed="false">
      <c r="A14243" s="0" t="n">
        <v>14257</v>
      </c>
      <c r="B14243" s="0" t="n">
        <v>0.00554113768675</v>
      </c>
    </row>
    <row r="14244" customFormat="false" ht="16" hidden="false" customHeight="false" outlineLevel="0" collapsed="false">
      <c r="A14244" s="0" t="n">
        <v>14258</v>
      </c>
      <c r="B14244" s="0" t="n">
        <v>0.0054706129892</v>
      </c>
    </row>
    <row r="14245" customFormat="false" ht="16" hidden="false" customHeight="false" outlineLevel="0" collapsed="false">
      <c r="A14245" s="0" t="n">
        <v>14259</v>
      </c>
      <c r="B14245" s="0" t="n">
        <v>0.0054000981836</v>
      </c>
    </row>
    <row r="14246" customFormat="false" ht="16" hidden="false" customHeight="false" outlineLevel="0" collapsed="false">
      <c r="A14246" s="0" t="n">
        <v>14260</v>
      </c>
      <c r="B14246" s="0" t="n">
        <v>0.00532959326788</v>
      </c>
    </row>
    <row r="14247" customFormat="false" ht="16" hidden="false" customHeight="false" outlineLevel="0" collapsed="false">
      <c r="A14247" s="0" t="n">
        <v>14261</v>
      </c>
      <c r="B14247" s="0" t="n">
        <v>0.00525909823996</v>
      </c>
    </row>
    <row r="14248" customFormat="false" ht="16" hidden="false" customHeight="false" outlineLevel="0" collapsed="false">
      <c r="A14248" s="0" t="n">
        <v>14262</v>
      </c>
      <c r="B14248" s="0" t="n">
        <v>0.00518861309774</v>
      </c>
    </row>
    <row r="14249" customFormat="false" ht="16" hidden="false" customHeight="false" outlineLevel="0" collapsed="false">
      <c r="A14249" s="0" t="n">
        <v>14263</v>
      </c>
      <c r="B14249" s="0" t="n">
        <v>0.00511813783916</v>
      </c>
    </row>
    <row r="14250" customFormat="false" ht="16" hidden="false" customHeight="false" outlineLevel="0" collapsed="false">
      <c r="A14250" s="0" t="n">
        <v>14264</v>
      </c>
      <c r="B14250" s="0" t="n">
        <v>0.00504767246214</v>
      </c>
    </row>
    <row r="14251" customFormat="false" ht="16" hidden="false" customHeight="false" outlineLevel="0" collapsed="false">
      <c r="A14251" s="0" t="n">
        <v>14265</v>
      </c>
      <c r="B14251" s="0" t="n">
        <v>0.0049772169646</v>
      </c>
    </row>
    <row r="14252" customFormat="false" ht="16" hidden="false" customHeight="false" outlineLevel="0" collapsed="false">
      <c r="A14252" s="0" t="n">
        <v>14266</v>
      </c>
      <c r="B14252" s="0" t="n">
        <v>0.00490677134446</v>
      </c>
    </row>
    <row r="14253" customFormat="false" ht="16" hidden="false" customHeight="false" outlineLevel="0" collapsed="false">
      <c r="A14253" s="0" t="n">
        <v>14267</v>
      </c>
      <c r="B14253" s="0" t="n">
        <v>0.00483633559964</v>
      </c>
    </row>
    <row r="14254" customFormat="false" ht="16" hidden="false" customHeight="false" outlineLevel="0" collapsed="false">
      <c r="A14254" s="0" t="n">
        <v>14268</v>
      </c>
      <c r="B14254" s="0" t="n">
        <v>0.00476590972806</v>
      </c>
    </row>
    <row r="14255" customFormat="false" ht="16" hidden="false" customHeight="false" outlineLevel="0" collapsed="false">
      <c r="A14255" s="0" t="n">
        <v>14269</v>
      </c>
      <c r="B14255" s="0" t="n">
        <v>0.00469549372766</v>
      </c>
    </row>
    <row r="14256" customFormat="false" ht="16" hidden="false" customHeight="false" outlineLevel="0" collapsed="false">
      <c r="A14256" s="0" t="n">
        <v>14270</v>
      </c>
      <c r="B14256" s="0" t="n">
        <v>0.00462508759636</v>
      </c>
    </row>
    <row r="14257" customFormat="false" ht="16" hidden="false" customHeight="false" outlineLevel="0" collapsed="false">
      <c r="A14257" s="0" t="n">
        <v>14271</v>
      </c>
      <c r="B14257" s="0" t="n">
        <v>0.00455469133207</v>
      </c>
    </row>
    <row r="14258" customFormat="false" ht="16" hidden="false" customHeight="false" outlineLevel="0" collapsed="false">
      <c r="A14258" s="0" t="n">
        <v>14272</v>
      </c>
      <c r="B14258" s="0" t="n">
        <v>0.00448430493274</v>
      </c>
    </row>
    <row r="14259" customFormat="false" ht="16" hidden="false" customHeight="false" outlineLevel="0" collapsed="false">
      <c r="A14259" s="0" t="n">
        <v>14273</v>
      </c>
      <c r="B14259" s="0" t="n">
        <v>0.00441392839627</v>
      </c>
    </row>
    <row r="14260" customFormat="false" ht="16" hidden="false" customHeight="false" outlineLevel="0" collapsed="false">
      <c r="A14260" s="0" t="n">
        <v>14274</v>
      </c>
      <c r="B14260" s="0" t="n">
        <v>0.00434356172061</v>
      </c>
    </row>
    <row r="14261" customFormat="false" ht="16" hidden="false" customHeight="false" outlineLevel="0" collapsed="false">
      <c r="A14261" s="0" t="n">
        <v>14275</v>
      </c>
      <c r="B14261" s="0" t="n">
        <v>0.00427320490368</v>
      </c>
    </row>
    <row r="14262" customFormat="false" ht="16" hidden="false" customHeight="false" outlineLevel="0" collapsed="false">
      <c r="A14262" s="0" t="n">
        <v>14276</v>
      </c>
      <c r="B14262" s="0" t="n">
        <v>0.0042028579434</v>
      </c>
    </row>
    <row r="14263" customFormat="false" ht="16" hidden="false" customHeight="false" outlineLevel="0" collapsed="false">
      <c r="A14263" s="0" t="n">
        <v>14277</v>
      </c>
      <c r="B14263" s="0" t="n">
        <v>0.00413252083771</v>
      </c>
    </row>
    <row r="14264" customFormat="false" ht="16" hidden="false" customHeight="false" outlineLevel="0" collapsed="false">
      <c r="A14264" s="0" t="n">
        <v>14278</v>
      </c>
      <c r="B14264" s="0" t="n">
        <v>0.00406219358454</v>
      </c>
    </row>
    <row r="14265" customFormat="false" ht="16" hidden="false" customHeight="false" outlineLevel="0" collapsed="false">
      <c r="A14265" s="0" t="n">
        <v>14279</v>
      </c>
      <c r="B14265" s="0" t="n">
        <v>0.00399187618181</v>
      </c>
    </row>
    <row r="14266" customFormat="false" ht="16" hidden="false" customHeight="false" outlineLevel="0" collapsed="false">
      <c r="A14266" s="0" t="n">
        <v>14280</v>
      </c>
      <c r="B14266" s="0" t="n">
        <v>0.00392156862745</v>
      </c>
    </row>
    <row r="14267" customFormat="false" ht="16" hidden="false" customHeight="false" outlineLevel="0" collapsed="false">
      <c r="A14267" s="0" t="n">
        <v>14281</v>
      </c>
      <c r="B14267" s="0" t="n">
        <v>0.0038512709194</v>
      </c>
    </row>
    <row r="14268" customFormat="false" ht="16" hidden="false" customHeight="false" outlineLevel="0" collapsed="false">
      <c r="A14268" s="0" t="n">
        <v>14282</v>
      </c>
      <c r="B14268" s="0" t="n">
        <v>0.00378098305559</v>
      </c>
    </row>
    <row r="14269" customFormat="false" ht="16" hidden="false" customHeight="false" outlineLevel="0" collapsed="false">
      <c r="A14269" s="0" t="n">
        <v>14283</v>
      </c>
      <c r="B14269" s="0" t="n">
        <v>0.00371070503396</v>
      </c>
    </row>
    <row r="14270" customFormat="false" ht="16" hidden="false" customHeight="false" outlineLevel="0" collapsed="false">
      <c r="A14270" s="0" t="n">
        <v>14284</v>
      </c>
      <c r="B14270" s="0" t="n">
        <v>0.00364043685242</v>
      </c>
    </row>
    <row r="14271" customFormat="false" ht="16" hidden="false" customHeight="false" outlineLevel="0" collapsed="false">
      <c r="A14271" s="0" t="n">
        <v>14285</v>
      </c>
      <c r="B14271" s="0" t="n">
        <v>0.00357017850893</v>
      </c>
    </row>
    <row r="14272" customFormat="false" ht="16" hidden="false" customHeight="false" outlineLevel="0" collapsed="false">
      <c r="A14272" s="0" t="n">
        <v>14286</v>
      </c>
      <c r="B14272" s="0" t="n">
        <v>0.0034999300014</v>
      </c>
    </row>
    <row r="14273" customFormat="false" ht="16" hidden="false" customHeight="false" outlineLevel="0" collapsed="false">
      <c r="A14273" s="0" t="n">
        <v>14287</v>
      </c>
      <c r="B14273" s="0" t="n">
        <v>0.00342969132778</v>
      </c>
    </row>
    <row r="14274" customFormat="false" ht="16" hidden="false" customHeight="false" outlineLevel="0" collapsed="false">
      <c r="A14274" s="0" t="n">
        <v>14288</v>
      </c>
      <c r="B14274" s="0" t="n">
        <v>0.003359462486</v>
      </c>
    </row>
    <row r="14275" customFormat="false" ht="16" hidden="false" customHeight="false" outlineLevel="0" collapsed="false">
      <c r="A14275" s="0" t="n">
        <v>14289</v>
      </c>
      <c r="B14275" s="0" t="n">
        <v>0.003289243474</v>
      </c>
    </row>
    <row r="14276" customFormat="false" ht="16" hidden="false" customHeight="false" outlineLevel="0" collapsed="false">
      <c r="A14276" s="0" t="n">
        <v>14290</v>
      </c>
      <c r="B14276" s="0" t="n">
        <v>0.00321903428971</v>
      </c>
    </row>
    <row r="14277" customFormat="false" ht="16" hidden="false" customHeight="false" outlineLevel="0" collapsed="false">
      <c r="A14277" s="0" t="n">
        <v>14291</v>
      </c>
      <c r="B14277" s="0" t="n">
        <v>0.00314883493108</v>
      </c>
    </row>
    <row r="14278" customFormat="false" ht="16" hidden="false" customHeight="false" outlineLevel="0" collapsed="false">
      <c r="A14278" s="0" t="n">
        <v>14292</v>
      </c>
      <c r="B14278" s="0" t="n">
        <v>0.00307864539603</v>
      </c>
    </row>
    <row r="14279" customFormat="false" ht="16" hidden="false" customHeight="false" outlineLevel="0" collapsed="false">
      <c r="A14279" s="0" t="n">
        <v>14293</v>
      </c>
      <c r="B14279" s="0" t="n">
        <v>0.0030084656825</v>
      </c>
    </row>
    <row r="14280" customFormat="false" ht="16" hidden="false" customHeight="false" outlineLevel="0" collapsed="false">
      <c r="A14280" s="0" t="n">
        <v>14294</v>
      </c>
      <c r="B14280" s="0" t="n">
        <v>0.00293829578844</v>
      </c>
    </row>
    <row r="14281" customFormat="false" ht="16" hidden="false" customHeight="false" outlineLevel="0" collapsed="false">
      <c r="A14281" s="0" t="n">
        <v>14295</v>
      </c>
      <c r="B14281" s="0" t="n">
        <v>0.00286813571179</v>
      </c>
    </row>
    <row r="14282" customFormat="false" ht="16" hidden="false" customHeight="false" outlineLevel="0" collapsed="false">
      <c r="A14282" s="0" t="n">
        <v>14296</v>
      </c>
      <c r="B14282" s="0" t="n">
        <v>0.00279798545048</v>
      </c>
    </row>
    <row r="14283" customFormat="false" ht="16" hidden="false" customHeight="false" outlineLevel="0" collapsed="false">
      <c r="A14283" s="0" t="n">
        <v>14297</v>
      </c>
      <c r="B14283" s="0" t="n">
        <v>0.00272784500245</v>
      </c>
    </row>
    <row r="14284" customFormat="false" ht="16" hidden="false" customHeight="false" outlineLevel="0" collapsed="false">
      <c r="A14284" s="0" t="n">
        <v>14298</v>
      </c>
      <c r="B14284" s="0" t="n">
        <v>0.00265771436565</v>
      </c>
    </row>
    <row r="14285" customFormat="false" ht="16" hidden="false" customHeight="false" outlineLevel="0" collapsed="false">
      <c r="A14285" s="0" t="n">
        <v>14299</v>
      </c>
      <c r="B14285" s="0" t="n">
        <v>0.00258759353801</v>
      </c>
    </row>
    <row r="14286" customFormat="false" ht="16" hidden="false" customHeight="false" outlineLevel="0" collapsed="false">
      <c r="A14286" s="0" t="n">
        <v>14300</v>
      </c>
      <c r="B14286" s="0" t="n">
        <v>0.00251748251748</v>
      </c>
    </row>
    <row r="14287" customFormat="false" ht="16" hidden="false" customHeight="false" outlineLevel="0" collapsed="false">
      <c r="A14287" s="0" t="n">
        <v>14301</v>
      </c>
      <c r="B14287" s="0" t="n">
        <v>0.00244738130201</v>
      </c>
    </row>
    <row r="14288" customFormat="false" ht="16" hidden="false" customHeight="false" outlineLevel="0" collapsed="false">
      <c r="A14288" s="0" t="n">
        <v>14302</v>
      </c>
      <c r="B14288" s="0" t="n">
        <v>0.00237728988953</v>
      </c>
    </row>
    <row r="14289" customFormat="false" ht="16" hidden="false" customHeight="false" outlineLevel="0" collapsed="false">
      <c r="A14289" s="0" t="n">
        <v>14303</v>
      </c>
      <c r="B14289" s="0" t="n">
        <v>0.00230720827798</v>
      </c>
    </row>
    <row r="14290" customFormat="false" ht="16" hidden="false" customHeight="false" outlineLevel="0" collapsed="false">
      <c r="A14290" s="0" t="n">
        <v>14304</v>
      </c>
      <c r="B14290" s="0" t="n">
        <v>0.00223713646532</v>
      </c>
    </row>
    <row r="14291" customFormat="false" ht="16" hidden="false" customHeight="false" outlineLevel="0" collapsed="false">
      <c r="A14291" s="0" t="n">
        <v>14305</v>
      </c>
      <c r="B14291" s="0" t="n">
        <v>0.00216707444949</v>
      </c>
    </row>
    <row r="14292" customFormat="false" ht="16" hidden="false" customHeight="false" outlineLevel="0" collapsed="false">
      <c r="A14292" s="0" t="n">
        <v>14306</v>
      </c>
      <c r="B14292" s="0" t="n">
        <v>0.00209702222844</v>
      </c>
    </row>
    <row r="14293" customFormat="false" ht="16" hidden="false" customHeight="false" outlineLevel="0" collapsed="false">
      <c r="A14293" s="0" t="n">
        <v>14307</v>
      </c>
      <c r="B14293" s="0" t="n">
        <v>0.0020269798001</v>
      </c>
    </row>
    <row r="14294" customFormat="false" ht="16" hidden="false" customHeight="false" outlineLevel="0" collapsed="false">
      <c r="A14294" s="0" t="n">
        <v>14308</v>
      </c>
      <c r="B14294" s="0" t="n">
        <v>0.00195694716243</v>
      </c>
    </row>
    <row r="14295" customFormat="false" ht="16" hidden="false" customHeight="false" outlineLevel="0" collapsed="false">
      <c r="A14295" s="0" t="n">
        <v>14309</v>
      </c>
      <c r="B14295" s="0" t="n">
        <v>0.00188692431337</v>
      </c>
    </row>
    <row r="14296" customFormat="false" ht="16" hidden="false" customHeight="false" outlineLevel="0" collapsed="false">
      <c r="A14296" s="0" t="n">
        <v>14310</v>
      </c>
      <c r="B14296" s="0" t="n">
        <v>0.00181691125087</v>
      </c>
    </row>
    <row r="14297" customFormat="false" ht="16" hidden="false" customHeight="false" outlineLevel="0" collapsed="false">
      <c r="A14297" s="0" t="n">
        <v>14311</v>
      </c>
      <c r="B14297" s="0" t="n">
        <v>0.00174690797289</v>
      </c>
    </row>
    <row r="14298" customFormat="false" ht="16" hidden="false" customHeight="false" outlineLevel="0" collapsed="false">
      <c r="A14298" s="0" t="n">
        <v>14312</v>
      </c>
      <c r="B14298" s="0" t="n">
        <v>0.00167691447736</v>
      </c>
    </row>
    <row r="14299" customFormat="false" ht="16" hidden="false" customHeight="false" outlineLevel="0" collapsed="false">
      <c r="A14299" s="0" t="n">
        <v>14313</v>
      </c>
      <c r="B14299" s="0" t="n">
        <v>0.00160693076224</v>
      </c>
    </row>
    <row r="14300" customFormat="false" ht="16" hidden="false" customHeight="false" outlineLevel="0" collapsed="false">
      <c r="A14300" s="0" t="n">
        <v>14314</v>
      </c>
      <c r="B14300" s="0" t="n">
        <v>0.00153695682549</v>
      </c>
    </row>
    <row r="14301" customFormat="false" ht="16" hidden="false" customHeight="false" outlineLevel="0" collapsed="false">
      <c r="A14301" s="0" t="n">
        <v>14315</v>
      </c>
      <c r="B14301" s="0" t="n">
        <v>0.00146699266504</v>
      </c>
    </row>
    <row r="14302" customFormat="false" ht="16" hidden="false" customHeight="false" outlineLevel="0" collapsed="false">
      <c r="A14302" s="0" t="n">
        <v>14316</v>
      </c>
      <c r="B14302" s="0" t="n">
        <v>0.00139703827885</v>
      </c>
    </row>
    <row r="14303" customFormat="false" ht="16" hidden="false" customHeight="false" outlineLevel="0" collapsed="false">
      <c r="A14303" s="0" t="n">
        <v>14317</v>
      </c>
      <c r="B14303" s="0" t="n">
        <v>0.00132709366487</v>
      </c>
    </row>
    <row r="14304" customFormat="false" ht="16" hidden="false" customHeight="false" outlineLevel="0" collapsed="false">
      <c r="A14304" s="0" t="n">
        <v>14318</v>
      </c>
      <c r="B14304" s="0" t="n">
        <v>0.00125715882106</v>
      </c>
    </row>
    <row r="14305" customFormat="false" ht="16" hidden="false" customHeight="false" outlineLevel="0" collapsed="false">
      <c r="A14305" s="0" t="n">
        <v>14319</v>
      </c>
      <c r="B14305" s="0" t="n">
        <v>0.00118723374537</v>
      </c>
    </row>
    <row r="14306" customFormat="false" ht="16" hidden="false" customHeight="false" outlineLevel="0" collapsed="false">
      <c r="A14306" s="0" t="n">
        <v>14320</v>
      </c>
      <c r="B14306" s="0" t="n">
        <v>0.00111731843575</v>
      </c>
    </row>
    <row r="14307" customFormat="false" ht="16" hidden="false" customHeight="false" outlineLevel="0" collapsed="false">
      <c r="A14307" s="0" t="n">
        <v>14321</v>
      </c>
      <c r="B14307" s="0" t="n">
        <v>0.00104741289016</v>
      </c>
    </row>
    <row r="14308" customFormat="false" ht="16" hidden="false" customHeight="false" outlineLevel="0" collapsed="false">
      <c r="A14308" s="0" t="n">
        <v>14322</v>
      </c>
      <c r="B14308" s="0" t="n">
        <v>0.000977517106549</v>
      </c>
    </row>
    <row r="14309" customFormat="false" ht="16" hidden="false" customHeight="false" outlineLevel="0" collapsed="false">
      <c r="A14309" s="0" t="n">
        <v>14323</v>
      </c>
      <c r="B14309" s="0" t="n">
        <v>0.000907631082874</v>
      </c>
    </row>
    <row r="14310" customFormat="false" ht="16" hidden="false" customHeight="false" outlineLevel="0" collapsed="false">
      <c r="A14310" s="0" t="n">
        <v>14324</v>
      </c>
      <c r="B14310" s="0" t="n">
        <v>0.00083775481709</v>
      </c>
    </row>
    <row r="14311" customFormat="false" ht="16" hidden="false" customHeight="false" outlineLevel="0" collapsed="false">
      <c r="A14311" s="0" t="n">
        <v>14325</v>
      </c>
      <c r="B14311" s="0" t="n">
        <v>0.000767888307155</v>
      </c>
    </row>
    <row r="14312" customFormat="false" ht="16" hidden="false" customHeight="false" outlineLevel="0" collapsed="false">
      <c r="A14312" s="0" t="n">
        <v>14326</v>
      </c>
      <c r="B14312" s="0" t="n">
        <v>0.000698031551026</v>
      </c>
    </row>
    <row r="14313" customFormat="false" ht="16" hidden="false" customHeight="false" outlineLevel="0" collapsed="false">
      <c r="A14313" s="0" t="n">
        <v>14327</v>
      </c>
      <c r="B14313" s="0" t="n">
        <v>0.00062818454666</v>
      </c>
    </row>
    <row r="14314" customFormat="false" ht="16" hidden="false" customHeight="false" outlineLevel="0" collapsed="false">
      <c r="A14314" s="0" t="n">
        <v>14328</v>
      </c>
      <c r="B14314" s="0" t="n">
        <v>0.000558347292016</v>
      </c>
    </row>
    <row r="14315" customFormat="false" ht="16" hidden="false" customHeight="false" outlineLevel="0" collapsed="false">
      <c r="A14315" s="0" t="n">
        <v>14329</v>
      </c>
      <c r="B14315" s="0" t="n">
        <v>0.000488519785051</v>
      </c>
    </row>
    <row r="14316" customFormat="false" ht="16" hidden="false" customHeight="false" outlineLevel="0" collapsed="false">
      <c r="A14316" s="0" t="n">
        <v>14330</v>
      </c>
      <c r="B14316" s="0" t="n">
        <v>0.000418702023727</v>
      </c>
    </row>
    <row r="14317" customFormat="false" ht="16" hidden="false" customHeight="false" outlineLevel="0" collapsed="false">
      <c r="A14317" s="0" t="n">
        <v>14331</v>
      </c>
      <c r="B14317" s="0" t="n">
        <v>0.000348894006001</v>
      </c>
    </row>
    <row r="14318" customFormat="false" ht="16" hidden="false" customHeight="false" outlineLevel="0" collapsed="false">
      <c r="A14318" s="0" t="n">
        <v>14332</v>
      </c>
      <c r="B14318" s="0" t="n">
        <v>0.000279095729835</v>
      </c>
    </row>
    <row r="14319" customFormat="false" ht="16" hidden="false" customHeight="false" outlineLevel="0" collapsed="false">
      <c r="A14319" s="0" t="n">
        <v>14333</v>
      </c>
      <c r="B14319" s="0" t="n">
        <v>0.000209307193191</v>
      </c>
    </row>
    <row r="14320" customFormat="false" ht="16" hidden="false" customHeight="false" outlineLevel="0" collapsed="false">
      <c r="A14320" s="0" t="n">
        <v>14334</v>
      </c>
      <c r="B14320" s="0" t="n">
        <v>0.000139528394028</v>
      </c>
    </row>
    <row r="14321" customFormat="false" ht="16" hidden="false" customHeight="false" outlineLevel="0" collapsed="false">
      <c r="A14321" s="0" t="n">
        <v>14335</v>
      </c>
      <c r="B14321" s="1" t="n">
        <v>6.97593303105E-005</v>
      </c>
    </row>
    <row r="14322" customFormat="false" ht="16" hidden="false" customHeight="false" outlineLevel="0" collapsed="false">
      <c r="A14322" s="0" t="n">
        <v>14336</v>
      </c>
      <c r="B14322" s="0" t="n">
        <v>0</v>
      </c>
    </row>
    <row r="14323" customFormat="false" ht="16" hidden="false" customHeight="false" outlineLevel="0" collapsed="false">
      <c r="A14323" s="0" t="n">
        <v>14337</v>
      </c>
      <c r="B14323" s="0" t="n">
        <v>0.0713538397154</v>
      </c>
    </row>
    <row r="14324" customFormat="false" ht="16" hidden="false" customHeight="false" outlineLevel="0" collapsed="false">
      <c r="A14324" s="0" t="n">
        <v>14338</v>
      </c>
      <c r="B14324" s="0" t="n">
        <v>0.0712791184266</v>
      </c>
    </row>
    <row r="14325" customFormat="false" ht="16" hidden="false" customHeight="false" outlineLevel="0" collapsed="false">
      <c r="A14325" s="0" t="n">
        <v>14339</v>
      </c>
      <c r="B14325" s="0" t="n">
        <v>0.0712044075598</v>
      </c>
    </row>
    <row r="14326" customFormat="false" ht="16" hidden="false" customHeight="false" outlineLevel="0" collapsed="false">
      <c r="A14326" s="0" t="n">
        <v>14340</v>
      </c>
      <c r="B14326" s="0" t="n">
        <v>0.071129707113</v>
      </c>
    </row>
    <row r="14327" customFormat="false" ht="16" hidden="false" customHeight="false" outlineLevel="0" collapsed="false">
      <c r="A14327" s="0" t="n">
        <v>14341</v>
      </c>
      <c r="B14327" s="0" t="n">
        <v>0.0710550170839</v>
      </c>
    </row>
    <row r="14328" customFormat="false" ht="16" hidden="false" customHeight="false" outlineLevel="0" collapsed="false">
      <c r="A14328" s="0" t="n">
        <v>14342</v>
      </c>
      <c r="B14328" s="0" t="n">
        <v>0.0709803374704</v>
      </c>
    </row>
    <row r="14329" customFormat="false" ht="16" hidden="false" customHeight="false" outlineLevel="0" collapsed="false">
      <c r="A14329" s="0" t="n">
        <v>14343</v>
      </c>
      <c r="B14329" s="0" t="n">
        <v>0.0709056682702</v>
      </c>
    </row>
    <row r="14330" customFormat="false" ht="16" hidden="false" customHeight="false" outlineLevel="0" collapsed="false">
      <c r="A14330" s="0" t="n">
        <v>14344</v>
      </c>
      <c r="B14330" s="0" t="n">
        <v>0.0708310094813</v>
      </c>
    </row>
    <row r="14331" customFormat="false" ht="16" hidden="false" customHeight="false" outlineLevel="0" collapsed="false">
      <c r="A14331" s="0" t="n">
        <v>14345</v>
      </c>
      <c r="B14331" s="0" t="n">
        <v>0.0707563611014</v>
      </c>
    </row>
    <row r="14332" customFormat="false" ht="16" hidden="false" customHeight="false" outlineLevel="0" collapsed="false">
      <c r="A14332" s="0" t="n">
        <v>14346</v>
      </c>
      <c r="B14332" s="0" t="n">
        <v>0.0706817231284</v>
      </c>
    </row>
    <row r="14333" customFormat="false" ht="16" hidden="false" customHeight="false" outlineLevel="0" collapsed="false">
      <c r="A14333" s="0" t="n">
        <v>14347</v>
      </c>
      <c r="B14333" s="0" t="n">
        <v>0.07060709556</v>
      </c>
    </row>
    <row r="14334" customFormat="false" ht="16" hidden="false" customHeight="false" outlineLevel="0" collapsed="false">
      <c r="A14334" s="0" t="n">
        <v>14348</v>
      </c>
      <c r="B14334" s="0" t="n">
        <v>0.0705324783942</v>
      </c>
    </row>
    <row r="14335" customFormat="false" ht="16" hidden="false" customHeight="false" outlineLevel="0" collapsed="false">
      <c r="A14335" s="0" t="n">
        <v>14349</v>
      </c>
      <c r="B14335" s="0" t="n">
        <v>0.0704578716287</v>
      </c>
    </row>
    <row r="14336" customFormat="false" ht="16" hidden="false" customHeight="false" outlineLevel="0" collapsed="false">
      <c r="A14336" s="0" t="n">
        <v>14350</v>
      </c>
      <c r="B14336" s="0" t="n">
        <v>0.0703832752613</v>
      </c>
    </row>
    <row r="14337" customFormat="false" ht="16" hidden="false" customHeight="false" outlineLevel="0" collapsed="false">
      <c r="A14337" s="0" t="n">
        <v>14351</v>
      </c>
      <c r="B14337" s="0" t="n">
        <v>0.0703086892899</v>
      </c>
    </row>
    <row r="14338" customFormat="false" ht="16" hidden="false" customHeight="false" outlineLevel="0" collapsed="false">
      <c r="A14338" s="0" t="n">
        <v>14352</v>
      </c>
      <c r="B14338" s="0" t="n">
        <v>0.0702341137124</v>
      </c>
    </row>
    <row r="14339" customFormat="false" ht="16" hidden="false" customHeight="false" outlineLevel="0" collapsed="false">
      <c r="A14339" s="0" t="n">
        <v>14353</v>
      </c>
      <c r="B14339" s="0" t="n">
        <v>0.0701595485264</v>
      </c>
    </row>
    <row r="14340" customFormat="false" ht="16" hidden="false" customHeight="false" outlineLevel="0" collapsed="false">
      <c r="A14340" s="0" t="n">
        <v>14354</v>
      </c>
      <c r="B14340" s="0" t="n">
        <v>0.07008499373</v>
      </c>
    </row>
    <row r="14341" customFormat="false" ht="16" hidden="false" customHeight="false" outlineLevel="0" collapsed="false">
      <c r="A14341" s="0" t="n">
        <v>14355</v>
      </c>
      <c r="B14341" s="0" t="n">
        <v>0.0700104493208</v>
      </c>
    </row>
    <row r="14342" customFormat="false" ht="16" hidden="false" customHeight="false" outlineLevel="0" collapsed="false">
      <c r="A14342" s="0" t="n">
        <v>14356</v>
      </c>
      <c r="B14342" s="0" t="n">
        <v>0.0699359152967</v>
      </c>
    </row>
    <row r="14343" customFormat="false" ht="16" hidden="false" customHeight="false" outlineLevel="0" collapsed="false">
      <c r="A14343" s="0" t="n">
        <v>14357</v>
      </c>
      <c r="B14343" s="0" t="n">
        <v>0.0698613916556</v>
      </c>
    </row>
    <row r="14344" customFormat="false" ht="16" hidden="false" customHeight="false" outlineLevel="0" collapsed="false">
      <c r="A14344" s="0" t="n">
        <v>14358</v>
      </c>
      <c r="B14344" s="0" t="n">
        <v>0.0697868783953</v>
      </c>
    </row>
    <row r="14345" customFormat="false" ht="16" hidden="false" customHeight="false" outlineLevel="0" collapsed="false">
      <c r="A14345" s="0" t="n">
        <v>14359</v>
      </c>
      <c r="B14345" s="0" t="n">
        <v>0.0697123755136</v>
      </c>
    </row>
    <row r="14346" customFormat="false" ht="16" hidden="false" customHeight="false" outlineLevel="0" collapsed="false">
      <c r="A14346" s="0" t="n">
        <v>14360</v>
      </c>
      <c r="B14346" s="0" t="n">
        <v>0.0696378830084</v>
      </c>
    </row>
    <row r="14347" customFormat="false" ht="16" hidden="false" customHeight="false" outlineLevel="0" collapsed="false">
      <c r="A14347" s="0" t="n">
        <v>14361</v>
      </c>
      <c r="B14347" s="0" t="n">
        <v>0.0695634008774</v>
      </c>
    </row>
    <row r="14348" customFormat="false" ht="16" hidden="false" customHeight="false" outlineLevel="0" collapsed="false">
      <c r="A14348" s="0" t="n">
        <v>14362</v>
      </c>
      <c r="B14348" s="0" t="n">
        <v>0.0694889291185</v>
      </c>
    </row>
    <row r="14349" customFormat="false" ht="16" hidden="false" customHeight="false" outlineLevel="0" collapsed="false">
      <c r="A14349" s="0" t="n">
        <v>14363</v>
      </c>
      <c r="B14349" s="0" t="n">
        <v>0.0694144677296</v>
      </c>
    </row>
    <row r="14350" customFormat="false" ht="16" hidden="false" customHeight="false" outlineLevel="0" collapsed="false">
      <c r="A14350" s="0" t="n">
        <v>14364</v>
      </c>
      <c r="B14350" s="0" t="n">
        <v>0.0693400167084</v>
      </c>
    </row>
    <row r="14351" customFormat="false" ht="16" hidden="false" customHeight="false" outlineLevel="0" collapsed="false">
      <c r="A14351" s="0" t="n">
        <v>14365</v>
      </c>
      <c r="B14351" s="0" t="n">
        <v>0.0692655760529</v>
      </c>
    </row>
    <row r="14352" customFormat="false" ht="16" hidden="false" customHeight="false" outlineLevel="0" collapsed="false">
      <c r="A14352" s="0" t="n">
        <v>14366</v>
      </c>
      <c r="B14352" s="0" t="n">
        <v>0.0691911457608</v>
      </c>
    </row>
    <row r="14353" customFormat="false" ht="16" hidden="false" customHeight="false" outlineLevel="0" collapsed="false">
      <c r="A14353" s="0" t="n">
        <v>14367</v>
      </c>
      <c r="B14353" s="0" t="n">
        <v>0.06911672583</v>
      </c>
    </row>
    <row r="14354" customFormat="false" ht="16" hidden="false" customHeight="false" outlineLevel="0" collapsed="false">
      <c r="A14354" s="0" t="n">
        <v>14368</v>
      </c>
      <c r="B14354" s="0" t="n">
        <v>0.0690423162584</v>
      </c>
    </row>
    <row r="14355" customFormat="false" ht="16" hidden="false" customHeight="false" outlineLevel="0" collapsed="false">
      <c r="A14355" s="0" t="n">
        <v>14369</v>
      </c>
      <c r="B14355" s="0" t="n">
        <v>0.0689679170436</v>
      </c>
    </row>
    <row r="14356" customFormat="false" ht="16" hidden="false" customHeight="false" outlineLevel="0" collapsed="false">
      <c r="A14356" s="0" t="n">
        <v>14370</v>
      </c>
      <c r="B14356" s="0" t="n">
        <v>0.0688935281837</v>
      </c>
    </row>
    <row r="14357" customFormat="false" ht="16" hidden="false" customHeight="false" outlineLevel="0" collapsed="false">
      <c r="A14357" s="0" t="n">
        <v>14371</v>
      </c>
      <c r="B14357" s="0" t="n">
        <v>0.0688191496764</v>
      </c>
    </row>
    <row r="14358" customFormat="false" ht="16" hidden="false" customHeight="false" outlineLevel="0" collapsed="false">
      <c r="A14358" s="0" t="n">
        <v>14372</v>
      </c>
      <c r="B14358" s="0" t="n">
        <v>0.0687447815196</v>
      </c>
    </row>
    <row r="14359" customFormat="false" ht="16" hidden="false" customHeight="false" outlineLevel="0" collapsed="false">
      <c r="A14359" s="0" t="n">
        <v>14373</v>
      </c>
      <c r="B14359" s="0" t="n">
        <v>0.0686704237111</v>
      </c>
    </row>
    <row r="14360" customFormat="false" ht="16" hidden="false" customHeight="false" outlineLevel="0" collapsed="false">
      <c r="A14360" s="0" t="n">
        <v>14374</v>
      </c>
      <c r="B14360" s="0" t="n">
        <v>0.0685960762488</v>
      </c>
    </row>
    <row r="14361" customFormat="false" ht="16" hidden="false" customHeight="false" outlineLevel="0" collapsed="false">
      <c r="A14361" s="0" t="n">
        <v>14375</v>
      </c>
      <c r="B14361" s="0" t="n">
        <v>0.0685217391304</v>
      </c>
    </row>
    <row r="14362" customFormat="false" ht="16" hidden="false" customHeight="false" outlineLevel="0" collapsed="false">
      <c r="A14362" s="0" t="n">
        <v>14376</v>
      </c>
      <c r="B14362" s="0" t="n">
        <v>0.0684474123539</v>
      </c>
    </row>
    <row r="14363" customFormat="false" ht="16" hidden="false" customHeight="false" outlineLevel="0" collapsed="false">
      <c r="A14363" s="0" t="n">
        <v>14377</v>
      </c>
      <c r="B14363" s="0" t="n">
        <v>0.0683730959171</v>
      </c>
    </row>
    <row r="14364" customFormat="false" ht="16" hidden="false" customHeight="false" outlineLevel="0" collapsed="false">
      <c r="A14364" s="0" t="n">
        <v>14378</v>
      </c>
      <c r="B14364" s="0" t="n">
        <v>0.0682987898178</v>
      </c>
    </row>
    <row r="14365" customFormat="false" ht="16" hidden="false" customHeight="false" outlineLevel="0" collapsed="false">
      <c r="A14365" s="0" t="n">
        <v>14379</v>
      </c>
      <c r="B14365" s="0" t="n">
        <v>0.0682244940538</v>
      </c>
    </row>
    <row r="14366" customFormat="false" ht="16" hidden="false" customHeight="false" outlineLevel="0" collapsed="false">
      <c r="A14366" s="0" t="n">
        <v>14380</v>
      </c>
      <c r="B14366" s="0" t="n">
        <v>0.0681502086231</v>
      </c>
    </row>
    <row r="14367" customFormat="false" ht="16" hidden="false" customHeight="false" outlineLevel="0" collapsed="false">
      <c r="A14367" s="0" t="n">
        <v>14381</v>
      </c>
      <c r="B14367" s="0" t="n">
        <v>0.0680759335234</v>
      </c>
    </row>
    <row r="14368" customFormat="false" ht="16" hidden="false" customHeight="false" outlineLevel="0" collapsed="false">
      <c r="A14368" s="0" t="n">
        <v>14382</v>
      </c>
      <c r="B14368" s="0" t="n">
        <v>0.0680016687526</v>
      </c>
    </row>
    <row r="14369" customFormat="false" ht="16" hidden="false" customHeight="false" outlineLevel="0" collapsed="false">
      <c r="A14369" s="0" t="n">
        <v>14383</v>
      </c>
      <c r="B14369" s="0" t="n">
        <v>0.0679274143086</v>
      </c>
    </row>
    <row r="14370" customFormat="false" ht="16" hidden="false" customHeight="false" outlineLevel="0" collapsed="false">
      <c r="A14370" s="0" t="n">
        <v>14384</v>
      </c>
      <c r="B14370" s="0" t="n">
        <v>0.0678531701891</v>
      </c>
    </row>
    <row r="14371" customFormat="false" ht="16" hidden="false" customHeight="false" outlineLevel="0" collapsed="false">
      <c r="A14371" s="0" t="n">
        <v>14385</v>
      </c>
      <c r="B14371" s="0" t="n">
        <v>0.0677789363921</v>
      </c>
    </row>
    <row r="14372" customFormat="false" ht="16" hidden="false" customHeight="false" outlineLevel="0" collapsed="false">
      <c r="A14372" s="0" t="n">
        <v>14386</v>
      </c>
      <c r="B14372" s="0" t="n">
        <v>0.0677047129153</v>
      </c>
    </row>
    <row r="14373" customFormat="false" ht="16" hidden="false" customHeight="false" outlineLevel="0" collapsed="false">
      <c r="A14373" s="0" t="n">
        <v>14387</v>
      </c>
      <c r="B14373" s="0" t="n">
        <v>0.0676304997567</v>
      </c>
    </row>
    <row r="14374" customFormat="false" ht="16" hidden="false" customHeight="false" outlineLevel="0" collapsed="false">
      <c r="A14374" s="0" t="n">
        <v>14388</v>
      </c>
      <c r="B14374" s="0" t="n">
        <v>0.0675562969141</v>
      </c>
    </row>
    <row r="14375" customFormat="false" ht="16" hidden="false" customHeight="false" outlineLevel="0" collapsed="false">
      <c r="A14375" s="0" t="n">
        <v>14389</v>
      </c>
      <c r="B14375" s="0" t="n">
        <v>0.0674821043853</v>
      </c>
    </row>
    <row r="14376" customFormat="false" ht="16" hidden="false" customHeight="false" outlineLevel="0" collapsed="false">
      <c r="A14376" s="0" t="n">
        <v>14390</v>
      </c>
      <c r="B14376" s="0" t="n">
        <v>0.0674079221682</v>
      </c>
    </row>
    <row r="14377" customFormat="false" ht="16" hidden="false" customHeight="false" outlineLevel="0" collapsed="false">
      <c r="A14377" s="0" t="n">
        <v>14391</v>
      </c>
      <c r="B14377" s="0" t="n">
        <v>0.0673337502606</v>
      </c>
    </row>
    <row r="14378" customFormat="false" ht="16" hidden="false" customHeight="false" outlineLevel="0" collapsed="false">
      <c r="A14378" s="0" t="n">
        <v>14392</v>
      </c>
      <c r="B14378" s="0" t="n">
        <v>0.0672595886604</v>
      </c>
    </row>
    <row r="14379" customFormat="false" ht="16" hidden="false" customHeight="false" outlineLevel="0" collapsed="false">
      <c r="A14379" s="0" t="n">
        <v>14393</v>
      </c>
      <c r="B14379" s="0" t="n">
        <v>0.0671854373654</v>
      </c>
    </row>
    <row r="14380" customFormat="false" ht="16" hidden="false" customHeight="false" outlineLevel="0" collapsed="false">
      <c r="A14380" s="0" t="n">
        <v>14394</v>
      </c>
      <c r="B14380" s="0" t="n">
        <v>0.0671112963735</v>
      </c>
    </row>
    <row r="14381" customFormat="false" ht="16" hidden="false" customHeight="false" outlineLevel="0" collapsed="false">
      <c r="A14381" s="0" t="n">
        <v>14395</v>
      </c>
      <c r="B14381" s="0" t="n">
        <v>0.0670371656825</v>
      </c>
    </row>
    <row r="14382" customFormat="false" ht="16" hidden="false" customHeight="false" outlineLevel="0" collapsed="false">
      <c r="A14382" s="0" t="n">
        <v>14396</v>
      </c>
      <c r="B14382" s="0" t="n">
        <v>0.0669630452904</v>
      </c>
    </row>
    <row r="14383" customFormat="false" ht="16" hidden="false" customHeight="false" outlineLevel="0" collapsed="false">
      <c r="A14383" s="0" t="n">
        <v>14397</v>
      </c>
      <c r="B14383" s="0" t="n">
        <v>0.0668889351948</v>
      </c>
    </row>
    <row r="14384" customFormat="false" ht="16" hidden="false" customHeight="false" outlineLevel="0" collapsed="false">
      <c r="A14384" s="0" t="n">
        <v>14398</v>
      </c>
      <c r="B14384" s="0" t="n">
        <v>0.0668148353938</v>
      </c>
    </row>
    <row r="14385" customFormat="false" ht="16" hidden="false" customHeight="false" outlineLevel="0" collapsed="false">
      <c r="A14385" s="0" t="n">
        <v>14399</v>
      </c>
      <c r="B14385" s="0" t="n">
        <v>0.0667407458851</v>
      </c>
    </row>
    <row r="14386" customFormat="false" ht="16" hidden="false" customHeight="false" outlineLevel="0" collapsed="false">
      <c r="A14386" s="0" t="n">
        <v>14400</v>
      </c>
      <c r="B14386" s="0" t="n">
        <v>0.0666666666667</v>
      </c>
    </row>
    <row r="14387" customFormat="false" ht="16" hidden="false" customHeight="false" outlineLevel="0" collapsed="false">
      <c r="A14387" s="0" t="n">
        <v>14401</v>
      </c>
      <c r="B14387" s="0" t="n">
        <v>0.0665925977363</v>
      </c>
    </row>
    <row r="14388" customFormat="false" ht="16" hidden="false" customHeight="false" outlineLevel="0" collapsed="false">
      <c r="A14388" s="0" t="n">
        <v>14402</v>
      </c>
      <c r="B14388" s="0" t="n">
        <v>0.0665185390918</v>
      </c>
    </row>
    <row r="14389" customFormat="false" ht="16" hidden="false" customHeight="false" outlineLevel="0" collapsed="false">
      <c r="A14389" s="0" t="n">
        <v>14403</v>
      </c>
      <c r="B14389" s="0" t="n">
        <v>0.0664444907311</v>
      </c>
    </row>
    <row r="14390" customFormat="false" ht="16" hidden="false" customHeight="false" outlineLevel="0" collapsed="false">
      <c r="A14390" s="0" t="n">
        <v>14404</v>
      </c>
      <c r="B14390" s="0" t="n">
        <v>0.066370452652</v>
      </c>
    </row>
    <row r="14391" customFormat="false" ht="16" hidden="false" customHeight="false" outlineLevel="0" collapsed="false">
      <c r="A14391" s="0" t="n">
        <v>14405</v>
      </c>
      <c r="B14391" s="0" t="n">
        <v>0.0662964248525</v>
      </c>
    </row>
    <row r="14392" customFormat="false" ht="16" hidden="false" customHeight="false" outlineLevel="0" collapsed="false">
      <c r="A14392" s="0" t="n">
        <v>14406</v>
      </c>
      <c r="B14392" s="0" t="n">
        <v>0.0662224073303</v>
      </c>
    </row>
    <row r="14393" customFormat="false" ht="16" hidden="false" customHeight="false" outlineLevel="0" collapsed="false">
      <c r="A14393" s="0" t="n">
        <v>14407</v>
      </c>
      <c r="B14393" s="0" t="n">
        <v>0.0661484000833</v>
      </c>
    </row>
    <row r="14394" customFormat="false" ht="16" hidden="false" customHeight="false" outlineLevel="0" collapsed="false">
      <c r="A14394" s="0" t="n">
        <v>14408</v>
      </c>
      <c r="B14394" s="0" t="n">
        <v>0.0660744031094</v>
      </c>
    </row>
    <row r="14395" customFormat="false" ht="16" hidden="false" customHeight="false" outlineLevel="0" collapsed="false">
      <c r="A14395" s="0" t="n">
        <v>14409</v>
      </c>
      <c r="B14395" s="0" t="n">
        <v>0.0660004164064</v>
      </c>
    </row>
    <row r="14396" customFormat="false" ht="16" hidden="false" customHeight="false" outlineLevel="0" collapsed="false">
      <c r="A14396" s="0" t="n">
        <v>14410</v>
      </c>
      <c r="B14396" s="0" t="n">
        <v>0.0659264399722</v>
      </c>
    </row>
    <row r="14397" customFormat="false" ht="16" hidden="false" customHeight="false" outlineLevel="0" collapsed="false">
      <c r="A14397" s="0" t="n">
        <v>14411</v>
      </c>
      <c r="B14397" s="0" t="n">
        <v>0.0658524738047</v>
      </c>
    </row>
    <row r="14398" customFormat="false" ht="16" hidden="false" customHeight="false" outlineLevel="0" collapsed="false">
      <c r="A14398" s="0" t="n">
        <v>14412</v>
      </c>
      <c r="B14398" s="0" t="n">
        <v>0.0657785179017</v>
      </c>
    </row>
    <row r="14399" customFormat="false" ht="16" hidden="false" customHeight="false" outlineLevel="0" collapsed="false">
      <c r="A14399" s="0" t="n">
        <v>14413</v>
      </c>
      <c r="B14399" s="0" t="n">
        <v>0.0657045722612</v>
      </c>
    </row>
    <row r="14400" customFormat="false" ht="16" hidden="false" customHeight="false" outlineLevel="0" collapsed="false">
      <c r="A14400" s="0" t="n">
        <v>14414</v>
      </c>
      <c r="B14400" s="0" t="n">
        <v>0.0656306368808</v>
      </c>
    </row>
    <row r="14401" customFormat="false" ht="16" hidden="false" customHeight="false" outlineLevel="0" collapsed="false">
      <c r="A14401" s="0" t="n">
        <v>14415</v>
      </c>
      <c r="B14401" s="0" t="n">
        <v>0.0655567117586</v>
      </c>
    </row>
    <row r="14402" customFormat="false" ht="16" hidden="false" customHeight="false" outlineLevel="0" collapsed="false">
      <c r="A14402" s="0" t="n">
        <v>14416</v>
      </c>
      <c r="B14402" s="0" t="n">
        <v>0.0654827968923</v>
      </c>
    </row>
    <row r="14403" customFormat="false" ht="16" hidden="false" customHeight="false" outlineLevel="0" collapsed="false">
      <c r="A14403" s="0" t="n">
        <v>14417</v>
      </c>
      <c r="B14403" s="0" t="n">
        <v>0.0654088922799</v>
      </c>
    </row>
    <row r="14404" customFormat="false" ht="16" hidden="false" customHeight="false" outlineLevel="0" collapsed="false">
      <c r="A14404" s="0" t="n">
        <v>14418</v>
      </c>
      <c r="B14404" s="0" t="n">
        <v>0.0653349979193</v>
      </c>
    </row>
    <row r="14405" customFormat="false" ht="16" hidden="false" customHeight="false" outlineLevel="0" collapsed="false">
      <c r="A14405" s="0" t="n">
        <v>14419</v>
      </c>
      <c r="B14405" s="0" t="n">
        <v>0.0652611138082</v>
      </c>
    </row>
    <row r="14406" customFormat="false" ht="16" hidden="false" customHeight="false" outlineLevel="0" collapsed="false">
      <c r="A14406" s="0" t="n">
        <v>14420</v>
      </c>
      <c r="B14406" s="0" t="n">
        <v>0.0651872399445</v>
      </c>
    </row>
    <row r="14407" customFormat="false" ht="16" hidden="false" customHeight="false" outlineLevel="0" collapsed="false">
      <c r="A14407" s="0" t="n">
        <v>14421</v>
      </c>
      <c r="B14407" s="0" t="n">
        <v>0.0651133763262</v>
      </c>
    </row>
    <row r="14408" customFormat="false" ht="16" hidden="false" customHeight="false" outlineLevel="0" collapsed="false">
      <c r="A14408" s="0" t="n">
        <v>14422</v>
      </c>
      <c r="B14408" s="0" t="n">
        <v>0.065039522951</v>
      </c>
    </row>
    <row r="14409" customFormat="false" ht="16" hidden="false" customHeight="false" outlineLevel="0" collapsed="false">
      <c r="A14409" s="0" t="n">
        <v>14423</v>
      </c>
      <c r="B14409" s="0" t="n">
        <v>0.064965679817</v>
      </c>
    </row>
    <row r="14410" customFormat="false" ht="16" hidden="false" customHeight="false" outlineLevel="0" collapsed="false">
      <c r="A14410" s="0" t="n">
        <v>14424</v>
      </c>
      <c r="B14410" s="0" t="n">
        <v>0.0648918469218</v>
      </c>
    </row>
    <row r="14411" customFormat="false" ht="16" hidden="false" customHeight="false" outlineLevel="0" collapsed="false">
      <c r="A14411" s="0" t="n">
        <v>14425</v>
      </c>
      <c r="B14411" s="0" t="n">
        <v>0.0648180242634</v>
      </c>
    </row>
    <row r="14412" customFormat="false" ht="16" hidden="false" customHeight="false" outlineLevel="0" collapsed="false">
      <c r="A14412" s="0" t="n">
        <v>14426</v>
      </c>
      <c r="B14412" s="0" t="n">
        <v>0.0647442118397</v>
      </c>
    </row>
    <row r="14413" customFormat="false" ht="16" hidden="false" customHeight="false" outlineLevel="0" collapsed="false">
      <c r="A14413" s="0" t="n">
        <v>14427</v>
      </c>
      <c r="B14413" s="0" t="n">
        <v>0.0646704096486</v>
      </c>
    </row>
    <row r="14414" customFormat="false" ht="16" hidden="false" customHeight="false" outlineLevel="0" collapsed="false">
      <c r="A14414" s="0" t="n">
        <v>14428</v>
      </c>
      <c r="B14414" s="0" t="n">
        <v>0.0645966176878</v>
      </c>
    </row>
    <row r="14415" customFormat="false" ht="16" hidden="false" customHeight="false" outlineLevel="0" collapsed="false">
      <c r="A14415" s="0" t="n">
        <v>14429</v>
      </c>
      <c r="B14415" s="0" t="n">
        <v>0.0645228359554</v>
      </c>
    </row>
    <row r="14416" customFormat="false" ht="16" hidden="false" customHeight="false" outlineLevel="0" collapsed="false">
      <c r="A14416" s="0" t="n">
        <v>14430</v>
      </c>
      <c r="B14416" s="0" t="n">
        <v>0.0644490644491</v>
      </c>
    </row>
    <row r="14417" customFormat="false" ht="16" hidden="false" customHeight="false" outlineLevel="0" collapsed="false">
      <c r="A14417" s="0" t="n">
        <v>14431</v>
      </c>
      <c r="B14417" s="0" t="n">
        <v>0.0643753031668</v>
      </c>
    </row>
    <row r="14418" customFormat="false" ht="16" hidden="false" customHeight="false" outlineLevel="0" collapsed="false">
      <c r="A14418" s="0" t="n">
        <v>14432</v>
      </c>
      <c r="B14418" s="0" t="n">
        <v>0.0643015521064</v>
      </c>
    </row>
    <row r="14419" customFormat="false" ht="16" hidden="false" customHeight="false" outlineLevel="0" collapsed="false">
      <c r="A14419" s="0" t="n">
        <v>14433</v>
      </c>
      <c r="B14419" s="0" t="n">
        <v>0.0642278112658</v>
      </c>
    </row>
    <row r="14420" customFormat="false" ht="16" hidden="false" customHeight="false" outlineLevel="0" collapsed="false">
      <c r="A14420" s="0" t="n">
        <v>14434</v>
      </c>
      <c r="B14420" s="0" t="n">
        <v>0.0641540806429</v>
      </c>
    </row>
    <row r="14421" customFormat="false" ht="16" hidden="false" customHeight="false" outlineLevel="0" collapsed="false">
      <c r="A14421" s="0" t="n">
        <v>14435</v>
      </c>
      <c r="B14421" s="0" t="n">
        <v>0.0640803602355</v>
      </c>
    </row>
    <row r="14422" customFormat="false" ht="16" hidden="false" customHeight="false" outlineLevel="0" collapsed="false">
      <c r="A14422" s="0" t="n">
        <v>14436</v>
      </c>
      <c r="B14422" s="0" t="n">
        <v>0.0640066500416</v>
      </c>
    </row>
    <row r="14423" customFormat="false" ht="16" hidden="false" customHeight="false" outlineLevel="0" collapsed="false">
      <c r="A14423" s="0" t="n">
        <v>14437</v>
      </c>
      <c r="B14423" s="0" t="n">
        <v>0.0639329500589</v>
      </c>
    </row>
    <row r="14424" customFormat="false" ht="16" hidden="false" customHeight="false" outlineLevel="0" collapsed="false">
      <c r="A14424" s="0" t="n">
        <v>14438</v>
      </c>
      <c r="B14424" s="0" t="n">
        <v>0.0638592602854</v>
      </c>
    </row>
    <row r="14425" customFormat="false" ht="16" hidden="false" customHeight="false" outlineLevel="0" collapsed="false">
      <c r="A14425" s="0" t="n">
        <v>14439</v>
      </c>
      <c r="B14425" s="0" t="n">
        <v>0.0637855807189</v>
      </c>
    </row>
    <row r="14426" customFormat="false" ht="16" hidden="false" customHeight="false" outlineLevel="0" collapsed="false">
      <c r="A14426" s="0" t="n">
        <v>14440</v>
      </c>
      <c r="B14426" s="0" t="n">
        <v>0.0637119113573</v>
      </c>
    </row>
    <row r="14427" customFormat="false" ht="16" hidden="false" customHeight="false" outlineLevel="0" collapsed="false">
      <c r="A14427" s="0" t="n">
        <v>14441</v>
      </c>
      <c r="B14427" s="0" t="n">
        <v>0.0636382521986</v>
      </c>
    </row>
    <row r="14428" customFormat="false" ht="16" hidden="false" customHeight="false" outlineLevel="0" collapsed="false">
      <c r="A14428" s="0" t="n">
        <v>14442</v>
      </c>
      <c r="B14428" s="0" t="n">
        <v>0.0635646032405</v>
      </c>
    </row>
    <row r="14429" customFormat="false" ht="16" hidden="false" customHeight="false" outlineLevel="0" collapsed="false">
      <c r="A14429" s="0" t="n">
        <v>14443</v>
      </c>
      <c r="B14429" s="0" t="n">
        <v>0.0634909644811</v>
      </c>
    </row>
    <row r="14430" customFormat="false" ht="16" hidden="false" customHeight="false" outlineLevel="0" collapsed="false">
      <c r="A14430" s="0" t="n">
        <v>14444</v>
      </c>
      <c r="B14430" s="0" t="n">
        <v>0.063417335918</v>
      </c>
    </row>
    <row r="14431" customFormat="false" ht="16" hidden="false" customHeight="false" outlineLevel="0" collapsed="false">
      <c r="A14431" s="0" t="n">
        <v>14445</v>
      </c>
      <c r="B14431" s="0" t="n">
        <v>0.0633437175493</v>
      </c>
    </row>
    <row r="14432" customFormat="false" ht="16" hidden="false" customHeight="false" outlineLevel="0" collapsed="false">
      <c r="A14432" s="0" t="n">
        <v>14446</v>
      </c>
      <c r="B14432" s="0" t="n">
        <v>0.0632701093728</v>
      </c>
    </row>
    <row r="14433" customFormat="false" ht="16" hidden="false" customHeight="false" outlineLevel="0" collapsed="false">
      <c r="A14433" s="0" t="n">
        <v>14447</v>
      </c>
      <c r="B14433" s="0" t="n">
        <v>0.0631965113864</v>
      </c>
    </row>
    <row r="14434" customFormat="false" ht="16" hidden="false" customHeight="false" outlineLevel="0" collapsed="false">
      <c r="A14434" s="0" t="n">
        <v>14448</v>
      </c>
      <c r="B14434" s="0" t="n">
        <v>0.063122923588</v>
      </c>
    </row>
    <row r="14435" customFormat="false" ht="16" hidden="false" customHeight="false" outlineLevel="0" collapsed="false">
      <c r="A14435" s="0" t="n">
        <v>14449</v>
      </c>
      <c r="B14435" s="0" t="n">
        <v>0.0630493459755</v>
      </c>
    </row>
    <row r="14436" customFormat="false" ht="16" hidden="false" customHeight="false" outlineLevel="0" collapsed="false">
      <c r="A14436" s="0" t="n">
        <v>14450</v>
      </c>
      <c r="B14436" s="0" t="n">
        <v>0.0629757785467</v>
      </c>
    </row>
    <row r="14437" customFormat="false" ht="16" hidden="false" customHeight="false" outlineLevel="0" collapsed="false">
      <c r="A14437" s="0" t="n">
        <v>14451</v>
      </c>
      <c r="B14437" s="0" t="n">
        <v>0.0629022212996</v>
      </c>
    </row>
    <row r="14438" customFormat="false" ht="16" hidden="false" customHeight="false" outlineLevel="0" collapsed="false">
      <c r="A14438" s="0" t="n">
        <v>14452</v>
      </c>
      <c r="B14438" s="0" t="n">
        <v>0.0628286742319</v>
      </c>
    </row>
    <row r="14439" customFormat="false" ht="16" hidden="false" customHeight="false" outlineLevel="0" collapsed="false">
      <c r="A14439" s="0" t="n">
        <v>14453</v>
      </c>
      <c r="B14439" s="0" t="n">
        <v>0.0627551373417</v>
      </c>
    </row>
    <row r="14440" customFormat="false" ht="16" hidden="false" customHeight="false" outlineLevel="0" collapsed="false">
      <c r="A14440" s="0" t="n">
        <v>14454</v>
      </c>
      <c r="B14440" s="0" t="n">
        <v>0.0626816106268</v>
      </c>
    </row>
    <row r="14441" customFormat="false" ht="16" hidden="false" customHeight="false" outlineLevel="0" collapsed="false">
      <c r="A14441" s="0" t="n">
        <v>14455</v>
      </c>
      <c r="B14441" s="0" t="n">
        <v>0.0626080940851</v>
      </c>
    </row>
    <row r="14442" customFormat="false" ht="16" hidden="false" customHeight="false" outlineLevel="0" collapsed="false">
      <c r="A14442" s="0" t="n">
        <v>14456</v>
      </c>
      <c r="B14442" s="0" t="n">
        <v>0.0625345877144</v>
      </c>
    </row>
    <row r="14443" customFormat="false" ht="16" hidden="false" customHeight="false" outlineLevel="0" collapsed="false">
      <c r="A14443" s="0" t="n">
        <v>14457</v>
      </c>
      <c r="B14443" s="0" t="n">
        <v>0.0624610915128</v>
      </c>
    </row>
    <row r="14444" customFormat="false" ht="16" hidden="false" customHeight="false" outlineLevel="0" collapsed="false">
      <c r="A14444" s="0" t="n">
        <v>14458</v>
      </c>
      <c r="B14444" s="0" t="n">
        <v>0.0623876054779</v>
      </c>
    </row>
    <row r="14445" customFormat="false" ht="16" hidden="false" customHeight="false" outlineLevel="0" collapsed="false">
      <c r="A14445" s="0" t="n">
        <v>14459</v>
      </c>
      <c r="B14445" s="0" t="n">
        <v>0.0623141296079</v>
      </c>
    </row>
    <row r="14446" customFormat="false" ht="16" hidden="false" customHeight="false" outlineLevel="0" collapsed="false">
      <c r="A14446" s="0" t="n">
        <v>14460</v>
      </c>
      <c r="B14446" s="0" t="n">
        <v>0.0622406639004</v>
      </c>
    </row>
    <row r="14447" customFormat="false" ht="16" hidden="false" customHeight="false" outlineLevel="0" collapsed="false">
      <c r="A14447" s="0" t="n">
        <v>14461</v>
      </c>
      <c r="B14447" s="0" t="n">
        <v>0.0621672083535</v>
      </c>
    </row>
    <row r="14448" customFormat="false" ht="16" hidden="false" customHeight="false" outlineLevel="0" collapsed="false">
      <c r="A14448" s="0" t="n">
        <v>14462</v>
      </c>
      <c r="B14448" s="0" t="n">
        <v>0.062093762965</v>
      </c>
    </row>
    <row r="14449" customFormat="false" ht="16" hidden="false" customHeight="false" outlineLevel="0" collapsed="false">
      <c r="A14449" s="0" t="n">
        <v>14463</v>
      </c>
      <c r="B14449" s="0" t="n">
        <v>0.0620203277328</v>
      </c>
    </row>
    <row r="14450" customFormat="false" ht="16" hidden="false" customHeight="false" outlineLevel="0" collapsed="false">
      <c r="A14450" s="0" t="n">
        <v>14464</v>
      </c>
      <c r="B14450" s="0" t="n">
        <v>0.0619469026549</v>
      </c>
    </row>
    <row r="14451" customFormat="false" ht="16" hidden="false" customHeight="false" outlineLevel="0" collapsed="false">
      <c r="A14451" s="0" t="n">
        <v>14465</v>
      </c>
      <c r="B14451" s="0" t="n">
        <v>0.061873487729</v>
      </c>
    </row>
    <row r="14452" customFormat="false" ht="16" hidden="false" customHeight="false" outlineLevel="0" collapsed="false">
      <c r="A14452" s="0" t="n">
        <v>14466</v>
      </c>
      <c r="B14452" s="0" t="n">
        <v>0.0618000829531</v>
      </c>
    </row>
    <row r="14453" customFormat="false" ht="16" hidden="false" customHeight="false" outlineLevel="0" collapsed="false">
      <c r="A14453" s="0" t="n">
        <v>14467</v>
      </c>
      <c r="B14453" s="0" t="n">
        <v>0.0617266883252</v>
      </c>
    </row>
    <row r="14454" customFormat="false" ht="16" hidden="false" customHeight="false" outlineLevel="0" collapsed="false">
      <c r="A14454" s="0" t="n">
        <v>14468</v>
      </c>
      <c r="B14454" s="0" t="n">
        <v>0.061653303843</v>
      </c>
    </row>
    <row r="14455" customFormat="false" ht="16" hidden="false" customHeight="false" outlineLevel="0" collapsed="false">
      <c r="A14455" s="0" t="n">
        <v>14469</v>
      </c>
      <c r="B14455" s="0" t="n">
        <v>0.0615799295045</v>
      </c>
    </row>
    <row r="14456" customFormat="false" ht="16" hidden="false" customHeight="false" outlineLevel="0" collapsed="false">
      <c r="A14456" s="0" t="n">
        <v>14470</v>
      </c>
      <c r="B14456" s="0" t="n">
        <v>0.0615065653075</v>
      </c>
    </row>
    <row r="14457" customFormat="false" ht="16" hidden="false" customHeight="false" outlineLevel="0" collapsed="false">
      <c r="A14457" s="0" t="n">
        <v>14471</v>
      </c>
      <c r="B14457" s="0" t="n">
        <v>0.0614332112501</v>
      </c>
    </row>
    <row r="14458" customFormat="false" ht="16" hidden="false" customHeight="false" outlineLevel="0" collapsed="false">
      <c r="A14458" s="0" t="n">
        <v>14472</v>
      </c>
      <c r="B14458" s="0" t="n">
        <v>0.06135986733</v>
      </c>
    </row>
    <row r="14459" customFormat="false" ht="16" hidden="false" customHeight="false" outlineLevel="0" collapsed="false">
      <c r="A14459" s="0" t="n">
        <v>14473</v>
      </c>
      <c r="B14459" s="0" t="n">
        <v>0.0612865335452</v>
      </c>
    </row>
    <row r="14460" customFormat="false" ht="16" hidden="false" customHeight="false" outlineLevel="0" collapsed="false">
      <c r="A14460" s="0" t="n">
        <v>14474</v>
      </c>
      <c r="B14460" s="0" t="n">
        <v>0.0612132098936</v>
      </c>
    </row>
    <row r="14461" customFormat="false" ht="16" hidden="false" customHeight="false" outlineLevel="0" collapsed="false">
      <c r="A14461" s="0" t="n">
        <v>14475</v>
      </c>
      <c r="B14461" s="0" t="n">
        <v>0.0611398963731</v>
      </c>
    </row>
    <row r="14462" customFormat="false" ht="16" hidden="false" customHeight="false" outlineLevel="0" collapsed="false">
      <c r="A14462" s="0" t="n">
        <v>14476</v>
      </c>
      <c r="B14462" s="0" t="n">
        <v>0.0610665929815</v>
      </c>
    </row>
    <row r="14463" customFormat="false" ht="16" hidden="false" customHeight="false" outlineLevel="0" collapsed="false">
      <c r="A14463" s="0" t="n">
        <v>14477</v>
      </c>
      <c r="B14463" s="0" t="n">
        <v>0.0609932997168</v>
      </c>
    </row>
    <row r="14464" customFormat="false" ht="16" hidden="false" customHeight="false" outlineLevel="0" collapsed="false">
      <c r="A14464" s="0" t="n">
        <v>14478</v>
      </c>
      <c r="B14464" s="0" t="n">
        <v>0.0609200165769</v>
      </c>
    </row>
    <row r="14465" customFormat="false" ht="16" hidden="false" customHeight="false" outlineLevel="0" collapsed="false">
      <c r="A14465" s="0" t="n">
        <v>14479</v>
      </c>
      <c r="B14465" s="0" t="n">
        <v>0.0608467435596</v>
      </c>
    </row>
    <row r="14466" customFormat="false" ht="16" hidden="false" customHeight="false" outlineLevel="0" collapsed="false">
      <c r="A14466" s="0" t="n">
        <v>14480</v>
      </c>
      <c r="B14466" s="0" t="n">
        <v>0.060773480663</v>
      </c>
    </row>
    <row r="14467" customFormat="false" ht="16" hidden="false" customHeight="false" outlineLevel="0" collapsed="false">
      <c r="A14467" s="0" t="n">
        <v>14481</v>
      </c>
      <c r="B14467" s="0" t="n">
        <v>0.0607002278848</v>
      </c>
    </row>
    <row r="14468" customFormat="false" ht="16" hidden="false" customHeight="false" outlineLevel="0" collapsed="false">
      <c r="A14468" s="0" t="n">
        <v>14482</v>
      </c>
      <c r="B14468" s="0" t="n">
        <v>0.060626985223</v>
      </c>
    </row>
    <row r="14469" customFormat="false" ht="16" hidden="false" customHeight="false" outlineLevel="0" collapsed="false">
      <c r="A14469" s="0" t="n">
        <v>14483</v>
      </c>
      <c r="B14469" s="0" t="n">
        <v>0.0605537526756</v>
      </c>
    </row>
    <row r="14470" customFormat="false" ht="16" hidden="false" customHeight="false" outlineLevel="0" collapsed="false">
      <c r="A14470" s="0" t="n">
        <v>14484</v>
      </c>
      <c r="B14470" s="0" t="n">
        <v>0.0604805302403</v>
      </c>
    </row>
    <row r="14471" customFormat="false" ht="16" hidden="false" customHeight="false" outlineLevel="0" collapsed="false">
      <c r="A14471" s="0" t="n">
        <v>14485</v>
      </c>
      <c r="B14471" s="0" t="n">
        <v>0.0604073179151</v>
      </c>
    </row>
    <row r="14472" customFormat="false" ht="16" hidden="false" customHeight="false" outlineLevel="0" collapsed="false">
      <c r="A14472" s="0" t="n">
        <v>14486</v>
      </c>
      <c r="B14472" s="0" t="n">
        <v>0.0603341156979</v>
      </c>
    </row>
    <row r="14473" customFormat="false" ht="16" hidden="false" customHeight="false" outlineLevel="0" collapsed="false">
      <c r="A14473" s="0" t="n">
        <v>14487</v>
      </c>
      <c r="B14473" s="0" t="n">
        <v>0.0602609235867</v>
      </c>
    </row>
    <row r="14474" customFormat="false" ht="16" hidden="false" customHeight="false" outlineLevel="0" collapsed="false">
      <c r="A14474" s="0" t="n">
        <v>14488</v>
      </c>
      <c r="B14474" s="0" t="n">
        <v>0.0601877415792</v>
      </c>
    </row>
    <row r="14475" customFormat="false" ht="16" hidden="false" customHeight="false" outlineLevel="0" collapsed="false">
      <c r="A14475" s="0" t="n">
        <v>14489</v>
      </c>
      <c r="B14475" s="0" t="n">
        <v>0.0601145696735</v>
      </c>
    </row>
    <row r="14476" customFormat="false" ht="16" hidden="false" customHeight="false" outlineLevel="0" collapsed="false">
      <c r="A14476" s="0" t="n">
        <v>14490</v>
      </c>
      <c r="B14476" s="0" t="n">
        <v>0.0600414078675</v>
      </c>
    </row>
    <row r="14477" customFormat="false" ht="16" hidden="false" customHeight="false" outlineLevel="0" collapsed="false">
      <c r="A14477" s="0" t="n">
        <v>14491</v>
      </c>
      <c r="B14477" s="0" t="n">
        <v>0.059968256159</v>
      </c>
    </row>
    <row r="14478" customFormat="false" ht="16" hidden="false" customHeight="false" outlineLevel="0" collapsed="false">
      <c r="A14478" s="0" t="n">
        <v>14492</v>
      </c>
      <c r="B14478" s="0" t="n">
        <v>0.059895114546</v>
      </c>
    </row>
    <row r="14479" customFormat="false" ht="16" hidden="false" customHeight="false" outlineLevel="0" collapsed="false">
      <c r="A14479" s="0" t="n">
        <v>14493</v>
      </c>
      <c r="B14479" s="0" t="n">
        <v>0.0598219830263</v>
      </c>
    </row>
    <row r="14480" customFormat="false" ht="16" hidden="false" customHeight="false" outlineLevel="0" collapsed="false">
      <c r="A14480" s="0" t="n">
        <v>14494</v>
      </c>
      <c r="B14480" s="0" t="n">
        <v>0.0597488615979</v>
      </c>
    </row>
    <row r="14481" customFormat="false" ht="16" hidden="false" customHeight="false" outlineLevel="0" collapsed="false">
      <c r="A14481" s="0" t="n">
        <v>14495</v>
      </c>
      <c r="B14481" s="0" t="n">
        <v>0.0596757502587</v>
      </c>
    </row>
    <row r="14482" customFormat="false" ht="16" hidden="false" customHeight="false" outlineLevel="0" collapsed="false">
      <c r="A14482" s="0" t="n">
        <v>14496</v>
      </c>
      <c r="B14482" s="0" t="n">
        <v>0.0596026490066</v>
      </c>
    </row>
    <row r="14483" customFormat="false" ht="16" hidden="false" customHeight="false" outlineLevel="0" collapsed="false">
      <c r="A14483" s="0" t="n">
        <v>14497</v>
      </c>
      <c r="B14483" s="0" t="n">
        <v>0.0595295578396</v>
      </c>
    </row>
    <row r="14484" customFormat="false" ht="16" hidden="false" customHeight="false" outlineLevel="0" collapsed="false">
      <c r="A14484" s="0" t="n">
        <v>14498</v>
      </c>
      <c r="B14484" s="0" t="n">
        <v>0.0594564767554</v>
      </c>
    </row>
    <row r="14485" customFormat="false" ht="16" hidden="false" customHeight="false" outlineLevel="0" collapsed="false">
      <c r="A14485" s="0" t="n">
        <v>14499</v>
      </c>
      <c r="B14485" s="0" t="n">
        <v>0.0593834057521</v>
      </c>
    </row>
    <row r="14486" customFormat="false" ht="16" hidden="false" customHeight="false" outlineLevel="0" collapsed="false">
      <c r="A14486" s="0" t="n">
        <v>14500</v>
      </c>
      <c r="B14486" s="0" t="n">
        <v>0.0593103448276</v>
      </c>
    </row>
    <row r="14487" customFormat="false" ht="16" hidden="false" customHeight="false" outlineLevel="0" collapsed="false">
      <c r="A14487" s="0" t="n">
        <v>14501</v>
      </c>
      <c r="B14487" s="0" t="n">
        <v>0.0592372939797</v>
      </c>
    </row>
    <row r="14488" customFormat="false" ht="16" hidden="false" customHeight="false" outlineLevel="0" collapsed="false">
      <c r="A14488" s="0" t="n">
        <v>14502</v>
      </c>
      <c r="B14488" s="0" t="n">
        <v>0.0591642532065</v>
      </c>
    </row>
    <row r="14489" customFormat="false" ht="16" hidden="false" customHeight="false" outlineLevel="0" collapsed="false">
      <c r="A14489" s="0" t="n">
        <v>14503</v>
      </c>
      <c r="B14489" s="0" t="n">
        <v>0.0590912225057</v>
      </c>
    </row>
    <row r="14490" customFormat="false" ht="16" hidden="false" customHeight="false" outlineLevel="0" collapsed="false">
      <c r="A14490" s="0" t="n">
        <v>14504</v>
      </c>
      <c r="B14490" s="0" t="n">
        <v>0.0590182018753</v>
      </c>
    </row>
    <row r="14491" customFormat="false" ht="16" hidden="false" customHeight="false" outlineLevel="0" collapsed="false">
      <c r="A14491" s="0" t="n">
        <v>14505</v>
      </c>
      <c r="B14491" s="0" t="n">
        <v>0.0589451913133</v>
      </c>
    </row>
    <row r="14492" customFormat="false" ht="16" hidden="false" customHeight="false" outlineLevel="0" collapsed="false">
      <c r="A14492" s="0" t="n">
        <v>14506</v>
      </c>
      <c r="B14492" s="0" t="n">
        <v>0.0588721908176</v>
      </c>
    </row>
    <row r="14493" customFormat="false" ht="16" hidden="false" customHeight="false" outlineLevel="0" collapsed="false">
      <c r="A14493" s="0" t="n">
        <v>14507</v>
      </c>
      <c r="B14493" s="0" t="n">
        <v>0.058799200386</v>
      </c>
    </row>
    <row r="14494" customFormat="false" ht="16" hidden="false" customHeight="false" outlineLevel="0" collapsed="false">
      <c r="A14494" s="0" t="n">
        <v>14508</v>
      </c>
      <c r="B14494" s="0" t="n">
        <v>0.0587262200165</v>
      </c>
    </row>
    <row r="14495" customFormat="false" ht="16" hidden="false" customHeight="false" outlineLevel="0" collapsed="false">
      <c r="A14495" s="0" t="n">
        <v>14509</v>
      </c>
      <c r="B14495" s="0" t="n">
        <v>0.0586532497071</v>
      </c>
    </row>
    <row r="14496" customFormat="false" ht="16" hidden="false" customHeight="false" outlineLevel="0" collapsed="false">
      <c r="A14496" s="0" t="n">
        <v>14510</v>
      </c>
      <c r="B14496" s="0" t="n">
        <v>0.0585802894555</v>
      </c>
    </row>
    <row r="14497" customFormat="false" ht="16" hidden="false" customHeight="false" outlineLevel="0" collapsed="false">
      <c r="A14497" s="0" t="n">
        <v>14511</v>
      </c>
      <c r="B14497" s="0" t="n">
        <v>0.0585073392599</v>
      </c>
    </row>
    <row r="14498" customFormat="false" ht="16" hidden="false" customHeight="false" outlineLevel="0" collapsed="false">
      <c r="A14498" s="0" t="n">
        <v>14512</v>
      </c>
      <c r="B14498" s="0" t="n">
        <v>0.058434399118</v>
      </c>
    </row>
    <row r="14499" customFormat="false" ht="16" hidden="false" customHeight="false" outlineLevel="0" collapsed="false">
      <c r="A14499" s="0" t="n">
        <v>14513</v>
      </c>
      <c r="B14499" s="0" t="n">
        <v>0.0583614690278</v>
      </c>
    </row>
    <row r="14500" customFormat="false" ht="16" hidden="false" customHeight="false" outlineLevel="0" collapsed="false">
      <c r="A14500" s="0" t="n">
        <v>14514</v>
      </c>
      <c r="B14500" s="0" t="n">
        <v>0.0582885489872</v>
      </c>
    </row>
    <row r="14501" customFormat="false" ht="16" hidden="false" customHeight="false" outlineLevel="0" collapsed="false">
      <c r="A14501" s="0" t="n">
        <v>14515</v>
      </c>
      <c r="B14501" s="0" t="n">
        <v>0.0582156389941</v>
      </c>
    </row>
    <row r="14502" customFormat="false" ht="16" hidden="false" customHeight="false" outlineLevel="0" collapsed="false">
      <c r="A14502" s="0" t="n">
        <v>14516</v>
      </c>
      <c r="B14502" s="0" t="n">
        <v>0.0581427390466</v>
      </c>
    </row>
    <row r="14503" customFormat="false" ht="16" hidden="false" customHeight="false" outlineLevel="0" collapsed="false">
      <c r="A14503" s="0" t="n">
        <v>14517</v>
      </c>
      <c r="B14503" s="0" t="n">
        <v>0.0580698491424</v>
      </c>
    </row>
    <row r="14504" customFormat="false" ht="16" hidden="false" customHeight="false" outlineLevel="0" collapsed="false">
      <c r="A14504" s="0" t="n">
        <v>14518</v>
      </c>
      <c r="B14504" s="0" t="n">
        <v>0.0579969692795</v>
      </c>
    </row>
    <row r="14505" customFormat="false" ht="16" hidden="false" customHeight="false" outlineLevel="0" collapsed="false">
      <c r="A14505" s="0" t="n">
        <v>14519</v>
      </c>
      <c r="B14505" s="0" t="n">
        <v>0.0579240994559</v>
      </c>
    </row>
    <row r="14506" customFormat="false" ht="16" hidden="false" customHeight="false" outlineLevel="0" collapsed="false">
      <c r="A14506" s="0" t="n">
        <v>14520</v>
      </c>
      <c r="B14506" s="0" t="n">
        <v>0.0578512396694</v>
      </c>
    </row>
    <row r="14507" customFormat="false" ht="16" hidden="false" customHeight="false" outlineLevel="0" collapsed="false">
      <c r="A14507" s="0" t="n">
        <v>14521</v>
      </c>
      <c r="B14507" s="0" t="n">
        <v>0.057778389918</v>
      </c>
    </row>
    <row r="14508" customFormat="false" ht="16" hidden="false" customHeight="false" outlineLevel="0" collapsed="false">
      <c r="A14508" s="0" t="n">
        <v>14522</v>
      </c>
      <c r="B14508" s="0" t="n">
        <v>0.0577055501997</v>
      </c>
    </row>
    <row r="14509" customFormat="false" ht="16" hidden="false" customHeight="false" outlineLevel="0" collapsed="false">
      <c r="A14509" s="0" t="n">
        <v>14523</v>
      </c>
      <c r="B14509" s="0" t="n">
        <v>0.0576327205123</v>
      </c>
    </row>
    <row r="14510" customFormat="false" ht="16" hidden="false" customHeight="false" outlineLevel="0" collapsed="false">
      <c r="A14510" s="0" t="n">
        <v>14524</v>
      </c>
      <c r="B14510" s="0" t="n">
        <v>0.0575599008538</v>
      </c>
    </row>
    <row r="14511" customFormat="false" ht="16" hidden="false" customHeight="false" outlineLevel="0" collapsed="false">
      <c r="A14511" s="0" t="n">
        <v>14525</v>
      </c>
      <c r="B14511" s="0" t="n">
        <v>0.057487091222</v>
      </c>
    </row>
    <row r="14512" customFormat="false" ht="16" hidden="false" customHeight="false" outlineLevel="0" collapsed="false">
      <c r="A14512" s="0" t="n">
        <v>14526</v>
      </c>
      <c r="B14512" s="0" t="n">
        <v>0.057414291615</v>
      </c>
    </row>
    <row r="14513" customFormat="false" ht="16" hidden="false" customHeight="false" outlineLevel="0" collapsed="false">
      <c r="A14513" s="0" t="n">
        <v>14527</v>
      </c>
      <c r="B14513" s="0" t="n">
        <v>0.0573415020307</v>
      </c>
    </row>
    <row r="14514" customFormat="false" ht="16" hidden="false" customHeight="false" outlineLevel="0" collapsed="false">
      <c r="A14514" s="0" t="n">
        <v>14528</v>
      </c>
      <c r="B14514" s="0" t="n">
        <v>0.057268722467</v>
      </c>
    </row>
    <row r="14515" customFormat="false" ht="16" hidden="false" customHeight="false" outlineLevel="0" collapsed="false">
      <c r="A14515" s="0" t="n">
        <v>14529</v>
      </c>
      <c r="B14515" s="0" t="n">
        <v>0.0571959529217</v>
      </c>
    </row>
    <row r="14516" customFormat="false" ht="16" hidden="false" customHeight="false" outlineLevel="0" collapsed="false">
      <c r="A14516" s="0" t="n">
        <v>14530</v>
      </c>
      <c r="B14516" s="0" t="n">
        <v>0.057123193393</v>
      </c>
    </row>
    <row r="14517" customFormat="false" ht="16" hidden="false" customHeight="false" outlineLevel="0" collapsed="false">
      <c r="A14517" s="0" t="n">
        <v>14531</v>
      </c>
      <c r="B14517" s="0" t="n">
        <v>0.0570504438786</v>
      </c>
    </row>
    <row r="14518" customFormat="false" ht="16" hidden="false" customHeight="false" outlineLevel="0" collapsed="false">
      <c r="A14518" s="0" t="n">
        <v>14532</v>
      </c>
      <c r="B14518" s="0" t="n">
        <v>0.0569777043765</v>
      </c>
    </row>
    <row r="14519" customFormat="false" ht="16" hidden="false" customHeight="false" outlineLevel="0" collapsed="false">
      <c r="A14519" s="0" t="n">
        <v>14533</v>
      </c>
      <c r="B14519" s="0" t="n">
        <v>0.0569049748847</v>
      </c>
    </row>
    <row r="14520" customFormat="false" ht="16" hidden="false" customHeight="false" outlineLevel="0" collapsed="false">
      <c r="A14520" s="0" t="n">
        <v>14534</v>
      </c>
      <c r="B14520" s="0" t="n">
        <v>0.0568322554011</v>
      </c>
    </row>
    <row r="14521" customFormat="false" ht="16" hidden="false" customHeight="false" outlineLevel="0" collapsed="false">
      <c r="A14521" s="0" t="n">
        <v>14535</v>
      </c>
      <c r="B14521" s="0" t="n">
        <v>0.0567595459236</v>
      </c>
    </row>
    <row r="14522" customFormat="false" ht="16" hidden="false" customHeight="false" outlineLevel="0" collapsed="false">
      <c r="A14522" s="0" t="n">
        <v>14536</v>
      </c>
      <c r="B14522" s="0" t="n">
        <v>0.0566868464502</v>
      </c>
    </row>
    <row r="14523" customFormat="false" ht="16" hidden="false" customHeight="false" outlineLevel="0" collapsed="false">
      <c r="A14523" s="0" t="n">
        <v>14537</v>
      </c>
      <c r="B14523" s="0" t="n">
        <v>0.0566141569787</v>
      </c>
    </row>
    <row r="14524" customFormat="false" ht="16" hidden="false" customHeight="false" outlineLevel="0" collapsed="false">
      <c r="A14524" s="0" t="n">
        <v>14538</v>
      </c>
      <c r="B14524" s="0" t="n">
        <v>0.0565414775072</v>
      </c>
    </row>
    <row r="14525" customFormat="false" ht="16" hidden="false" customHeight="false" outlineLevel="0" collapsed="false">
      <c r="A14525" s="0" t="n">
        <v>14539</v>
      </c>
      <c r="B14525" s="0" t="n">
        <v>0.0564688080336</v>
      </c>
    </row>
    <row r="14526" customFormat="false" ht="16" hidden="false" customHeight="false" outlineLevel="0" collapsed="false">
      <c r="A14526" s="0" t="n">
        <v>14540</v>
      </c>
      <c r="B14526" s="0" t="n">
        <v>0.0563961485557</v>
      </c>
    </row>
    <row r="14527" customFormat="false" ht="16" hidden="false" customHeight="false" outlineLevel="0" collapsed="false">
      <c r="A14527" s="0" t="n">
        <v>14541</v>
      </c>
      <c r="B14527" s="0" t="n">
        <v>0.0563234990716</v>
      </c>
    </row>
    <row r="14528" customFormat="false" ht="16" hidden="false" customHeight="false" outlineLevel="0" collapsed="false">
      <c r="A14528" s="0" t="n">
        <v>14542</v>
      </c>
      <c r="B14528" s="0" t="n">
        <v>0.0562508595791</v>
      </c>
    </row>
    <row r="14529" customFormat="false" ht="16" hidden="false" customHeight="false" outlineLevel="0" collapsed="false">
      <c r="A14529" s="0" t="n">
        <v>14543</v>
      </c>
      <c r="B14529" s="0" t="n">
        <v>0.0561782300763</v>
      </c>
    </row>
    <row r="14530" customFormat="false" ht="16" hidden="false" customHeight="false" outlineLevel="0" collapsed="false">
      <c r="A14530" s="0" t="n">
        <v>14544</v>
      </c>
      <c r="B14530" s="0" t="n">
        <v>0.0561056105611</v>
      </c>
    </row>
    <row r="14531" customFormat="false" ht="16" hidden="false" customHeight="false" outlineLevel="0" collapsed="false">
      <c r="A14531" s="0" t="n">
        <v>14545</v>
      </c>
      <c r="B14531" s="0" t="n">
        <v>0.0560330010313</v>
      </c>
    </row>
    <row r="14532" customFormat="false" ht="16" hidden="false" customHeight="false" outlineLevel="0" collapsed="false">
      <c r="A14532" s="0" t="n">
        <v>14546</v>
      </c>
      <c r="B14532" s="0" t="n">
        <v>0.0559604014849</v>
      </c>
    </row>
    <row r="14533" customFormat="false" ht="16" hidden="false" customHeight="false" outlineLevel="0" collapsed="false">
      <c r="A14533" s="0" t="n">
        <v>14547</v>
      </c>
      <c r="B14533" s="0" t="n">
        <v>0.05588781192</v>
      </c>
    </row>
    <row r="14534" customFormat="false" ht="16" hidden="false" customHeight="false" outlineLevel="0" collapsed="false">
      <c r="A14534" s="0" t="n">
        <v>14548</v>
      </c>
      <c r="B14534" s="0" t="n">
        <v>0.0558152323343</v>
      </c>
    </row>
    <row r="14535" customFormat="false" ht="16" hidden="false" customHeight="false" outlineLevel="0" collapsed="false">
      <c r="A14535" s="0" t="n">
        <v>14549</v>
      </c>
      <c r="B14535" s="0" t="n">
        <v>0.055742662726</v>
      </c>
    </row>
    <row r="14536" customFormat="false" ht="16" hidden="false" customHeight="false" outlineLevel="0" collapsed="false">
      <c r="A14536" s="0" t="n">
        <v>14550</v>
      </c>
      <c r="B14536" s="0" t="n">
        <v>0.0556701030928</v>
      </c>
    </row>
    <row r="14537" customFormat="false" ht="16" hidden="false" customHeight="false" outlineLevel="0" collapsed="false">
      <c r="A14537" s="0" t="n">
        <v>14551</v>
      </c>
      <c r="B14537" s="0" t="n">
        <v>0.0555975534328</v>
      </c>
    </row>
    <row r="14538" customFormat="false" ht="16" hidden="false" customHeight="false" outlineLevel="0" collapsed="false">
      <c r="A14538" s="0" t="n">
        <v>14552</v>
      </c>
      <c r="B14538" s="0" t="n">
        <v>0.0555250137438</v>
      </c>
    </row>
    <row r="14539" customFormat="false" ht="16" hidden="false" customHeight="false" outlineLevel="0" collapsed="false">
      <c r="A14539" s="0" t="n">
        <v>14553</v>
      </c>
      <c r="B14539" s="0" t="n">
        <v>0.0554524840239</v>
      </c>
    </row>
    <row r="14540" customFormat="false" ht="16" hidden="false" customHeight="false" outlineLevel="0" collapsed="false">
      <c r="A14540" s="0" t="n">
        <v>14554</v>
      </c>
      <c r="B14540" s="0" t="n">
        <v>0.055379964271</v>
      </c>
    </row>
    <row r="14541" customFormat="false" ht="16" hidden="false" customHeight="false" outlineLevel="0" collapsed="false">
      <c r="A14541" s="0" t="n">
        <v>14555</v>
      </c>
      <c r="B14541" s="0" t="n">
        <v>0.055307454483</v>
      </c>
    </row>
    <row r="14542" customFormat="false" ht="16" hidden="false" customHeight="false" outlineLevel="0" collapsed="false">
      <c r="A14542" s="0" t="n">
        <v>14556</v>
      </c>
      <c r="B14542" s="0" t="n">
        <v>0.0552349546579</v>
      </c>
    </row>
    <row r="14543" customFormat="false" ht="16" hidden="false" customHeight="false" outlineLevel="0" collapsed="false">
      <c r="A14543" s="0" t="n">
        <v>14557</v>
      </c>
      <c r="B14543" s="0" t="n">
        <v>0.0551624647936</v>
      </c>
    </row>
    <row r="14544" customFormat="false" ht="16" hidden="false" customHeight="false" outlineLevel="0" collapsed="false">
      <c r="A14544" s="0" t="n">
        <v>14558</v>
      </c>
      <c r="B14544" s="0" t="n">
        <v>0.055089984888</v>
      </c>
    </row>
    <row r="14545" customFormat="false" ht="16" hidden="false" customHeight="false" outlineLevel="0" collapsed="false">
      <c r="A14545" s="0" t="n">
        <v>14559</v>
      </c>
      <c r="B14545" s="0" t="n">
        <v>0.0550175149392</v>
      </c>
    </row>
    <row r="14546" customFormat="false" ht="16" hidden="false" customHeight="false" outlineLevel="0" collapsed="false">
      <c r="A14546" s="0" t="n">
        <v>14560</v>
      </c>
      <c r="B14546" s="0" t="n">
        <v>0.0549450549451</v>
      </c>
    </row>
    <row r="14547" customFormat="false" ht="16" hidden="false" customHeight="false" outlineLevel="0" collapsed="false">
      <c r="A14547" s="0" t="n">
        <v>14561</v>
      </c>
      <c r="B14547" s="0" t="n">
        <v>0.0548726049035</v>
      </c>
    </row>
    <row r="14548" customFormat="false" ht="16" hidden="false" customHeight="false" outlineLevel="0" collapsed="false">
      <c r="A14548" s="0" t="n">
        <v>14562</v>
      </c>
      <c r="B14548" s="0" t="n">
        <v>0.0548001648125</v>
      </c>
    </row>
    <row r="14549" customFormat="false" ht="16" hidden="false" customHeight="false" outlineLevel="0" collapsed="false">
      <c r="A14549" s="0" t="n">
        <v>14563</v>
      </c>
      <c r="B14549" s="0" t="n">
        <v>0.0547277346701</v>
      </c>
    </row>
    <row r="14550" customFormat="false" ht="16" hidden="false" customHeight="false" outlineLevel="0" collapsed="false">
      <c r="A14550" s="0" t="n">
        <v>14564</v>
      </c>
      <c r="B14550" s="0" t="n">
        <v>0.054655314474</v>
      </c>
    </row>
    <row r="14551" customFormat="false" ht="16" hidden="false" customHeight="false" outlineLevel="0" collapsed="false">
      <c r="A14551" s="0" t="n">
        <v>14565</v>
      </c>
      <c r="B14551" s="0" t="n">
        <v>0.0545829042225</v>
      </c>
    </row>
    <row r="14552" customFormat="false" ht="16" hidden="false" customHeight="false" outlineLevel="0" collapsed="false">
      <c r="A14552" s="0" t="n">
        <v>14566</v>
      </c>
      <c r="B14552" s="0" t="n">
        <v>0.0545105039132</v>
      </c>
    </row>
    <row r="14553" customFormat="false" ht="16" hidden="false" customHeight="false" outlineLevel="0" collapsed="false">
      <c r="A14553" s="0" t="n">
        <v>14567</v>
      </c>
      <c r="B14553" s="0" t="n">
        <v>0.0544381135443</v>
      </c>
    </row>
    <row r="14554" customFormat="false" ht="16" hidden="false" customHeight="false" outlineLevel="0" collapsed="false">
      <c r="A14554" s="0" t="n">
        <v>14568</v>
      </c>
      <c r="B14554" s="0" t="n">
        <v>0.0543657331137</v>
      </c>
    </row>
    <row r="14555" customFormat="false" ht="16" hidden="false" customHeight="false" outlineLevel="0" collapsed="false">
      <c r="A14555" s="0" t="n">
        <v>14569</v>
      </c>
      <c r="B14555" s="0" t="n">
        <v>0.0542933626193</v>
      </c>
    </row>
    <row r="14556" customFormat="false" ht="16" hidden="false" customHeight="false" outlineLevel="0" collapsed="false">
      <c r="A14556" s="0" t="n">
        <v>14570</v>
      </c>
      <c r="B14556" s="0" t="n">
        <v>0.054221002059</v>
      </c>
    </row>
    <row r="14557" customFormat="false" ht="16" hidden="false" customHeight="false" outlineLevel="0" collapsed="false">
      <c r="A14557" s="0" t="n">
        <v>14571</v>
      </c>
      <c r="B14557" s="0" t="n">
        <v>0.0541486514309</v>
      </c>
    </row>
    <row r="14558" customFormat="false" ht="16" hidden="false" customHeight="false" outlineLevel="0" collapsed="false">
      <c r="A14558" s="0" t="n">
        <v>14572</v>
      </c>
      <c r="B14558" s="0" t="n">
        <v>0.0540763107329</v>
      </c>
    </row>
    <row r="14559" customFormat="false" ht="16" hidden="false" customHeight="false" outlineLevel="0" collapsed="false">
      <c r="A14559" s="0" t="n">
        <v>14573</v>
      </c>
      <c r="B14559" s="0" t="n">
        <v>0.0540039799629</v>
      </c>
    </row>
    <row r="14560" customFormat="false" ht="16" hidden="false" customHeight="false" outlineLevel="0" collapsed="false">
      <c r="A14560" s="0" t="n">
        <v>14574</v>
      </c>
      <c r="B14560" s="0" t="n">
        <v>0.053931659119</v>
      </c>
    </row>
    <row r="14561" customFormat="false" ht="16" hidden="false" customHeight="false" outlineLevel="0" collapsed="false">
      <c r="A14561" s="0" t="n">
        <v>14575</v>
      </c>
      <c r="B14561" s="0" t="n">
        <v>0.053859348199</v>
      </c>
    </row>
    <row r="14562" customFormat="false" ht="16" hidden="false" customHeight="false" outlineLevel="0" collapsed="false">
      <c r="A14562" s="0" t="n">
        <v>14576</v>
      </c>
      <c r="B14562" s="0" t="n">
        <v>0.0537870472009</v>
      </c>
    </row>
    <row r="14563" customFormat="false" ht="16" hidden="false" customHeight="false" outlineLevel="0" collapsed="false">
      <c r="A14563" s="0" t="n">
        <v>14577</v>
      </c>
      <c r="B14563" s="0" t="n">
        <v>0.0537147561227</v>
      </c>
    </row>
    <row r="14564" customFormat="false" ht="16" hidden="false" customHeight="false" outlineLevel="0" collapsed="false">
      <c r="A14564" s="0" t="n">
        <v>14578</v>
      </c>
      <c r="B14564" s="0" t="n">
        <v>0.0536424749623</v>
      </c>
    </row>
    <row r="14565" customFormat="false" ht="16" hidden="false" customHeight="false" outlineLevel="0" collapsed="false">
      <c r="A14565" s="0" t="n">
        <v>14579</v>
      </c>
      <c r="B14565" s="0" t="n">
        <v>0.0535702037177</v>
      </c>
    </row>
    <row r="14566" customFormat="false" ht="16" hidden="false" customHeight="false" outlineLevel="0" collapsed="false">
      <c r="A14566" s="0" t="n">
        <v>14580</v>
      </c>
      <c r="B14566" s="0" t="n">
        <v>0.0534979423868</v>
      </c>
    </row>
    <row r="14567" customFormat="false" ht="16" hidden="false" customHeight="false" outlineLevel="0" collapsed="false">
      <c r="A14567" s="0" t="n">
        <v>14581</v>
      </c>
      <c r="B14567" s="0" t="n">
        <v>0.0534256909677</v>
      </c>
    </row>
    <row r="14568" customFormat="false" ht="16" hidden="false" customHeight="false" outlineLevel="0" collapsed="false">
      <c r="A14568" s="0" t="n">
        <v>14582</v>
      </c>
      <c r="B14568" s="0" t="n">
        <v>0.0533534494582</v>
      </c>
    </row>
    <row r="14569" customFormat="false" ht="16" hidden="false" customHeight="false" outlineLevel="0" collapsed="false">
      <c r="A14569" s="0" t="n">
        <v>14583</v>
      </c>
      <c r="B14569" s="0" t="n">
        <v>0.0532812178564</v>
      </c>
    </row>
    <row r="14570" customFormat="false" ht="16" hidden="false" customHeight="false" outlineLevel="0" collapsed="false">
      <c r="A14570" s="0" t="n">
        <v>14584</v>
      </c>
      <c r="B14570" s="0" t="n">
        <v>0.0532089961602</v>
      </c>
    </row>
    <row r="14571" customFormat="false" ht="16" hidden="false" customHeight="false" outlineLevel="0" collapsed="false">
      <c r="A14571" s="0" t="n">
        <v>14585</v>
      </c>
      <c r="B14571" s="0" t="n">
        <v>0.0531367843675</v>
      </c>
    </row>
    <row r="14572" customFormat="false" ht="16" hidden="false" customHeight="false" outlineLevel="0" collapsed="false">
      <c r="A14572" s="0" t="n">
        <v>14586</v>
      </c>
      <c r="B14572" s="0" t="n">
        <v>0.0530645824763</v>
      </c>
    </row>
    <row r="14573" customFormat="false" ht="16" hidden="false" customHeight="false" outlineLevel="0" collapsed="false">
      <c r="A14573" s="0" t="n">
        <v>14587</v>
      </c>
      <c r="B14573" s="0" t="n">
        <v>0.0529923904847</v>
      </c>
    </row>
    <row r="14574" customFormat="false" ht="16" hidden="false" customHeight="false" outlineLevel="0" collapsed="false">
      <c r="A14574" s="0" t="n">
        <v>14588</v>
      </c>
      <c r="B14574" s="0" t="n">
        <v>0.0529202083905</v>
      </c>
    </row>
    <row r="14575" customFormat="false" ht="16" hidden="false" customHeight="false" outlineLevel="0" collapsed="false">
      <c r="A14575" s="0" t="n">
        <v>14589</v>
      </c>
      <c r="B14575" s="0" t="n">
        <v>0.0528480361917</v>
      </c>
    </row>
    <row r="14576" customFormat="false" ht="16" hidden="false" customHeight="false" outlineLevel="0" collapsed="false">
      <c r="A14576" s="0" t="n">
        <v>14590</v>
      </c>
      <c r="B14576" s="0" t="n">
        <v>0.0527758738862</v>
      </c>
    </row>
    <row r="14577" customFormat="false" ht="16" hidden="false" customHeight="false" outlineLevel="0" collapsed="false">
      <c r="A14577" s="0" t="n">
        <v>14591</v>
      </c>
      <c r="B14577" s="0" t="n">
        <v>0.0527037214721</v>
      </c>
    </row>
    <row r="14578" customFormat="false" ht="16" hidden="false" customHeight="false" outlineLevel="0" collapsed="false">
      <c r="A14578" s="0" t="n">
        <v>14592</v>
      </c>
      <c r="B14578" s="0" t="n">
        <v>0.0526315789474</v>
      </c>
    </row>
    <row r="14579" customFormat="false" ht="16" hidden="false" customHeight="false" outlineLevel="0" collapsed="false">
      <c r="A14579" s="0" t="n">
        <v>14593</v>
      </c>
      <c r="B14579" s="0" t="n">
        <v>0.0525594463099</v>
      </c>
    </row>
    <row r="14580" customFormat="false" ht="16" hidden="false" customHeight="false" outlineLevel="0" collapsed="false">
      <c r="A14580" s="0" t="n">
        <v>14594</v>
      </c>
      <c r="B14580" s="0" t="n">
        <v>0.0524873235576</v>
      </c>
    </row>
    <row r="14581" customFormat="false" ht="16" hidden="false" customHeight="false" outlineLevel="0" collapsed="false">
      <c r="A14581" s="0" t="n">
        <v>14595</v>
      </c>
      <c r="B14581" s="0" t="n">
        <v>0.0524152106886</v>
      </c>
    </row>
    <row r="14582" customFormat="false" ht="16" hidden="false" customHeight="false" outlineLevel="0" collapsed="false">
      <c r="A14582" s="0" t="n">
        <v>14596</v>
      </c>
      <c r="B14582" s="0" t="n">
        <v>0.0523431077007</v>
      </c>
    </row>
    <row r="14583" customFormat="false" ht="16" hidden="false" customHeight="false" outlineLevel="0" collapsed="false">
      <c r="A14583" s="0" t="n">
        <v>14597</v>
      </c>
      <c r="B14583" s="0" t="n">
        <v>0.052271014592</v>
      </c>
    </row>
    <row r="14584" customFormat="false" ht="16" hidden="false" customHeight="false" outlineLevel="0" collapsed="false">
      <c r="A14584" s="0" t="n">
        <v>14598</v>
      </c>
      <c r="B14584" s="0" t="n">
        <v>0.0521989313605</v>
      </c>
    </row>
    <row r="14585" customFormat="false" ht="16" hidden="false" customHeight="false" outlineLevel="0" collapsed="false">
      <c r="A14585" s="0" t="n">
        <v>14599</v>
      </c>
      <c r="B14585" s="0" t="n">
        <v>0.052126858004</v>
      </c>
    </row>
    <row r="14586" customFormat="false" ht="16" hidden="false" customHeight="false" outlineLevel="0" collapsed="false">
      <c r="A14586" s="0" t="n">
        <v>14600</v>
      </c>
      <c r="B14586" s="0" t="n">
        <v>0.0520547945205</v>
      </c>
    </row>
    <row r="14587" customFormat="false" ht="16" hidden="false" customHeight="false" outlineLevel="0" collapsed="false">
      <c r="A14587" s="0" t="n">
        <v>14601</v>
      </c>
      <c r="B14587" s="0" t="n">
        <v>0.0519827409082</v>
      </c>
    </row>
    <row r="14588" customFormat="false" ht="16" hidden="false" customHeight="false" outlineLevel="0" collapsed="false">
      <c r="A14588" s="0" t="n">
        <v>14602</v>
      </c>
      <c r="B14588" s="0" t="n">
        <v>0.0519106971648</v>
      </c>
    </row>
    <row r="14589" customFormat="false" ht="16" hidden="false" customHeight="false" outlineLevel="0" collapsed="false">
      <c r="A14589" s="0" t="n">
        <v>14603</v>
      </c>
      <c r="B14589" s="0" t="n">
        <v>0.0518386632884</v>
      </c>
    </row>
    <row r="14590" customFormat="false" ht="16" hidden="false" customHeight="false" outlineLevel="0" collapsed="false">
      <c r="A14590" s="0" t="n">
        <v>14604</v>
      </c>
      <c r="B14590" s="0" t="n">
        <v>0.0517666392769</v>
      </c>
    </row>
    <row r="14591" customFormat="false" ht="16" hidden="false" customHeight="false" outlineLevel="0" collapsed="false">
      <c r="A14591" s="0" t="n">
        <v>14605</v>
      </c>
      <c r="B14591" s="0" t="n">
        <v>0.0516946251284</v>
      </c>
    </row>
    <row r="14592" customFormat="false" ht="16" hidden="false" customHeight="false" outlineLevel="0" collapsed="false">
      <c r="A14592" s="0" t="n">
        <v>14606</v>
      </c>
      <c r="B14592" s="0" t="n">
        <v>0.0516226208408</v>
      </c>
    </row>
    <row r="14593" customFormat="false" ht="16" hidden="false" customHeight="false" outlineLevel="0" collapsed="false">
      <c r="A14593" s="0" t="n">
        <v>14607</v>
      </c>
      <c r="B14593" s="0" t="n">
        <v>0.051550626412</v>
      </c>
    </row>
    <row r="14594" customFormat="false" ht="16" hidden="false" customHeight="false" outlineLevel="0" collapsed="false">
      <c r="A14594" s="0" t="n">
        <v>14608</v>
      </c>
      <c r="B14594" s="0" t="n">
        <v>0.0514786418401</v>
      </c>
    </row>
    <row r="14595" customFormat="false" ht="16" hidden="false" customHeight="false" outlineLevel="0" collapsed="false">
      <c r="A14595" s="0" t="n">
        <v>14609</v>
      </c>
      <c r="B14595" s="0" t="n">
        <v>0.051406667123</v>
      </c>
    </row>
    <row r="14596" customFormat="false" ht="16" hidden="false" customHeight="false" outlineLevel="0" collapsed="false">
      <c r="A14596" s="0" t="n">
        <v>14610</v>
      </c>
      <c r="B14596" s="0" t="n">
        <v>0.0513347022587</v>
      </c>
    </row>
    <row r="14597" customFormat="false" ht="16" hidden="false" customHeight="false" outlineLevel="0" collapsed="false">
      <c r="A14597" s="0" t="n">
        <v>14611</v>
      </c>
      <c r="B14597" s="0" t="n">
        <v>0.0512627472452</v>
      </c>
    </row>
    <row r="14598" customFormat="false" ht="16" hidden="false" customHeight="false" outlineLevel="0" collapsed="false">
      <c r="A14598" s="0" t="n">
        <v>14612</v>
      </c>
      <c r="B14598" s="0" t="n">
        <v>0.0511908020805</v>
      </c>
    </row>
    <row r="14599" customFormat="false" ht="16" hidden="false" customHeight="false" outlineLevel="0" collapsed="false">
      <c r="A14599" s="0" t="n">
        <v>14613</v>
      </c>
      <c r="B14599" s="0" t="n">
        <v>0.0511188667625</v>
      </c>
    </row>
    <row r="14600" customFormat="false" ht="16" hidden="false" customHeight="false" outlineLevel="0" collapsed="false">
      <c r="A14600" s="0" t="n">
        <v>14614</v>
      </c>
      <c r="B14600" s="0" t="n">
        <v>0.0510469412892</v>
      </c>
    </row>
    <row r="14601" customFormat="false" ht="16" hidden="false" customHeight="false" outlineLevel="0" collapsed="false">
      <c r="A14601" s="0" t="n">
        <v>14615</v>
      </c>
      <c r="B14601" s="0" t="n">
        <v>0.0509750256586</v>
      </c>
    </row>
    <row r="14602" customFormat="false" ht="16" hidden="false" customHeight="false" outlineLevel="0" collapsed="false">
      <c r="A14602" s="0" t="n">
        <v>14616</v>
      </c>
      <c r="B14602" s="0" t="n">
        <v>0.0509031198686</v>
      </c>
    </row>
    <row r="14603" customFormat="false" ht="16" hidden="false" customHeight="false" outlineLevel="0" collapsed="false">
      <c r="A14603" s="0" t="n">
        <v>14617</v>
      </c>
      <c r="B14603" s="0" t="n">
        <v>0.0508312239174</v>
      </c>
    </row>
    <row r="14604" customFormat="false" ht="16" hidden="false" customHeight="false" outlineLevel="0" collapsed="false">
      <c r="A14604" s="0" t="n">
        <v>14618</v>
      </c>
      <c r="B14604" s="0" t="n">
        <v>0.0507593378027</v>
      </c>
    </row>
    <row r="14605" customFormat="false" ht="16" hidden="false" customHeight="false" outlineLevel="0" collapsed="false">
      <c r="A14605" s="0" t="n">
        <v>14619</v>
      </c>
      <c r="B14605" s="0" t="n">
        <v>0.0506874615227</v>
      </c>
    </row>
    <row r="14606" customFormat="false" ht="16" hidden="false" customHeight="false" outlineLevel="0" collapsed="false">
      <c r="A14606" s="0" t="n">
        <v>14620</v>
      </c>
      <c r="B14606" s="0" t="n">
        <v>0.0506155950752</v>
      </c>
    </row>
    <row r="14607" customFormat="false" ht="16" hidden="false" customHeight="false" outlineLevel="0" collapsed="false">
      <c r="A14607" s="0" t="n">
        <v>14621</v>
      </c>
      <c r="B14607" s="0" t="n">
        <v>0.0505437384584</v>
      </c>
    </row>
    <row r="14608" customFormat="false" ht="16" hidden="false" customHeight="false" outlineLevel="0" collapsed="false">
      <c r="A14608" s="0" t="n">
        <v>14622</v>
      </c>
      <c r="B14608" s="0" t="n">
        <v>0.0504718916701</v>
      </c>
    </row>
    <row r="14609" customFormat="false" ht="16" hidden="false" customHeight="false" outlineLevel="0" collapsed="false">
      <c r="A14609" s="0" t="n">
        <v>14623</v>
      </c>
      <c r="B14609" s="0" t="n">
        <v>0.0504000547083</v>
      </c>
    </row>
    <row r="14610" customFormat="false" ht="16" hidden="false" customHeight="false" outlineLevel="0" collapsed="false">
      <c r="A14610" s="0" t="n">
        <v>14624</v>
      </c>
      <c r="B14610" s="0" t="n">
        <v>0.0503282275711</v>
      </c>
    </row>
    <row r="14611" customFormat="false" ht="16" hidden="false" customHeight="false" outlineLevel="0" collapsed="false">
      <c r="A14611" s="0" t="n">
        <v>14625</v>
      </c>
      <c r="B14611" s="0" t="n">
        <v>0.0502564102564</v>
      </c>
    </row>
    <row r="14612" customFormat="false" ht="16" hidden="false" customHeight="false" outlineLevel="0" collapsed="false">
      <c r="A14612" s="0" t="n">
        <v>14626</v>
      </c>
      <c r="B14612" s="0" t="n">
        <v>0.0501846027622</v>
      </c>
    </row>
    <row r="14613" customFormat="false" ht="16" hidden="false" customHeight="false" outlineLevel="0" collapsed="false">
      <c r="A14613" s="0" t="n">
        <v>14627</v>
      </c>
      <c r="B14613" s="0" t="n">
        <v>0.0501128050865</v>
      </c>
    </row>
    <row r="14614" customFormat="false" ht="16" hidden="false" customHeight="false" outlineLevel="0" collapsed="false">
      <c r="A14614" s="0" t="n">
        <v>14628</v>
      </c>
      <c r="B14614" s="0" t="n">
        <v>0.0500410172272</v>
      </c>
    </row>
    <row r="14615" customFormat="false" ht="16" hidden="false" customHeight="false" outlineLevel="0" collapsed="false">
      <c r="A14615" s="0" t="n">
        <v>14629</v>
      </c>
      <c r="B14615" s="0" t="n">
        <v>0.0499692391824</v>
      </c>
    </row>
    <row r="14616" customFormat="false" ht="16" hidden="false" customHeight="false" outlineLevel="0" collapsed="false">
      <c r="A14616" s="0" t="n">
        <v>14630</v>
      </c>
      <c r="B14616" s="0" t="n">
        <v>0.0498974709501</v>
      </c>
    </row>
    <row r="14617" customFormat="false" ht="16" hidden="false" customHeight="false" outlineLevel="0" collapsed="false">
      <c r="A14617" s="0" t="n">
        <v>14631</v>
      </c>
      <c r="B14617" s="0" t="n">
        <v>0.0498257125282</v>
      </c>
    </row>
    <row r="14618" customFormat="false" ht="16" hidden="false" customHeight="false" outlineLevel="0" collapsed="false">
      <c r="A14618" s="0" t="n">
        <v>14632</v>
      </c>
      <c r="B14618" s="0" t="n">
        <v>0.0497539639147</v>
      </c>
    </row>
    <row r="14619" customFormat="false" ht="16" hidden="false" customHeight="false" outlineLevel="0" collapsed="false">
      <c r="A14619" s="0" t="n">
        <v>14633</v>
      </c>
      <c r="B14619" s="0" t="n">
        <v>0.0496822251076</v>
      </c>
    </row>
    <row r="14620" customFormat="false" ht="16" hidden="false" customHeight="false" outlineLevel="0" collapsed="false">
      <c r="A14620" s="0" t="n">
        <v>14634</v>
      </c>
      <c r="B14620" s="0" t="n">
        <v>0.049610496105</v>
      </c>
    </row>
    <row r="14621" customFormat="false" ht="16" hidden="false" customHeight="false" outlineLevel="0" collapsed="false">
      <c r="A14621" s="0" t="n">
        <v>14635</v>
      </c>
      <c r="B14621" s="0" t="n">
        <v>0.0495387769047</v>
      </c>
    </row>
    <row r="14622" customFormat="false" ht="16" hidden="false" customHeight="false" outlineLevel="0" collapsed="false">
      <c r="A14622" s="0" t="n">
        <v>14636</v>
      </c>
      <c r="B14622" s="0" t="n">
        <v>0.0494670675048</v>
      </c>
    </row>
    <row r="14623" customFormat="false" ht="16" hidden="false" customHeight="false" outlineLevel="0" collapsed="false">
      <c r="A14623" s="0" t="n">
        <v>14637</v>
      </c>
      <c r="B14623" s="0" t="n">
        <v>0.0493953679033</v>
      </c>
    </row>
    <row r="14624" customFormat="false" ht="16" hidden="false" customHeight="false" outlineLevel="0" collapsed="false">
      <c r="A14624" s="0" t="n">
        <v>14638</v>
      </c>
      <c r="B14624" s="0" t="n">
        <v>0.0493236780981</v>
      </c>
    </row>
    <row r="14625" customFormat="false" ht="16" hidden="false" customHeight="false" outlineLevel="0" collapsed="false">
      <c r="A14625" s="0" t="n">
        <v>14639</v>
      </c>
      <c r="B14625" s="0" t="n">
        <v>0.0492519980873</v>
      </c>
    </row>
    <row r="14626" customFormat="false" ht="16" hidden="false" customHeight="false" outlineLevel="0" collapsed="false">
      <c r="A14626" s="0" t="n">
        <v>14640</v>
      </c>
      <c r="B14626" s="0" t="n">
        <v>0.0491803278689</v>
      </c>
    </row>
    <row r="14627" customFormat="false" ht="16" hidden="false" customHeight="false" outlineLevel="0" collapsed="false">
      <c r="A14627" s="0" t="n">
        <v>14641</v>
      </c>
      <c r="B14627" s="0" t="n">
        <v>0.0491086674407</v>
      </c>
    </row>
    <row r="14628" customFormat="false" ht="16" hidden="false" customHeight="false" outlineLevel="0" collapsed="false">
      <c r="A14628" s="0" t="n">
        <v>14642</v>
      </c>
      <c r="B14628" s="0" t="n">
        <v>0.049037016801</v>
      </c>
    </row>
    <row r="14629" customFormat="false" ht="16" hidden="false" customHeight="false" outlineLevel="0" collapsed="false">
      <c r="A14629" s="0" t="n">
        <v>14643</v>
      </c>
      <c r="B14629" s="0" t="n">
        <v>0.0489653759476</v>
      </c>
    </row>
    <row r="14630" customFormat="false" ht="16" hidden="false" customHeight="false" outlineLevel="0" collapsed="false">
      <c r="A14630" s="0" t="n">
        <v>14644</v>
      </c>
      <c r="B14630" s="0" t="n">
        <v>0.0488937448784</v>
      </c>
    </row>
    <row r="14631" customFormat="false" ht="16" hidden="false" customHeight="false" outlineLevel="0" collapsed="false">
      <c r="A14631" s="0" t="n">
        <v>14645</v>
      </c>
      <c r="B14631" s="0" t="n">
        <v>0.0488221235917</v>
      </c>
    </row>
    <row r="14632" customFormat="false" ht="16" hidden="false" customHeight="false" outlineLevel="0" collapsed="false">
      <c r="A14632" s="0" t="n">
        <v>14646</v>
      </c>
      <c r="B14632" s="0" t="n">
        <v>0.0487505120852</v>
      </c>
    </row>
    <row r="14633" customFormat="false" ht="16" hidden="false" customHeight="false" outlineLevel="0" collapsed="false">
      <c r="A14633" s="0" t="n">
        <v>14647</v>
      </c>
      <c r="B14633" s="0" t="n">
        <v>0.0486789103571</v>
      </c>
    </row>
    <row r="14634" customFormat="false" ht="16" hidden="false" customHeight="false" outlineLevel="0" collapsed="false">
      <c r="A14634" s="0" t="n">
        <v>14648</v>
      </c>
      <c r="B14634" s="0" t="n">
        <v>0.0486073184052</v>
      </c>
    </row>
    <row r="14635" customFormat="false" ht="16" hidden="false" customHeight="false" outlineLevel="0" collapsed="false">
      <c r="A14635" s="0" t="n">
        <v>14649</v>
      </c>
      <c r="B14635" s="0" t="n">
        <v>0.0485357362277</v>
      </c>
    </row>
    <row r="14636" customFormat="false" ht="16" hidden="false" customHeight="false" outlineLevel="0" collapsed="false">
      <c r="A14636" s="0" t="n">
        <v>14650</v>
      </c>
      <c r="B14636" s="0" t="n">
        <v>0.0484641638225</v>
      </c>
    </row>
    <row r="14637" customFormat="false" ht="16" hidden="false" customHeight="false" outlineLevel="0" collapsed="false">
      <c r="A14637" s="0" t="n">
        <v>14651</v>
      </c>
      <c r="B14637" s="0" t="n">
        <v>0.0483926011876</v>
      </c>
    </row>
    <row r="14638" customFormat="false" ht="16" hidden="false" customHeight="false" outlineLevel="0" collapsed="false">
      <c r="A14638" s="0" t="n">
        <v>14652</v>
      </c>
      <c r="B14638" s="0" t="n">
        <v>0.048321048321</v>
      </c>
    </row>
    <row r="14639" customFormat="false" ht="16" hidden="false" customHeight="false" outlineLevel="0" collapsed="false">
      <c r="A14639" s="0" t="n">
        <v>14653</v>
      </c>
      <c r="B14639" s="0" t="n">
        <v>0.0482495052208</v>
      </c>
    </row>
    <row r="14640" customFormat="false" ht="16" hidden="false" customHeight="false" outlineLevel="0" collapsed="false">
      <c r="A14640" s="0" t="n">
        <v>14654</v>
      </c>
      <c r="B14640" s="0" t="n">
        <v>0.0481779718848</v>
      </c>
    </row>
    <row r="14641" customFormat="false" ht="16" hidden="false" customHeight="false" outlineLevel="0" collapsed="false">
      <c r="A14641" s="0" t="n">
        <v>14655</v>
      </c>
      <c r="B14641" s="0" t="n">
        <v>0.0481064483112</v>
      </c>
    </row>
    <row r="14642" customFormat="false" ht="16" hidden="false" customHeight="false" outlineLevel="0" collapsed="false">
      <c r="A14642" s="0" t="n">
        <v>14656</v>
      </c>
      <c r="B14642" s="0" t="n">
        <v>0.0480349344978</v>
      </c>
    </row>
    <row r="14643" customFormat="false" ht="16" hidden="false" customHeight="false" outlineLevel="0" collapsed="false">
      <c r="A14643" s="0" t="n">
        <v>14657</v>
      </c>
      <c r="B14643" s="0" t="n">
        <v>0.0479634304428</v>
      </c>
    </row>
    <row r="14644" customFormat="false" ht="16" hidden="false" customHeight="false" outlineLevel="0" collapsed="false">
      <c r="A14644" s="0" t="n">
        <v>14658</v>
      </c>
      <c r="B14644" s="0" t="n">
        <v>0.0478919361441</v>
      </c>
    </row>
    <row r="14645" customFormat="false" ht="16" hidden="false" customHeight="false" outlineLevel="0" collapsed="false">
      <c r="A14645" s="0" t="n">
        <v>14659</v>
      </c>
      <c r="B14645" s="0" t="n">
        <v>0.0478204515997</v>
      </c>
    </row>
    <row r="14646" customFormat="false" ht="16" hidden="false" customHeight="false" outlineLevel="0" collapsed="false">
      <c r="A14646" s="0" t="n">
        <v>14660</v>
      </c>
      <c r="B14646" s="0" t="n">
        <v>0.0477489768076</v>
      </c>
    </row>
    <row r="14647" customFormat="false" ht="16" hidden="false" customHeight="false" outlineLevel="0" collapsed="false">
      <c r="A14647" s="0" t="n">
        <v>14661</v>
      </c>
      <c r="B14647" s="0" t="n">
        <v>0.0476775117659</v>
      </c>
    </row>
    <row r="14648" customFormat="false" ht="16" hidden="false" customHeight="false" outlineLevel="0" collapsed="false">
      <c r="A14648" s="0" t="n">
        <v>14662</v>
      </c>
      <c r="B14648" s="0" t="n">
        <v>0.0476060564725</v>
      </c>
    </row>
    <row r="14649" customFormat="false" ht="16" hidden="false" customHeight="false" outlineLevel="0" collapsed="false">
      <c r="A14649" s="0" t="n">
        <v>14663</v>
      </c>
      <c r="B14649" s="0" t="n">
        <v>0.0475346109255</v>
      </c>
    </row>
    <row r="14650" customFormat="false" ht="16" hidden="false" customHeight="false" outlineLevel="0" collapsed="false">
      <c r="A14650" s="0" t="n">
        <v>14664</v>
      </c>
      <c r="B14650" s="0" t="n">
        <v>0.0474631751227</v>
      </c>
    </row>
    <row r="14651" customFormat="false" ht="16" hidden="false" customHeight="false" outlineLevel="0" collapsed="false">
      <c r="A14651" s="0" t="n">
        <v>14665</v>
      </c>
      <c r="B14651" s="0" t="n">
        <v>0.0473917490624</v>
      </c>
    </row>
    <row r="14652" customFormat="false" ht="16" hidden="false" customHeight="false" outlineLevel="0" collapsed="false">
      <c r="A14652" s="0" t="n">
        <v>14666</v>
      </c>
      <c r="B14652" s="0" t="n">
        <v>0.0473203327424</v>
      </c>
    </row>
    <row r="14653" customFormat="false" ht="16" hidden="false" customHeight="false" outlineLevel="0" collapsed="false">
      <c r="A14653" s="0" t="n">
        <v>14667</v>
      </c>
      <c r="B14653" s="0" t="n">
        <v>0.0472489261608</v>
      </c>
    </row>
    <row r="14654" customFormat="false" ht="16" hidden="false" customHeight="false" outlineLevel="0" collapsed="false">
      <c r="A14654" s="0" t="n">
        <v>14668</v>
      </c>
      <c r="B14654" s="0" t="n">
        <v>0.0471775293155</v>
      </c>
    </row>
    <row r="14655" customFormat="false" ht="16" hidden="false" customHeight="false" outlineLevel="0" collapsed="false">
      <c r="A14655" s="0" t="n">
        <v>14669</v>
      </c>
      <c r="B14655" s="0" t="n">
        <v>0.0471061422046</v>
      </c>
    </row>
    <row r="14656" customFormat="false" ht="16" hidden="false" customHeight="false" outlineLevel="0" collapsed="false">
      <c r="A14656" s="0" t="n">
        <v>14670</v>
      </c>
      <c r="B14656" s="0" t="n">
        <v>0.0470347648262</v>
      </c>
    </row>
    <row r="14657" customFormat="false" ht="16" hidden="false" customHeight="false" outlineLevel="0" collapsed="false">
      <c r="A14657" s="0" t="n">
        <v>14671</v>
      </c>
      <c r="B14657" s="0" t="n">
        <v>0.0469633971781</v>
      </c>
    </row>
    <row r="14658" customFormat="false" ht="16" hidden="false" customHeight="false" outlineLevel="0" collapsed="false">
      <c r="A14658" s="0" t="n">
        <v>14672</v>
      </c>
      <c r="B14658" s="0" t="n">
        <v>0.0468920392585</v>
      </c>
    </row>
    <row r="14659" customFormat="false" ht="16" hidden="false" customHeight="false" outlineLevel="0" collapsed="false">
      <c r="A14659" s="0" t="n">
        <v>14673</v>
      </c>
      <c r="B14659" s="0" t="n">
        <v>0.0468206910652</v>
      </c>
    </row>
    <row r="14660" customFormat="false" ht="16" hidden="false" customHeight="false" outlineLevel="0" collapsed="false">
      <c r="A14660" s="0" t="n">
        <v>14674</v>
      </c>
      <c r="B14660" s="0" t="n">
        <v>0.0467493525964</v>
      </c>
    </row>
    <row r="14661" customFormat="false" ht="16" hidden="false" customHeight="false" outlineLevel="0" collapsed="false">
      <c r="A14661" s="0" t="n">
        <v>14675</v>
      </c>
      <c r="B14661" s="0" t="n">
        <v>0.0466780238501</v>
      </c>
    </row>
    <row r="14662" customFormat="false" ht="16" hidden="false" customHeight="false" outlineLevel="0" collapsed="false">
      <c r="A14662" s="0" t="n">
        <v>14676</v>
      </c>
      <c r="B14662" s="0" t="n">
        <v>0.0466067048242</v>
      </c>
    </row>
    <row r="14663" customFormat="false" ht="16" hidden="false" customHeight="false" outlineLevel="0" collapsed="false">
      <c r="A14663" s="0" t="n">
        <v>14677</v>
      </c>
      <c r="B14663" s="0" t="n">
        <v>0.0465353955168</v>
      </c>
    </row>
    <row r="14664" customFormat="false" ht="16" hidden="false" customHeight="false" outlineLevel="0" collapsed="false">
      <c r="A14664" s="0" t="n">
        <v>14678</v>
      </c>
      <c r="B14664" s="0" t="n">
        <v>0.0464640959259</v>
      </c>
    </row>
    <row r="14665" customFormat="false" ht="16" hidden="false" customHeight="false" outlineLevel="0" collapsed="false">
      <c r="A14665" s="0" t="n">
        <v>14679</v>
      </c>
      <c r="B14665" s="0" t="n">
        <v>0.0463928060495</v>
      </c>
    </row>
    <row r="14666" customFormat="false" ht="16" hidden="false" customHeight="false" outlineLevel="0" collapsed="false">
      <c r="A14666" s="0" t="n">
        <v>14680</v>
      </c>
      <c r="B14666" s="0" t="n">
        <v>0.0463215258856</v>
      </c>
    </row>
    <row r="14667" customFormat="false" ht="16" hidden="false" customHeight="false" outlineLevel="0" collapsed="false">
      <c r="A14667" s="0" t="n">
        <v>14681</v>
      </c>
      <c r="B14667" s="0" t="n">
        <v>0.0462502554322</v>
      </c>
    </row>
    <row r="14668" customFormat="false" ht="16" hidden="false" customHeight="false" outlineLevel="0" collapsed="false">
      <c r="A14668" s="0" t="n">
        <v>14682</v>
      </c>
      <c r="B14668" s="0" t="n">
        <v>0.0461789946874</v>
      </c>
    </row>
    <row r="14669" customFormat="false" ht="16" hidden="false" customHeight="false" outlineLevel="0" collapsed="false">
      <c r="A14669" s="0" t="n">
        <v>14683</v>
      </c>
      <c r="B14669" s="0" t="n">
        <v>0.0461077436491</v>
      </c>
    </row>
    <row r="14670" customFormat="false" ht="16" hidden="false" customHeight="false" outlineLevel="0" collapsed="false">
      <c r="A14670" s="0" t="n">
        <v>14684</v>
      </c>
      <c r="B14670" s="0" t="n">
        <v>0.0460365023154</v>
      </c>
    </row>
    <row r="14671" customFormat="false" ht="16" hidden="false" customHeight="false" outlineLevel="0" collapsed="false">
      <c r="A14671" s="0" t="n">
        <v>14685</v>
      </c>
      <c r="B14671" s="0" t="n">
        <v>0.0459652706844</v>
      </c>
    </row>
    <row r="14672" customFormat="false" ht="16" hidden="false" customHeight="false" outlineLevel="0" collapsed="false">
      <c r="A14672" s="0" t="n">
        <v>14686</v>
      </c>
      <c r="B14672" s="0" t="n">
        <v>0.0458940487539</v>
      </c>
    </row>
    <row r="14673" customFormat="false" ht="16" hidden="false" customHeight="false" outlineLevel="0" collapsed="false">
      <c r="A14673" s="0" t="n">
        <v>14687</v>
      </c>
      <c r="B14673" s="0" t="n">
        <v>0.0458228365221</v>
      </c>
    </row>
    <row r="14674" customFormat="false" ht="16" hidden="false" customHeight="false" outlineLevel="0" collapsed="false">
      <c r="A14674" s="0" t="n">
        <v>14688</v>
      </c>
      <c r="B14674" s="0" t="n">
        <v>0.0457516339869</v>
      </c>
    </row>
    <row r="14675" customFormat="false" ht="16" hidden="false" customHeight="false" outlineLevel="0" collapsed="false">
      <c r="A14675" s="0" t="n">
        <v>14689</v>
      </c>
      <c r="B14675" s="0" t="n">
        <v>0.0456804411464</v>
      </c>
    </row>
    <row r="14676" customFormat="false" ht="16" hidden="false" customHeight="false" outlineLevel="0" collapsed="false">
      <c r="A14676" s="0" t="n">
        <v>14690</v>
      </c>
      <c r="B14676" s="0" t="n">
        <v>0.0456092579986</v>
      </c>
    </row>
    <row r="14677" customFormat="false" ht="16" hidden="false" customHeight="false" outlineLevel="0" collapsed="false">
      <c r="A14677" s="0" t="n">
        <v>14691</v>
      </c>
      <c r="B14677" s="0" t="n">
        <v>0.0455380845416</v>
      </c>
    </row>
    <row r="14678" customFormat="false" ht="16" hidden="false" customHeight="false" outlineLevel="0" collapsed="false">
      <c r="A14678" s="0" t="n">
        <v>14692</v>
      </c>
      <c r="B14678" s="0" t="n">
        <v>0.0454669207732</v>
      </c>
    </row>
    <row r="14679" customFormat="false" ht="16" hidden="false" customHeight="false" outlineLevel="0" collapsed="false">
      <c r="A14679" s="0" t="n">
        <v>14693</v>
      </c>
      <c r="B14679" s="0" t="n">
        <v>0.0453957666916</v>
      </c>
    </row>
    <row r="14680" customFormat="false" ht="16" hidden="false" customHeight="false" outlineLevel="0" collapsed="false">
      <c r="A14680" s="0" t="n">
        <v>14694</v>
      </c>
      <c r="B14680" s="0" t="n">
        <v>0.0453246222948</v>
      </c>
    </row>
    <row r="14681" customFormat="false" ht="16" hidden="false" customHeight="false" outlineLevel="0" collapsed="false">
      <c r="A14681" s="0" t="n">
        <v>14695</v>
      </c>
      <c r="B14681" s="0" t="n">
        <v>0.0452534875808</v>
      </c>
    </row>
    <row r="14682" customFormat="false" ht="16" hidden="false" customHeight="false" outlineLevel="0" collapsed="false">
      <c r="A14682" s="0" t="n">
        <v>14696</v>
      </c>
      <c r="B14682" s="0" t="n">
        <v>0.0451823625476</v>
      </c>
    </row>
    <row r="14683" customFormat="false" ht="16" hidden="false" customHeight="false" outlineLevel="0" collapsed="false">
      <c r="A14683" s="0" t="n">
        <v>14697</v>
      </c>
      <c r="B14683" s="0" t="n">
        <v>0.0451112471933</v>
      </c>
    </row>
    <row r="14684" customFormat="false" ht="16" hidden="false" customHeight="false" outlineLevel="0" collapsed="false">
      <c r="A14684" s="0" t="n">
        <v>14698</v>
      </c>
      <c r="B14684" s="0" t="n">
        <v>0.0450401415159</v>
      </c>
    </row>
    <row r="14685" customFormat="false" ht="16" hidden="false" customHeight="false" outlineLevel="0" collapsed="false">
      <c r="A14685" s="0" t="n">
        <v>14699</v>
      </c>
      <c r="B14685" s="0" t="n">
        <v>0.0449690455133</v>
      </c>
    </row>
    <row r="14686" customFormat="false" ht="16" hidden="false" customHeight="false" outlineLevel="0" collapsed="false">
      <c r="A14686" s="0" t="n">
        <v>14700</v>
      </c>
      <c r="B14686" s="0" t="n">
        <v>0.0448979591837</v>
      </c>
    </row>
    <row r="14687" customFormat="false" ht="16" hidden="false" customHeight="false" outlineLevel="0" collapsed="false">
      <c r="A14687" s="0" t="n">
        <v>14701</v>
      </c>
      <c r="B14687" s="0" t="n">
        <v>0.044826882525</v>
      </c>
    </row>
    <row r="14688" customFormat="false" ht="16" hidden="false" customHeight="false" outlineLevel="0" collapsed="false">
      <c r="A14688" s="0" t="n">
        <v>14702</v>
      </c>
      <c r="B14688" s="0" t="n">
        <v>0.0447558155353</v>
      </c>
    </row>
    <row r="14689" customFormat="false" ht="16" hidden="false" customHeight="false" outlineLevel="0" collapsed="false">
      <c r="A14689" s="0" t="n">
        <v>14703</v>
      </c>
      <c r="B14689" s="0" t="n">
        <v>0.0446847582126</v>
      </c>
    </row>
    <row r="14690" customFormat="false" ht="16" hidden="false" customHeight="false" outlineLevel="0" collapsed="false">
      <c r="A14690" s="0" t="n">
        <v>14704</v>
      </c>
      <c r="B14690" s="0" t="n">
        <v>0.044613710555</v>
      </c>
    </row>
    <row r="14691" customFormat="false" ht="16" hidden="false" customHeight="false" outlineLevel="0" collapsed="false">
      <c r="A14691" s="0" t="n">
        <v>14705</v>
      </c>
      <c r="B14691" s="0" t="n">
        <v>0.0445426725604</v>
      </c>
    </row>
    <row r="14692" customFormat="false" ht="16" hidden="false" customHeight="false" outlineLevel="0" collapsed="false">
      <c r="A14692" s="0" t="n">
        <v>14706</v>
      </c>
      <c r="B14692" s="0" t="n">
        <v>0.0444716442268</v>
      </c>
    </row>
    <row r="14693" customFormat="false" ht="16" hidden="false" customHeight="false" outlineLevel="0" collapsed="false">
      <c r="A14693" s="0" t="n">
        <v>14707</v>
      </c>
      <c r="B14693" s="0" t="n">
        <v>0.0444006255525</v>
      </c>
    </row>
    <row r="14694" customFormat="false" ht="16" hidden="false" customHeight="false" outlineLevel="0" collapsed="false">
      <c r="A14694" s="0" t="n">
        <v>14708</v>
      </c>
      <c r="B14694" s="0" t="n">
        <v>0.0443296165352</v>
      </c>
    </row>
    <row r="14695" customFormat="false" ht="16" hidden="false" customHeight="false" outlineLevel="0" collapsed="false">
      <c r="A14695" s="0" t="n">
        <v>14709</v>
      </c>
      <c r="B14695" s="0" t="n">
        <v>0.0442586171732</v>
      </c>
    </row>
    <row r="14696" customFormat="false" ht="16" hidden="false" customHeight="false" outlineLevel="0" collapsed="false">
      <c r="A14696" s="0" t="n">
        <v>14710</v>
      </c>
      <c r="B14696" s="0" t="n">
        <v>0.0441876274643</v>
      </c>
    </row>
    <row r="14697" customFormat="false" ht="16" hidden="false" customHeight="false" outlineLevel="0" collapsed="false">
      <c r="A14697" s="0" t="n">
        <v>14711</v>
      </c>
      <c r="B14697" s="0" t="n">
        <v>0.0441166474067</v>
      </c>
    </row>
    <row r="14698" customFormat="false" ht="16" hidden="false" customHeight="false" outlineLevel="0" collapsed="false">
      <c r="A14698" s="0" t="n">
        <v>14712</v>
      </c>
      <c r="B14698" s="0" t="n">
        <v>0.0440456769984</v>
      </c>
    </row>
    <row r="14699" customFormat="false" ht="16" hidden="false" customHeight="false" outlineLevel="0" collapsed="false">
      <c r="A14699" s="0" t="n">
        <v>14713</v>
      </c>
      <c r="B14699" s="0" t="n">
        <v>0.0439747162373</v>
      </c>
    </row>
    <row r="14700" customFormat="false" ht="16" hidden="false" customHeight="false" outlineLevel="0" collapsed="false">
      <c r="A14700" s="0" t="n">
        <v>14714</v>
      </c>
      <c r="B14700" s="0" t="n">
        <v>0.0439037651217</v>
      </c>
    </row>
    <row r="14701" customFormat="false" ht="16" hidden="false" customHeight="false" outlineLevel="0" collapsed="false">
      <c r="A14701" s="0" t="n">
        <v>14715</v>
      </c>
      <c r="B14701" s="0" t="n">
        <v>0.0438328236493</v>
      </c>
    </row>
    <row r="14702" customFormat="false" ht="16" hidden="false" customHeight="false" outlineLevel="0" collapsed="false">
      <c r="A14702" s="0" t="n">
        <v>14716</v>
      </c>
      <c r="B14702" s="0" t="n">
        <v>0.0437618918184</v>
      </c>
    </row>
    <row r="14703" customFormat="false" ht="16" hidden="false" customHeight="false" outlineLevel="0" collapsed="false">
      <c r="A14703" s="0" t="n">
        <v>14717</v>
      </c>
      <c r="B14703" s="0" t="n">
        <v>0.043690969627</v>
      </c>
    </row>
    <row r="14704" customFormat="false" ht="16" hidden="false" customHeight="false" outlineLevel="0" collapsed="false">
      <c r="A14704" s="0" t="n">
        <v>14718</v>
      </c>
      <c r="B14704" s="0" t="n">
        <v>0.043620057073</v>
      </c>
    </row>
    <row r="14705" customFormat="false" ht="16" hidden="false" customHeight="false" outlineLevel="0" collapsed="false">
      <c r="A14705" s="0" t="n">
        <v>14719</v>
      </c>
      <c r="B14705" s="0" t="n">
        <v>0.0435491541545</v>
      </c>
    </row>
    <row r="14706" customFormat="false" ht="16" hidden="false" customHeight="false" outlineLevel="0" collapsed="false">
      <c r="A14706" s="0" t="n">
        <v>14720</v>
      </c>
      <c r="B14706" s="0" t="n">
        <v>0.0434782608696</v>
      </c>
    </row>
    <row r="14707" customFormat="false" ht="16" hidden="false" customHeight="false" outlineLevel="0" collapsed="false">
      <c r="A14707" s="0" t="n">
        <v>14721</v>
      </c>
      <c r="B14707" s="0" t="n">
        <v>0.0434073772162</v>
      </c>
    </row>
    <row r="14708" customFormat="false" ht="16" hidden="false" customHeight="false" outlineLevel="0" collapsed="false">
      <c r="A14708" s="0" t="n">
        <v>14722</v>
      </c>
      <c r="B14708" s="0" t="n">
        <v>0.0433365031925</v>
      </c>
    </row>
    <row r="14709" customFormat="false" ht="16" hidden="false" customHeight="false" outlineLevel="0" collapsed="false">
      <c r="A14709" s="0" t="n">
        <v>14723</v>
      </c>
      <c r="B14709" s="0" t="n">
        <v>0.0432656387964</v>
      </c>
    </row>
    <row r="14710" customFormat="false" ht="16" hidden="false" customHeight="false" outlineLevel="0" collapsed="false">
      <c r="A14710" s="0" t="n">
        <v>14724</v>
      </c>
      <c r="B14710" s="0" t="n">
        <v>0.0431947840261</v>
      </c>
    </row>
    <row r="14711" customFormat="false" ht="16" hidden="false" customHeight="false" outlineLevel="0" collapsed="false">
      <c r="A14711" s="0" t="n">
        <v>14725</v>
      </c>
      <c r="B14711" s="0" t="n">
        <v>0.0431239388795</v>
      </c>
    </row>
    <row r="14712" customFormat="false" ht="16" hidden="false" customHeight="false" outlineLevel="0" collapsed="false">
      <c r="A14712" s="0" t="n">
        <v>14726</v>
      </c>
      <c r="B14712" s="0" t="n">
        <v>0.0430531033546</v>
      </c>
    </row>
    <row r="14713" customFormat="false" ht="16" hidden="false" customHeight="false" outlineLevel="0" collapsed="false">
      <c r="A14713" s="0" t="n">
        <v>14727</v>
      </c>
      <c r="B14713" s="0" t="n">
        <v>0.0429822774496</v>
      </c>
    </row>
    <row r="14714" customFormat="false" ht="16" hidden="false" customHeight="false" outlineLevel="0" collapsed="false">
      <c r="A14714" s="0" t="n">
        <v>14728</v>
      </c>
      <c r="B14714" s="0" t="n">
        <v>0.0429114611624</v>
      </c>
    </row>
    <row r="14715" customFormat="false" ht="16" hidden="false" customHeight="false" outlineLevel="0" collapsed="false">
      <c r="A14715" s="0" t="n">
        <v>14729</v>
      </c>
      <c r="B14715" s="0" t="n">
        <v>0.0428406544911</v>
      </c>
    </row>
    <row r="14716" customFormat="false" ht="16" hidden="false" customHeight="false" outlineLevel="0" collapsed="false">
      <c r="A14716" s="0" t="n">
        <v>14730</v>
      </c>
      <c r="B14716" s="0" t="n">
        <v>0.0427698574338</v>
      </c>
    </row>
    <row r="14717" customFormat="false" ht="16" hidden="false" customHeight="false" outlineLevel="0" collapsed="false">
      <c r="A14717" s="0" t="n">
        <v>14731</v>
      </c>
      <c r="B14717" s="0" t="n">
        <v>0.0426990699885</v>
      </c>
    </row>
    <row r="14718" customFormat="false" ht="16" hidden="false" customHeight="false" outlineLevel="0" collapsed="false">
      <c r="A14718" s="0" t="n">
        <v>14732</v>
      </c>
      <c r="B14718" s="0" t="n">
        <v>0.0426282921531</v>
      </c>
    </row>
    <row r="14719" customFormat="false" ht="16" hidden="false" customHeight="false" outlineLevel="0" collapsed="false">
      <c r="A14719" s="0" t="n">
        <v>14733</v>
      </c>
      <c r="B14719" s="0" t="n">
        <v>0.0425575239259</v>
      </c>
    </row>
    <row r="14720" customFormat="false" ht="16" hidden="false" customHeight="false" outlineLevel="0" collapsed="false">
      <c r="A14720" s="0" t="n">
        <v>14734</v>
      </c>
      <c r="B14720" s="0" t="n">
        <v>0.0424867653047</v>
      </c>
    </row>
    <row r="14721" customFormat="false" ht="16" hidden="false" customHeight="false" outlineLevel="0" collapsed="false">
      <c r="A14721" s="0" t="n">
        <v>14735</v>
      </c>
      <c r="B14721" s="0" t="n">
        <v>0.0424160162878</v>
      </c>
    </row>
    <row r="14722" customFormat="false" ht="16" hidden="false" customHeight="false" outlineLevel="0" collapsed="false">
      <c r="A14722" s="0" t="n">
        <v>14736</v>
      </c>
      <c r="B14722" s="0" t="n">
        <v>0.042345276873</v>
      </c>
    </row>
    <row r="14723" customFormat="false" ht="16" hidden="false" customHeight="false" outlineLevel="0" collapsed="false">
      <c r="A14723" s="0" t="n">
        <v>14737</v>
      </c>
      <c r="B14723" s="0" t="n">
        <v>0.0422745470584</v>
      </c>
    </row>
    <row r="14724" customFormat="false" ht="16" hidden="false" customHeight="false" outlineLevel="0" collapsed="false">
      <c r="A14724" s="0" t="n">
        <v>14738</v>
      </c>
      <c r="B14724" s="0" t="n">
        <v>0.0422038268422</v>
      </c>
    </row>
    <row r="14725" customFormat="false" ht="16" hidden="false" customHeight="false" outlineLevel="0" collapsed="false">
      <c r="A14725" s="0" t="n">
        <v>14739</v>
      </c>
      <c r="B14725" s="0" t="n">
        <v>0.0421331162223</v>
      </c>
    </row>
    <row r="14726" customFormat="false" ht="16" hidden="false" customHeight="false" outlineLevel="0" collapsed="false">
      <c r="A14726" s="0" t="n">
        <v>14740</v>
      </c>
      <c r="B14726" s="0" t="n">
        <v>0.0420624151967</v>
      </c>
    </row>
    <row r="14727" customFormat="false" ht="16" hidden="false" customHeight="false" outlineLevel="0" collapsed="false">
      <c r="A14727" s="0" t="n">
        <v>14741</v>
      </c>
      <c r="B14727" s="0" t="n">
        <v>0.0419917237637</v>
      </c>
    </row>
    <row r="14728" customFormat="false" ht="16" hidden="false" customHeight="false" outlineLevel="0" collapsed="false">
      <c r="A14728" s="0" t="n">
        <v>14742</v>
      </c>
      <c r="B14728" s="0" t="n">
        <v>0.041921041921</v>
      </c>
    </row>
    <row r="14729" customFormat="false" ht="16" hidden="false" customHeight="false" outlineLevel="0" collapsed="false">
      <c r="A14729" s="0" t="n">
        <v>14743</v>
      </c>
      <c r="B14729" s="0" t="n">
        <v>0.041850369667</v>
      </c>
    </row>
    <row r="14730" customFormat="false" ht="16" hidden="false" customHeight="false" outlineLevel="0" collapsed="false">
      <c r="A14730" s="0" t="n">
        <v>14744</v>
      </c>
      <c r="B14730" s="0" t="n">
        <v>0.0417797069995</v>
      </c>
    </row>
    <row r="14731" customFormat="false" ht="16" hidden="false" customHeight="false" outlineLevel="0" collapsed="false">
      <c r="A14731" s="0" t="n">
        <v>14745</v>
      </c>
      <c r="B14731" s="0" t="n">
        <v>0.0417090539166</v>
      </c>
    </row>
    <row r="14732" customFormat="false" ht="16" hidden="false" customHeight="false" outlineLevel="0" collapsed="false">
      <c r="A14732" s="0" t="n">
        <v>14746</v>
      </c>
      <c r="B14732" s="0" t="n">
        <v>0.0416384104164</v>
      </c>
    </row>
    <row r="14733" customFormat="false" ht="16" hidden="false" customHeight="false" outlineLevel="0" collapsed="false">
      <c r="A14733" s="0" t="n">
        <v>14747</v>
      </c>
      <c r="B14733" s="0" t="n">
        <v>0.0415677764969</v>
      </c>
    </row>
    <row r="14734" customFormat="false" ht="16" hidden="false" customHeight="false" outlineLevel="0" collapsed="false">
      <c r="A14734" s="0" t="n">
        <v>14748</v>
      </c>
      <c r="B14734" s="0" t="n">
        <v>0.0414971521562</v>
      </c>
    </row>
    <row r="14735" customFormat="false" ht="16" hidden="false" customHeight="false" outlineLevel="0" collapsed="false">
      <c r="A14735" s="0" t="n">
        <v>14749</v>
      </c>
      <c r="B14735" s="0" t="n">
        <v>0.0414265373924</v>
      </c>
    </row>
    <row r="14736" customFormat="false" ht="16" hidden="false" customHeight="false" outlineLevel="0" collapsed="false">
      <c r="A14736" s="0" t="n">
        <v>14750</v>
      </c>
      <c r="B14736" s="0" t="n">
        <v>0.0413559322034</v>
      </c>
    </row>
    <row r="14737" customFormat="false" ht="16" hidden="false" customHeight="false" outlineLevel="0" collapsed="false">
      <c r="A14737" s="0" t="n">
        <v>14751</v>
      </c>
      <c r="B14737" s="0" t="n">
        <v>0.0412853365874</v>
      </c>
    </row>
    <row r="14738" customFormat="false" ht="16" hidden="false" customHeight="false" outlineLevel="0" collapsed="false">
      <c r="A14738" s="0" t="n">
        <v>14752</v>
      </c>
      <c r="B14738" s="0" t="n">
        <v>0.0412147505423</v>
      </c>
    </row>
    <row r="14739" customFormat="false" ht="16" hidden="false" customHeight="false" outlineLevel="0" collapsed="false">
      <c r="A14739" s="0" t="n">
        <v>14753</v>
      </c>
      <c r="B14739" s="0" t="n">
        <v>0.0411441740663</v>
      </c>
    </row>
    <row r="14740" customFormat="false" ht="16" hidden="false" customHeight="false" outlineLevel="0" collapsed="false">
      <c r="A14740" s="0" t="n">
        <v>14754</v>
      </c>
      <c r="B14740" s="0" t="n">
        <v>0.0410736071574</v>
      </c>
    </row>
    <row r="14741" customFormat="false" ht="16" hidden="false" customHeight="false" outlineLevel="0" collapsed="false">
      <c r="A14741" s="0" t="n">
        <v>14755</v>
      </c>
      <c r="B14741" s="0" t="n">
        <v>0.0410030498136</v>
      </c>
    </row>
    <row r="14742" customFormat="false" ht="16" hidden="false" customHeight="false" outlineLevel="0" collapsed="false">
      <c r="A14742" s="0" t="n">
        <v>14756</v>
      </c>
      <c r="B14742" s="0" t="n">
        <v>0.0409325020331</v>
      </c>
    </row>
    <row r="14743" customFormat="false" ht="16" hidden="false" customHeight="false" outlineLevel="0" collapsed="false">
      <c r="A14743" s="0" t="n">
        <v>14757</v>
      </c>
      <c r="B14743" s="0" t="n">
        <v>0.0408619638138</v>
      </c>
    </row>
    <row r="14744" customFormat="false" ht="16" hidden="false" customHeight="false" outlineLevel="0" collapsed="false">
      <c r="A14744" s="0" t="n">
        <v>14758</v>
      </c>
      <c r="B14744" s="0" t="n">
        <v>0.0407914351538</v>
      </c>
    </row>
    <row r="14745" customFormat="false" ht="16" hidden="false" customHeight="false" outlineLevel="0" collapsed="false">
      <c r="A14745" s="0" t="n">
        <v>14759</v>
      </c>
      <c r="B14745" s="0" t="n">
        <v>0.0407209160512</v>
      </c>
    </row>
    <row r="14746" customFormat="false" ht="16" hidden="false" customHeight="false" outlineLevel="0" collapsed="false">
      <c r="A14746" s="0" t="n">
        <v>14760</v>
      </c>
      <c r="B14746" s="0" t="n">
        <v>0.0406504065041</v>
      </c>
    </row>
    <row r="14747" customFormat="false" ht="16" hidden="false" customHeight="false" outlineLevel="0" collapsed="false">
      <c r="A14747" s="0" t="n">
        <v>14761</v>
      </c>
      <c r="B14747" s="0" t="n">
        <v>0.0405799065104</v>
      </c>
    </row>
    <row r="14748" customFormat="false" ht="16" hidden="false" customHeight="false" outlineLevel="0" collapsed="false">
      <c r="A14748" s="0" t="n">
        <v>14762</v>
      </c>
      <c r="B14748" s="0" t="n">
        <v>0.0405094160683</v>
      </c>
    </row>
    <row r="14749" customFormat="false" ht="16" hidden="false" customHeight="false" outlineLevel="0" collapsed="false">
      <c r="A14749" s="0" t="n">
        <v>14763</v>
      </c>
      <c r="B14749" s="0" t="n">
        <v>0.0404389351758</v>
      </c>
    </row>
    <row r="14750" customFormat="false" ht="16" hidden="false" customHeight="false" outlineLevel="0" collapsed="false">
      <c r="A14750" s="0" t="n">
        <v>14764</v>
      </c>
      <c r="B14750" s="0" t="n">
        <v>0.0403684638309</v>
      </c>
    </row>
    <row r="14751" customFormat="false" ht="16" hidden="false" customHeight="false" outlineLevel="0" collapsed="false">
      <c r="A14751" s="0" t="n">
        <v>14765</v>
      </c>
      <c r="B14751" s="0" t="n">
        <v>0.0402980020318</v>
      </c>
    </row>
    <row r="14752" customFormat="false" ht="16" hidden="false" customHeight="false" outlineLevel="0" collapsed="false">
      <c r="A14752" s="0" t="n">
        <v>14766</v>
      </c>
      <c r="B14752" s="0" t="n">
        <v>0.0402275497765</v>
      </c>
    </row>
    <row r="14753" customFormat="false" ht="16" hidden="false" customHeight="false" outlineLevel="0" collapsed="false">
      <c r="A14753" s="0" t="n">
        <v>14767</v>
      </c>
      <c r="B14753" s="0" t="n">
        <v>0.040157107063</v>
      </c>
    </row>
    <row r="14754" customFormat="false" ht="16" hidden="false" customHeight="false" outlineLevel="0" collapsed="false">
      <c r="A14754" s="0" t="n">
        <v>14768</v>
      </c>
      <c r="B14754" s="0" t="n">
        <v>0.0400866738895</v>
      </c>
    </row>
    <row r="14755" customFormat="false" ht="16" hidden="false" customHeight="false" outlineLevel="0" collapsed="false">
      <c r="A14755" s="0" t="n">
        <v>14769</v>
      </c>
      <c r="B14755" s="0" t="n">
        <v>0.0400162502539</v>
      </c>
    </row>
    <row r="14756" customFormat="false" ht="16" hidden="false" customHeight="false" outlineLevel="0" collapsed="false">
      <c r="A14756" s="0" t="n">
        <v>14770</v>
      </c>
      <c r="B14756" s="0" t="n">
        <v>0.0399458361544</v>
      </c>
    </row>
    <row r="14757" customFormat="false" ht="16" hidden="false" customHeight="false" outlineLevel="0" collapsed="false">
      <c r="A14757" s="0" t="n">
        <v>14771</v>
      </c>
      <c r="B14757" s="0" t="n">
        <v>0.0398754315889</v>
      </c>
    </row>
    <row r="14758" customFormat="false" ht="16" hidden="false" customHeight="false" outlineLevel="0" collapsed="false">
      <c r="A14758" s="0" t="n">
        <v>14772</v>
      </c>
      <c r="B14758" s="0" t="n">
        <v>0.0398050365556</v>
      </c>
    </row>
    <row r="14759" customFormat="false" ht="16" hidden="false" customHeight="false" outlineLevel="0" collapsed="false">
      <c r="A14759" s="0" t="n">
        <v>14773</v>
      </c>
      <c r="B14759" s="0" t="n">
        <v>0.0397346510526</v>
      </c>
    </row>
    <row r="14760" customFormat="false" ht="16" hidden="false" customHeight="false" outlineLevel="0" collapsed="false">
      <c r="A14760" s="0" t="n">
        <v>14774</v>
      </c>
      <c r="B14760" s="0" t="n">
        <v>0.0396642750778</v>
      </c>
    </row>
    <row r="14761" customFormat="false" ht="16" hidden="false" customHeight="false" outlineLevel="0" collapsed="false">
      <c r="A14761" s="0" t="n">
        <v>14775</v>
      </c>
      <c r="B14761" s="0" t="n">
        <v>0.0395939086294</v>
      </c>
    </row>
    <row r="14762" customFormat="false" ht="16" hidden="false" customHeight="false" outlineLevel="0" collapsed="false">
      <c r="A14762" s="0" t="n">
        <v>14776</v>
      </c>
      <c r="B14762" s="0" t="n">
        <v>0.0395235517055</v>
      </c>
    </row>
    <row r="14763" customFormat="false" ht="16" hidden="false" customHeight="false" outlineLevel="0" collapsed="false">
      <c r="A14763" s="0" t="n">
        <v>14777</v>
      </c>
      <c r="B14763" s="0" t="n">
        <v>0.039453204304</v>
      </c>
    </row>
    <row r="14764" customFormat="false" ht="16" hidden="false" customHeight="false" outlineLevel="0" collapsed="false">
      <c r="A14764" s="0" t="n">
        <v>14778</v>
      </c>
      <c r="B14764" s="0" t="n">
        <v>0.0393828664231</v>
      </c>
    </row>
    <row r="14765" customFormat="false" ht="16" hidden="false" customHeight="false" outlineLevel="0" collapsed="false">
      <c r="A14765" s="0" t="n">
        <v>14779</v>
      </c>
      <c r="B14765" s="0" t="n">
        <v>0.0393125380608</v>
      </c>
    </row>
    <row r="14766" customFormat="false" ht="16" hidden="false" customHeight="false" outlineLevel="0" collapsed="false">
      <c r="A14766" s="0" t="n">
        <v>14780</v>
      </c>
      <c r="B14766" s="0" t="n">
        <v>0.0392422192152</v>
      </c>
    </row>
    <row r="14767" customFormat="false" ht="16" hidden="false" customHeight="false" outlineLevel="0" collapsed="false">
      <c r="A14767" s="0" t="n">
        <v>14781</v>
      </c>
      <c r="B14767" s="0" t="n">
        <v>0.0391719098843</v>
      </c>
    </row>
    <row r="14768" customFormat="false" ht="16" hidden="false" customHeight="false" outlineLevel="0" collapsed="false">
      <c r="A14768" s="0" t="n">
        <v>14782</v>
      </c>
      <c r="B14768" s="0" t="n">
        <v>0.0391016100663</v>
      </c>
    </row>
    <row r="14769" customFormat="false" ht="16" hidden="false" customHeight="false" outlineLevel="0" collapsed="false">
      <c r="A14769" s="0" t="n">
        <v>14783</v>
      </c>
      <c r="B14769" s="0" t="n">
        <v>0.0390313197592</v>
      </c>
    </row>
    <row r="14770" customFormat="false" ht="16" hidden="false" customHeight="false" outlineLevel="0" collapsed="false">
      <c r="A14770" s="0" t="n">
        <v>14784</v>
      </c>
      <c r="B14770" s="0" t="n">
        <v>0.038961038961</v>
      </c>
    </row>
    <row r="14771" customFormat="false" ht="16" hidden="false" customHeight="false" outlineLevel="0" collapsed="false">
      <c r="A14771" s="0" t="n">
        <v>14785</v>
      </c>
      <c r="B14771" s="0" t="n">
        <v>0.0388907676699</v>
      </c>
    </row>
    <row r="14772" customFormat="false" ht="16" hidden="false" customHeight="false" outlineLevel="0" collapsed="false">
      <c r="A14772" s="0" t="n">
        <v>14786</v>
      </c>
      <c r="B14772" s="0" t="n">
        <v>0.0388205058839</v>
      </c>
    </row>
    <row r="14773" customFormat="false" ht="16" hidden="false" customHeight="false" outlineLevel="0" collapsed="false">
      <c r="A14773" s="0" t="n">
        <v>14787</v>
      </c>
      <c r="B14773" s="0" t="n">
        <v>0.0387502536011</v>
      </c>
    </row>
    <row r="14774" customFormat="false" ht="16" hidden="false" customHeight="false" outlineLevel="0" collapsed="false">
      <c r="A14774" s="0" t="n">
        <v>14788</v>
      </c>
      <c r="B14774" s="0" t="n">
        <v>0.0386800108196</v>
      </c>
    </row>
    <row r="14775" customFormat="false" ht="16" hidden="false" customHeight="false" outlineLevel="0" collapsed="false">
      <c r="A14775" s="0" t="n">
        <v>14789</v>
      </c>
      <c r="B14775" s="0" t="n">
        <v>0.0386097775374</v>
      </c>
    </row>
    <row r="14776" customFormat="false" ht="16" hidden="false" customHeight="false" outlineLevel="0" collapsed="false">
      <c r="A14776" s="0" t="n">
        <v>14790</v>
      </c>
      <c r="B14776" s="0" t="n">
        <v>0.0385395537525</v>
      </c>
    </row>
    <row r="14777" customFormat="false" ht="16" hidden="false" customHeight="false" outlineLevel="0" collapsed="false">
      <c r="A14777" s="0" t="n">
        <v>14791</v>
      </c>
      <c r="B14777" s="0" t="n">
        <v>0.0384693394632</v>
      </c>
    </row>
    <row r="14778" customFormat="false" ht="16" hidden="false" customHeight="false" outlineLevel="0" collapsed="false">
      <c r="A14778" s="0" t="n">
        <v>14792</v>
      </c>
      <c r="B14778" s="0" t="n">
        <v>0.0383991346674</v>
      </c>
    </row>
    <row r="14779" customFormat="false" ht="16" hidden="false" customHeight="false" outlineLevel="0" collapsed="false">
      <c r="A14779" s="0" t="n">
        <v>14793</v>
      </c>
      <c r="B14779" s="0" t="n">
        <v>0.0383289393632</v>
      </c>
    </row>
    <row r="14780" customFormat="false" ht="16" hidden="false" customHeight="false" outlineLevel="0" collapsed="false">
      <c r="A14780" s="0" t="n">
        <v>14794</v>
      </c>
      <c r="B14780" s="0" t="n">
        <v>0.0382587535487</v>
      </c>
    </row>
    <row r="14781" customFormat="false" ht="16" hidden="false" customHeight="false" outlineLevel="0" collapsed="false">
      <c r="A14781" s="0" t="n">
        <v>14795</v>
      </c>
      <c r="B14781" s="0" t="n">
        <v>0.038188577222</v>
      </c>
    </row>
    <row r="14782" customFormat="false" ht="16" hidden="false" customHeight="false" outlineLevel="0" collapsed="false">
      <c r="A14782" s="0" t="n">
        <v>14796</v>
      </c>
      <c r="B14782" s="0" t="n">
        <v>0.0381184103812</v>
      </c>
    </row>
    <row r="14783" customFormat="false" ht="16" hidden="false" customHeight="false" outlineLevel="0" collapsed="false">
      <c r="A14783" s="0" t="n">
        <v>14797</v>
      </c>
      <c r="B14783" s="0" t="n">
        <v>0.0380482530243</v>
      </c>
    </row>
    <row r="14784" customFormat="false" ht="16" hidden="false" customHeight="false" outlineLevel="0" collapsed="false">
      <c r="A14784" s="0" t="n">
        <v>14798</v>
      </c>
      <c r="B14784" s="0" t="n">
        <v>0.0379781051493</v>
      </c>
    </row>
    <row r="14785" customFormat="false" ht="16" hidden="false" customHeight="false" outlineLevel="0" collapsed="false">
      <c r="A14785" s="0" t="n">
        <v>14799</v>
      </c>
      <c r="B14785" s="0" t="n">
        <v>0.0379079667545</v>
      </c>
    </row>
    <row r="14786" customFormat="false" ht="16" hidden="false" customHeight="false" outlineLevel="0" collapsed="false">
      <c r="A14786" s="0" t="n">
        <v>14800</v>
      </c>
      <c r="B14786" s="0" t="n">
        <v>0.0378378378378</v>
      </c>
    </row>
    <row r="14787" customFormat="false" ht="16" hidden="false" customHeight="false" outlineLevel="0" collapsed="false">
      <c r="A14787" s="0" t="n">
        <v>14801</v>
      </c>
      <c r="B14787" s="0" t="n">
        <v>0.0377677183974</v>
      </c>
    </row>
    <row r="14788" customFormat="false" ht="16" hidden="false" customHeight="false" outlineLevel="0" collapsed="false">
      <c r="A14788" s="0" t="n">
        <v>14802</v>
      </c>
      <c r="B14788" s="0" t="n">
        <v>0.0376976084313</v>
      </c>
    </row>
    <row r="14789" customFormat="false" ht="16" hidden="false" customHeight="false" outlineLevel="0" collapsed="false">
      <c r="A14789" s="0" t="n">
        <v>14803</v>
      </c>
      <c r="B14789" s="0" t="n">
        <v>0.0376275079376</v>
      </c>
    </row>
    <row r="14790" customFormat="false" ht="16" hidden="false" customHeight="false" outlineLevel="0" collapsed="false">
      <c r="A14790" s="0" t="n">
        <v>14804</v>
      </c>
      <c r="B14790" s="0" t="n">
        <v>0.0375574169143</v>
      </c>
    </row>
    <row r="14791" customFormat="false" ht="16" hidden="false" customHeight="false" outlineLevel="0" collapsed="false">
      <c r="A14791" s="0" t="n">
        <v>14805</v>
      </c>
      <c r="B14791" s="0" t="n">
        <v>0.0374873353597</v>
      </c>
    </row>
    <row r="14792" customFormat="false" ht="16" hidden="false" customHeight="false" outlineLevel="0" collapsed="false">
      <c r="A14792" s="0" t="n">
        <v>14806</v>
      </c>
      <c r="B14792" s="0" t="n">
        <v>0.0374172632716</v>
      </c>
    </row>
    <row r="14793" customFormat="false" ht="16" hidden="false" customHeight="false" outlineLevel="0" collapsed="false">
      <c r="A14793" s="0" t="n">
        <v>14807</v>
      </c>
      <c r="B14793" s="0" t="n">
        <v>0.0373472006483</v>
      </c>
    </row>
    <row r="14794" customFormat="false" ht="16" hidden="false" customHeight="false" outlineLevel="0" collapsed="false">
      <c r="A14794" s="0" t="n">
        <v>14808</v>
      </c>
      <c r="B14794" s="0" t="n">
        <v>0.0372771474878</v>
      </c>
    </row>
    <row r="14795" customFormat="false" ht="16" hidden="false" customHeight="false" outlineLevel="0" collapsed="false">
      <c r="A14795" s="0" t="n">
        <v>14809</v>
      </c>
      <c r="B14795" s="0" t="n">
        <v>0.0372071037882</v>
      </c>
    </row>
    <row r="14796" customFormat="false" ht="16" hidden="false" customHeight="false" outlineLevel="0" collapsed="false">
      <c r="A14796" s="0" t="n">
        <v>14810</v>
      </c>
      <c r="B14796" s="0" t="n">
        <v>0.0371370695476</v>
      </c>
    </row>
    <row r="14797" customFormat="false" ht="16" hidden="false" customHeight="false" outlineLevel="0" collapsed="false">
      <c r="A14797" s="0" t="n">
        <v>14811</v>
      </c>
      <c r="B14797" s="0" t="n">
        <v>0.037067044764</v>
      </c>
    </row>
    <row r="14798" customFormat="false" ht="16" hidden="false" customHeight="false" outlineLevel="0" collapsed="false">
      <c r="A14798" s="0" t="n">
        <v>14812</v>
      </c>
      <c r="B14798" s="0" t="n">
        <v>0.0369970294356</v>
      </c>
    </row>
    <row r="14799" customFormat="false" ht="16" hidden="false" customHeight="false" outlineLevel="0" collapsed="false">
      <c r="A14799" s="0" t="n">
        <v>14813</v>
      </c>
      <c r="B14799" s="0" t="n">
        <v>0.0369270235604</v>
      </c>
    </row>
    <row r="14800" customFormat="false" ht="16" hidden="false" customHeight="false" outlineLevel="0" collapsed="false">
      <c r="A14800" s="0" t="n">
        <v>14814</v>
      </c>
      <c r="B14800" s="0" t="n">
        <v>0.0368570271365</v>
      </c>
    </row>
    <row r="14801" customFormat="false" ht="16" hidden="false" customHeight="false" outlineLevel="0" collapsed="false">
      <c r="A14801" s="0" t="n">
        <v>14815</v>
      </c>
      <c r="B14801" s="0" t="n">
        <v>0.036787040162</v>
      </c>
    </row>
    <row r="14802" customFormat="false" ht="16" hidden="false" customHeight="false" outlineLevel="0" collapsed="false">
      <c r="A14802" s="0" t="n">
        <v>14816</v>
      </c>
      <c r="B14802" s="0" t="n">
        <v>0.036717062635</v>
      </c>
    </row>
    <row r="14803" customFormat="false" ht="16" hidden="false" customHeight="false" outlineLevel="0" collapsed="false">
      <c r="A14803" s="0" t="n">
        <v>14817</v>
      </c>
      <c r="B14803" s="0" t="n">
        <v>0.0366470945536</v>
      </c>
    </row>
    <row r="14804" customFormat="false" ht="16" hidden="false" customHeight="false" outlineLevel="0" collapsed="false">
      <c r="A14804" s="0" t="n">
        <v>14818</v>
      </c>
      <c r="B14804" s="0" t="n">
        <v>0.0365771359158</v>
      </c>
    </row>
    <row r="14805" customFormat="false" ht="16" hidden="false" customHeight="false" outlineLevel="0" collapsed="false">
      <c r="A14805" s="0" t="n">
        <v>14819</v>
      </c>
      <c r="B14805" s="0" t="n">
        <v>0.0365071867198</v>
      </c>
    </row>
    <row r="14806" customFormat="false" ht="16" hidden="false" customHeight="false" outlineLevel="0" collapsed="false">
      <c r="A14806" s="0" t="n">
        <v>14820</v>
      </c>
      <c r="B14806" s="0" t="n">
        <v>0.0364372469636</v>
      </c>
    </row>
    <row r="14807" customFormat="false" ht="16" hidden="false" customHeight="false" outlineLevel="0" collapsed="false">
      <c r="A14807" s="0" t="n">
        <v>14821</v>
      </c>
      <c r="B14807" s="0" t="n">
        <v>0.0363673166453</v>
      </c>
    </row>
    <row r="14808" customFormat="false" ht="16" hidden="false" customHeight="false" outlineLevel="0" collapsed="false">
      <c r="A14808" s="0" t="n">
        <v>14822</v>
      </c>
      <c r="B14808" s="0" t="n">
        <v>0.0362973957631</v>
      </c>
    </row>
    <row r="14809" customFormat="false" ht="16" hidden="false" customHeight="false" outlineLevel="0" collapsed="false">
      <c r="A14809" s="0" t="n">
        <v>14823</v>
      </c>
      <c r="B14809" s="0" t="n">
        <v>0.0362274843149</v>
      </c>
    </row>
    <row r="14810" customFormat="false" ht="16" hidden="false" customHeight="false" outlineLevel="0" collapsed="false">
      <c r="A14810" s="0" t="n">
        <v>14824</v>
      </c>
      <c r="B14810" s="0" t="n">
        <v>0.036157582299</v>
      </c>
    </row>
    <row r="14811" customFormat="false" ht="16" hidden="false" customHeight="false" outlineLevel="0" collapsed="false">
      <c r="A14811" s="0" t="n">
        <v>14825</v>
      </c>
      <c r="B14811" s="0" t="n">
        <v>0.0360876897133</v>
      </c>
    </row>
    <row r="14812" customFormat="false" ht="16" hidden="false" customHeight="false" outlineLevel="0" collapsed="false">
      <c r="A14812" s="0" t="n">
        <v>14826</v>
      </c>
      <c r="B14812" s="0" t="n">
        <v>0.0360178065561</v>
      </c>
    </row>
    <row r="14813" customFormat="false" ht="16" hidden="false" customHeight="false" outlineLevel="0" collapsed="false">
      <c r="A14813" s="0" t="n">
        <v>14827</v>
      </c>
      <c r="B14813" s="0" t="n">
        <v>0.0359479328253</v>
      </c>
    </row>
    <row r="14814" customFormat="false" ht="16" hidden="false" customHeight="false" outlineLevel="0" collapsed="false">
      <c r="A14814" s="0" t="n">
        <v>14828</v>
      </c>
      <c r="B14814" s="0" t="n">
        <v>0.035878068519</v>
      </c>
    </row>
    <row r="14815" customFormat="false" ht="16" hidden="false" customHeight="false" outlineLevel="0" collapsed="false">
      <c r="A14815" s="0" t="n">
        <v>14829</v>
      </c>
      <c r="B14815" s="0" t="n">
        <v>0.0358082136354</v>
      </c>
    </row>
    <row r="14816" customFormat="false" ht="16" hidden="false" customHeight="false" outlineLevel="0" collapsed="false">
      <c r="A14816" s="0" t="n">
        <v>14830</v>
      </c>
      <c r="B14816" s="0" t="n">
        <v>0.0357383681726</v>
      </c>
    </row>
    <row r="14817" customFormat="false" ht="16" hidden="false" customHeight="false" outlineLevel="0" collapsed="false">
      <c r="A14817" s="0" t="n">
        <v>14831</v>
      </c>
      <c r="B14817" s="0" t="n">
        <v>0.0356685321286</v>
      </c>
    </row>
    <row r="14818" customFormat="false" ht="16" hidden="false" customHeight="false" outlineLevel="0" collapsed="false">
      <c r="A14818" s="0" t="n">
        <v>14832</v>
      </c>
      <c r="B14818" s="0" t="n">
        <v>0.0355987055016</v>
      </c>
    </row>
    <row r="14819" customFormat="false" ht="16" hidden="false" customHeight="false" outlineLevel="0" collapsed="false">
      <c r="A14819" s="0" t="n">
        <v>14833</v>
      </c>
      <c r="B14819" s="0" t="n">
        <v>0.0355288882896</v>
      </c>
    </row>
    <row r="14820" customFormat="false" ht="16" hidden="false" customHeight="false" outlineLevel="0" collapsed="false">
      <c r="A14820" s="0" t="n">
        <v>14834</v>
      </c>
      <c r="B14820" s="0" t="n">
        <v>0.0354590804908</v>
      </c>
    </row>
    <row r="14821" customFormat="false" ht="16" hidden="false" customHeight="false" outlineLevel="0" collapsed="false">
      <c r="A14821" s="0" t="n">
        <v>14835</v>
      </c>
      <c r="B14821" s="0" t="n">
        <v>0.0353892821031</v>
      </c>
    </row>
    <row r="14822" customFormat="false" ht="16" hidden="false" customHeight="false" outlineLevel="0" collapsed="false">
      <c r="A14822" s="0" t="n">
        <v>14836</v>
      </c>
      <c r="B14822" s="0" t="n">
        <v>0.0353194931248</v>
      </c>
    </row>
    <row r="14823" customFormat="false" ht="16" hidden="false" customHeight="false" outlineLevel="0" collapsed="false">
      <c r="A14823" s="0" t="n">
        <v>14837</v>
      </c>
      <c r="B14823" s="0" t="n">
        <v>0.035249713554</v>
      </c>
    </row>
    <row r="14824" customFormat="false" ht="16" hidden="false" customHeight="false" outlineLevel="0" collapsed="false">
      <c r="A14824" s="0" t="n">
        <v>14838</v>
      </c>
      <c r="B14824" s="0" t="n">
        <v>0.0351799433886</v>
      </c>
    </row>
    <row r="14825" customFormat="false" ht="16" hidden="false" customHeight="false" outlineLevel="0" collapsed="false">
      <c r="A14825" s="0" t="n">
        <v>14839</v>
      </c>
      <c r="B14825" s="0" t="n">
        <v>0.0351101826269</v>
      </c>
    </row>
    <row r="14826" customFormat="false" ht="16" hidden="false" customHeight="false" outlineLevel="0" collapsed="false">
      <c r="A14826" s="0" t="n">
        <v>14840</v>
      </c>
      <c r="B14826" s="0" t="n">
        <v>0.0350404312668</v>
      </c>
    </row>
    <row r="14827" customFormat="false" ht="16" hidden="false" customHeight="false" outlineLevel="0" collapsed="false">
      <c r="A14827" s="0" t="n">
        <v>14841</v>
      </c>
      <c r="B14827" s="0" t="n">
        <v>0.0349706893067</v>
      </c>
    </row>
    <row r="14828" customFormat="false" ht="16" hidden="false" customHeight="false" outlineLevel="0" collapsed="false">
      <c r="A14828" s="0" t="n">
        <v>14842</v>
      </c>
      <c r="B14828" s="0" t="n">
        <v>0.0349009567444</v>
      </c>
    </row>
    <row r="14829" customFormat="false" ht="16" hidden="false" customHeight="false" outlineLevel="0" collapsed="false">
      <c r="A14829" s="0" t="n">
        <v>14843</v>
      </c>
      <c r="B14829" s="0" t="n">
        <v>0.0348312335781</v>
      </c>
    </row>
    <row r="14830" customFormat="false" ht="16" hidden="false" customHeight="false" outlineLevel="0" collapsed="false">
      <c r="A14830" s="0" t="n">
        <v>14844</v>
      </c>
      <c r="B14830" s="0" t="n">
        <v>0.034761519806</v>
      </c>
    </row>
    <row r="14831" customFormat="false" ht="16" hidden="false" customHeight="false" outlineLevel="0" collapsed="false">
      <c r="A14831" s="0" t="n">
        <v>14845</v>
      </c>
      <c r="B14831" s="0" t="n">
        <v>0.0346918154261</v>
      </c>
    </row>
    <row r="14832" customFormat="false" ht="16" hidden="false" customHeight="false" outlineLevel="0" collapsed="false">
      <c r="A14832" s="0" t="n">
        <v>14846</v>
      </c>
      <c r="B14832" s="0" t="n">
        <v>0.0346221204365</v>
      </c>
    </row>
    <row r="14833" customFormat="false" ht="16" hidden="false" customHeight="false" outlineLevel="0" collapsed="false">
      <c r="A14833" s="0" t="n">
        <v>14847</v>
      </c>
      <c r="B14833" s="0" t="n">
        <v>0.0345524348353</v>
      </c>
    </row>
    <row r="14834" customFormat="false" ht="16" hidden="false" customHeight="false" outlineLevel="0" collapsed="false">
      <c r="A14834" s="0" t="n">
        <v>14848</v>
      </c>
      <c r="B14834" s="0" t="n">
        <v>0.0344827586207</v>
      </c>
    </row>
    <row r="14835" customFormat="false" ht="16" hidden="false" customHeight="false" outlineLevel="0" collapsed="false">
      <c r="A14835" s="0" t="n">
        <v>14849</v>
      </c>
      <c r="B14835" s="0" t="n">
        <v>0.0344130917907</v>
      </c>
    </row>
    <row r="14836" customFormat="false" ht="16" hidden="false" customHeight="false" outlineLevel="0" collapsed="false">
      <c r="A14836" s="0" t="n">
        <v>14850</v>
      </c>
      <c r="B14836" s="0" t="n">
        <v>0.0343434343434</v>
      </c>
    </row>
    <row r="14837" customFormat="false" ht="16" hidden="false" customHeight="false" outlineLevel="0" collapsed="false">
      <c r="A14837" s="0" t="n">
        <v>14851</v>
      </c>
      <c r="B14837" s="0" t="n">
        <v>0.034273786277</v>
      </c>
    </row>
    <row r="14838" customFormat="false" ht="16" hidden="false" customHeight="false" outlineLevel="0" collapsed="false">
      <c r="A14838" s="0" t="n">
        <v>14852</v>
      </c>
      <c r="B14838" s="0" t="n">
        <v>0.0342041475896</v>
      </c>
    </row>
    <row r="14839" customFormat="false" ht="16" hidden="false" customHeight="false" outlineLevel="0" collapsed="false">
      <c r="A14839" s="0" t="n">
        <v>14853</v>
      </c>
      <c r="B14839" s="0" t="n">
        <v>0.0341345182791</v>
      </c>
    </row>
    <row r="14840" customFormat="false" ht="16" hidden="false" customHeight="false" outlineLevel="0" collapsed="false">
      <c r="A14840" s="0" t="n">
        <v>14854</v>
      </c>
      <c r="B14840" s="0" t="n">
        <v>0.0340648983439</v>
      </c>
    </row>
    <row r="14841" customFormat="false" ht="16" hidden="false" customHeight="false" outlineLevel="0" collapsed="false">
      <c r="A14841" s="0" t="n">
        <v>14855</v>
      </c>
      <c r="B14841" s="0" t="n">
        <v>0.0339952877819</v>
      </c>
    </row>
    <row r="14842" customFormat="false" ht="16" hidden="false" customHeight="false" outlineLevel="0" collapsed="false">
      <c r="A14842" s="0" t="n">
        <v>14856</v>
      </c>
      <c r="B14842" s="0" t="n">
        <v>0.0339256865913</v>
      </c>
    </row>
    <row r="14843" customFormat="false" ht="16" hidden="false" customHeight="false" outlineLevel="0" collapsed="false">
      <c r="A14843" s="0" t="n">
        <v>14857</v>
      </c>
      <c r="B14843" s="0" t="n">
        <v>0.0338560947701</v>
      </c>
    </row>
    <row r="14844" customFormat="false" ht="16" hidden="false" customHeight="false" outlineLevel="0" collapsed="false">
      <c r="A14844" s="0" t="n">
        <v>14858</v>
      </c>
      <c r="B14844" s="0" t="n">
        <v>0.0337865123166</v>
      </c>
    </row>
    <row r="14845" customFormat="false" ht="16" hidden="false" customHeight="false" outlineLevel="0" collapsed="false">
      <c r="A14845" s="0" t="n">
        <v>14859</v>
      </c>
      <c r="B14845" s="0" t="n">
        <v>0.0337169392288</v>
      </c>
    </row>
    <row r="14846" customFormat="false" ht="16" hidden="false" customHeight="false" outlineLevel="0" collapsed="false">
      <c r="A14846" s="0" t="n">
        <v>14860</v>
      </c>
      <c r="B14846" s="0" t="n">
        <v>0.0336473755047</v>
      </c>
    </row>
    <row r="14847" customFormat="false" ht="16" hidden="false" customHeight="false" outlineLevel="0" collapsed="false">
      <c r="A14847" s="0" t="n">
        <v>14861</v>
      </c>
      <c r="B14847" s="0" t="n">
        <v>0.0335778211426</v>
      </c>
    </row>
    <row r="14848" customFormat="false" ht="16" hidden="false" customHeight="false" outlineLevel="0" collapsed="false">
      <c r="A14848" s="0" t="n">
        <v>14862</v>
      </c>
      <c r="B14848" s="0" t="n">
        <v>0.0335082761405</v>
      </c>
    </row>
    <row r="14849" customFormat="false" ht="16" hidden="false" customHeight="false" outlineLevel="0" collapsed="false">
      <c r="A14849" s="0" t="n">
        <v>14863</v>
      </c>
      <c r="B14849" s="0" t="n">
        <v>0.0334387404965</v>
      </c>
    </row>
    <row r="14850" customFormat="false" ht="16" hidden="false" customHeight="false" outlineLevel="0" collapsed="false">
      <c r="A14850" s="0" t="n">
        <v>14864</v>
      </c>
      <c r="B14850" s="0" t="n">
        <v>0.0333692142088</v>
      </c>
    </row>
    <row r="14851" customFormat="false" ht="16" hidden="false" customHeight="false" outlineLevel="0" collapsed="false">
      <c r="A14851" s="0" t="n">
        <v>14865</v>
      </c>
      <c r="B14851" s="0" t="n">
        <v>0.0332996972755</v>
      </c>
    </row>
    <row r="14852" customFormat="false" ht="16" hidden="false" customHeight="false" outlineLevel="0" collapsed="false">
      <c r="A14852" s="0" t="n">
        <v>14866</v>
      </c>
      <c r="B14852" s="0" t="n">
        <v>0.0332301896946</v>
      </c>
    </row>
    <row r="14853" customFormat="false" ht="16" hidden="false" customHeight="false" outlineLevel="0" collapsed="false">
      <c r="A14853" s="0" t="n">
        <v>14867</v>
      </c>
      <c r="B14853" s="0" t="n">
        <v>0.0331606914643</v>
      </c>
    </row>
    <row r="14854" customFormat="false" ht="16" hidden="false" customHeight="false" outlineLevel="0" collapsed="false">
      <c r="A14854" s="0" t="n">
        <v>14868</v>
      </c>
      <c r="B14854" s="0" t="n">
        <v>0.0330912025827</v>
      </c>
    </row>
    <row r="14855" customFormat="false" ht="16" hidden="false" customHeight="false" outlineLevel="0" collapsed="false">
      <c r="A14855" s="0" t="n">
        <v>14869</v>
      </c>
      <c r="B14855" s="0" t="n">
        <v>0.033021723048</v>
      </c>
    </row>
    <row r="14856" customFormat="false" ht="16" hidden="false" customHeight="false" outlineLevel="0" collapsed="false">
      <c r="A14856" s="0" t="n">
        <v>14870</v>
      </c>
      <c r="B14856" s="0" t="n">
        <v>0.0329522528581</v>
      </c>
    </row>
    <row r="14857" customFormat="false" ht="16" hidden="false" customHeight="false" outlineLevel="0" collapsed="false">
      <c r="A14857" s="0" t="n">
        <v>14871</v>
      </c>
      <c r="B14857" s="0" t="n">
        <v>0.0328827920113</v>
      </c>
    </row>
    <row r="14858" customFormat="false" ht="16" hidden="false" customHeight="false" outlineLevel="0" collapsed="false">
      <c r="A14858" s="0" t="n">
        <v>14872</v>
      </c>
      <c r="B14858" s="0" t="n">
        <v>0.0328133405056</v>
      </c>
    </row>
    <row r="14859" customFormat="false" ht="16" hidden="false" customHeight="false" outlineLevel="0" collapsed="false">
      <c r="A14859" s="0" t="n">
        <v>14873</v>
      </c>
      <c r="B14859" s="0" t="n">
        <v>0.0327438983393</v>
      </c>
    </row>
    <row r="14860" customFormat="false" ht="16" hidden="false" customHeight="false" outlineLevel="0" collapsed="false">
      <c r="A14860" s="0" t="n">
        <v>14874</v>
      </c>
      <c r="B14860" s="0" t="n">
        <v>0.0326744655103</v>
      </c>
    </row>
    <row r="14861" customFormat="false" ht="16" hidden="false" customHeight="false" outlineLevel="0" collapsed="false">
      <c r="A14861" s="0" t="n">
        <v>14875</v>
      </c>
      <c r="B14861" s="0" t="n">
        <v>0.0326050420168</v>
      </c>
    </row>
    <row r="14862" customFormat="false" ht="16" hidden="false" customHeight="false" outlineLevel="0" collapsed="false">
      <c r="A14862" s="0" t="n">
        <v>14876</v>
      </c>
      <c r="B14862" s="0" t="n">
        <v>0.032535627857</v>
      </c>
    </row>
    <row r="14863" customFormat="false" ht="16" hidden="false" customHeight="false" outlineLevel="0" collapsed="false">
      <c r="A14863" s="0" t="n">
        <v>14877</v>
      </c>
      <c r="B14863" s="0" t="n">
        <v>0.0324662230288</v>
      </c>
    </row>
    <row r="14864" customFormat="false" ht="16" hidden="false" customHeight="false" outlineLevel="0" collapsed="false">
      <c r="A14864" s="0" t="n">
        <v>14878</v>
      </c>
      <c r="B14864" s="0" t="n">
        <v>0.0323968275306</v>
      </c>
    </row>
    <row r="14865" customFormat="false" ht="16" hidden="false" customHeight="false" outlineLevel="0" collapsed="false">
      <c r="A14865" s="0" t="n">
        <v>14879</v>
      </c>
      <c r="B14865" s="0" t="n">
        <v>0.0323274413603</v>
      </c>
    </row>
    <row r="14866" customFormat="false" ht="16" hidden="false" customHeight="false" outlineLevel="0" collapsed="false">
      <c r="A14866" s="0" t="n">
        <v>14880</v>
      </c>
      <c r="B14866" s="0" t="n">
        <v>0.0322580645161</v>
      </c>
    </row>
    <row r="14867" customFormat="false" ht="16" hidden="false" customHeight="false" outlineLevel="0" collapsed="false">
      <c r="A14867" s="0" t="n">
        <v>14881</v>
      </c>
      <c r="B14867" s="0" t="n">
        <v>0.0321886969962</v>
      </c>
    </row>
    <row r="14868" customFormat="false" ht="16" hidden="false" customHeight="false" outlineLevel="0" collapsed="false">
      <c r="A14868" s="0" t="n">
        <v>14882</v>
      </c>
      <c r="B14868" s="0" t="n">
        <v>0.0321193387985</v>
      </c>
    </row>
    <row r="14869" customFormat="false" ht="16" hidden="false" customHeight="false" outlineLevel="0" collapsed="false">
      <c r="A14869" s="0" t="n">
        <v>14883</v>
      </c>
      <c r="B14869" s="0" t="n">
        <v>0.0320499899214</v>
      </c>
    </row>
    <row r="14870" customFormat="false" ht="16" hidden="false" customHeight="false" outlineLevel="0" collapsed="false">
      <c r="A14870" s="0" t="n">
        <v>14884</v>
      </c>
      <c r="B14870" s="0" t="n">
        <v>0.0319806503628</v>
      </c>
    </row>
    <row r="14871" customFormat="false" ht="16" hidden="false" customHeight="false" outlineLevel="0" collapsed="false">
      <c r="A14871" s="0" t="n">
        <v>14885</v>
      </c>
      <c r="B14871" s="0" t="n">
        <v>0.0319113201209</v>
      </c>
    </row>
    <row r="14872" customFormat="false" ht="16" hidden="false" customHeight="false" outlineLevel="0" collapsed="false">
      <c r="A14872" s="0" t="n">
        <v>14886</v>
      </c>
      <c r="B14872" s="0" t="n">
        <v>0.0318419991939</v>
      </c>
    </row>
    <row r="14873" customFormat="false" ht="16" hidden="false" customHeight="false" outlineLevel="0" collapsed="false">
      <c r="A14873" s="0" t="n">
        <v>14887</v>
      </c>
      <c r="B14873" s="0" t="n">
        <v>0.0317726875798</v>
      </c>
    </row>
    <row r="14874" customFormat="false" ht="16" hidden="false" customHeight="false" outlineLevel="0" collapsed="false">
      <c r="A14874" s="0" t="n">
        <v>14888</v>
      </c>
      <c r="B14874" s="0" t="n">
        <v>0.0317033852767</v>
      </c>
    </row>
    <row r="14875" customFormat="false" ht="16" hidden="false" customHeight="false" outlineLevel="0" collapsed="false">
      <c r="A14875" s="0" t="n">
        <v>14889</v>
      </c>
      <c r="B14875" s="0" t="n">
        <v>0.0316340922829</v>
      </c>
    </row>
    <row r="14876" customFormat="false" ht="16" hidden="false" customHeight="false" outlineLevel="0" collapsed="false">
      <c r="A14876" s="0" t="n">
        <v>14890</v>
      </c>
      <c r="B14876" s="0" t="n">
        <v>0.0315648085964</v>
      </c>
    </row>
    <row r="14877" customFormat="false" ht="16" hidden="false" customHeight="false" outlineLevel="0" collapsed="false">
      <c r="A14877" s="0" t="n">
        <v>14891</v>
      </c>
      <c r="B14877" s="0" t="n">
        <v>0.0314955342153</v>
      </c>
    </row>
    <row r="14878" customFormat="false" ht="16" hidden="false" customHeight="false" outlineLevel="0" collapsed="false">
      <c r="A14878" s="0" t="n">
        <v>14892</v>
      </c>
      <c r="B14878" s="0" t="n">
        <v>0.0314262691378</v>
      </c>
    </row>
    <row r="14879" customFormat="false" ht="16" hidden="false" customHeight="false" outlineLevel="0" collapsed="false">
      <c r="A14879" s="0" t="n">
        <v>14893</v>
      </c>
      <c r="B14879" s="0" t="n">
        <v>0.031357013362</v>
      </c>
    </row>
    <row r="14880" customFormat="false" ht="16" hidden="false" customHeight="false" outlineLevel="0" collapsed="false">
      <c r="A14880" s="0" t="n">
        <v>14894</v>
      </c>
      <c r="B14880" s="0" t="n">
        <v>0.031287766886</v>
      </c>
    </row>
    <row r="14881" customFormat="false" ht="16" hidden="false" customHeight="false" outlineLevel="0" collapsed="false">
      <c r="A14881" s="0" t="n">
        <v>14895</v>
      </c>
      <c r="B14881" s="0" t="n">
        <v>0.031218529708</v>
      </c>
    </row>
    <row r="14882" customFormat="false" ht="16" hidden="false" customHeight="false" outlineLevel="0" collapsed="false">
      <c r="A14882" s="0" t="n">
        <v>14896</v>
      </c>
      <c r="B14882" s="0" t="n">
        <v>0.031149301826</v>
      </c>
    </row>
    <row r="14883" customFormat="false" ht="16" hidden="false" customHeight="false" outlineLevel="0" collapsed="false">
      <c r="A14883" s="0" t="n">
        <v>14897</v>
      </c>
      <c r="B14883" s="0" t="n">
        <v>0.0310800832382</v>
      </c>
    </row>
    <row r="14884" customFormat="false" ht="16" hidden="false" customHeight="false" outlineLevel="0" collapsed="false">
      <c r="A14884" s="0" t="n">
        <v>14898</v>
      </c>
      <c r="B14884" s="0" t="n">
        <v>0.0310108739428</v>
      </c>
    </row>
    <row r="14885" customFormat="false" ht="16" hidden="false" customHeight="false" outlineLevel="0" collapsed="false">
      <c r="A14885" s="0" t="n">
        <v>14899</v>
      </c>
      <c r="B14885" s="0" t="n">
        <v>0.0309416739378</v>
      </c>
    </row>
    <row r="14886" customFormat="false" ht="16" hidden="false" customHeight="false" outlineLevel="0" collapsed="false">
      <c r="A14886" s="0" t="n">
        <v>14900</v>
      </c>
      <c r="B14886" s="0" t="n">
        <v>0.0308724832215</v>
      </c>
    </row>
    <row r="14887" customFormat="false" ht="16" hidden="false" customHeight="false" outlineLevel="0" collapsed="false">
      <c r="A14887" s="0" t="n">
        <v>14901</v>
      </c>
      <c r="B14887" s="0" t="n">
        <v>0.0308033017918</v>
      </c>
    </row>
    <row r="14888" customFormat="false" ht="16" hidden="false" customHeight="false" outlineLevel="0" collapsed="false">
      <c r="A14888" s="0" t="n">
        <v>14902</v>
      </c>
      <c r="B14888" s="0" t="n">
        <v>0.030734129647</v>
      </c>
    </row>
    <row r="14889" customFormat="false" ht="16" hidden="false" customHeight="false" outlineLevel="0" collapsed="false">
      <c r="A14889" s="0" t="n">
        <v>14903</v>
      </c>
      <c r="B14889" s="0" t="n">
        <v>0.0306649667852</v>
      </c>
    </row>
    <row r="14890" customFormat="false" ht="16" hidden="false" customHeight="false" outlineLevel="0" collapsed="false">
      <c r="A14890" s="0" t="n">
        <v>14904</v>
      </c>
      <c r="B14890" s="0" t="n">
        <v>0.0305958132045</v>
      </c>
    </row>
    <row r="14891" customFormat="false" ht="16" hidden="false" customHeight="false" outlineLevel="0" collapsed="false">
      <c r="A14891" s="0" t="n">
        <v>14905</v>
      </c>
      <c r="B14891" s="0" t="n">
        <v>0.0305266689031</v>
      </c>
    </row>
    <row r="14892" customFormat="false" ht="16" hidden="false" customHeight="false" outlineLevel="0" collapsed="false">
      <c r="A14892" s="0" t="n">
        <v>14906</v>
      </c>
      <c r="B14892" s="0" t="n">
        <v>0.030457533879</v>
      </c>
    </row>
    <row r="14893" customFormat="false" ht="16" hidden="false" customHeight="false" outlineLevel="0" collapsed="false">
      <c r="A14893" s="0" t="n">
        <v>14907</v>
      </c>
      <c r="B14893" s="0" t="n">
        <v>0.0303884081304</v>
      </c>
    </row>
    <row r="14894" customFormat="false" ht="16" hidden="false" customHeight="false" outlineLevel="0" collapsed="false">
      <c r="A14894" s="0" t="n">
        <v>14908</v>
      </c>
      <c r="B14894" s="0" t="n">
        <v>0.0303192916555</v>
      </c>
    </row>
    <row r="14895" customFormat="false" ht="16" hidden="false" customHeight="false" outlineLevel="0" collapsed="false">
      <c r="A14895" s="0" t="n">
        <v>14909</v>
      </c>
      <c r="B14895" s="0" t="n">
        <v>0.0302501844523</v>
      </c>
    </row>
    <row r="14896" customFormat="false" ht="16" hidden="false" customHeight="false" outlineLevel="0" collapsed="false">
      <c r="A14896" s="0" t="n">
        <v>14910</v>
      </c>
      <c r="B14896" s="0" t="n">
        <v>0.0301810865191</v>
      </c>
    </row>
    <row r="14897" customFormat="false" ht="16" hidden="false" customHeight="false" outlineLevel="0" collapsed="false">
      <c r="A14897" s="0" t="n">
        <v>14911</v>
      </c>
      <c r="B14897" s="0" t="n">
        <v>0.0301119978539</v>
      </c>
    </row>
    <row r="14898" customFormat="false" ht="16" hidden="false" customHeight="false" outlineLevel="0" collapsed="false">
      <c r="A14898" s="0" t="n">
        <v>14912</v>
      </c>
      <c r="B14898" s="0" t="n">
        <v>0.0300429184549</v>
      </c>
    </row>
    <row r="14899" customFormat="false" ht="16" hidden="false" customHeight="false" outlineLevel="0" collapsed="false">
      <c r="A14899" s="0" t="n">
        <v>14913</v>
      </c>
      <c r="B14899" s="0" t="n">
        <v>0.0299738483203</v>
      </c>
    </row>
    <row r="14900" customFormat="false" ht="16" hidden="false" customHeight="false" outlineLevel="0" collapsed="false">
      <c r="A14900" s="0" t="n">
        <v>14914</v>
      </c>
      <c r="B14900" s="0" t="n">
        <v>0.029904787448</v>
      </c>
    </row>
    <row r="14901" customFormat="false" ht="16" hidden="false" customHeight="false" outlineLevel="0" collapsed="false">
      <c r="A14901" s="0" t="n">
        <v>14915</v>
      </c>
      <c r="B14901" s="0" t="n">
        <v>0.0298357358364</v>
      </c>
    </row>
    <row r="14902" customFormat="false" ht="16" hidden="false" customHeight="false" outlineLevel="0" collapsed="false">
      <c r="A14902" s="0" t="n">
        <v>14916</v>
      </c>
      <c r="B14902" s="0" t="n">
        <v>0.0297666934835</v>
      </c>
    </row>
    <row r="14903" customFormat="false" ht="16" hidden="false" customHeight="false" outlineLevel="0" collapsed="false">
      <c r="A14903" s="0" t="n">
        <v>14917</v>
      </c>
      <c r="B14903" s="0" t="n">
        <v>0.0296976603875</v>
      </c>
    </row>
    <row r="14904" customFormat="false" ht="16" hidden="false" customHeight="false" outlineLevel="0" collapsed="false">
      <c r="A14904" s="0" t="n">
        <v>14918</v>
      </c>
      <c r="B14904" s="0" t="n">
        <v>0.0296286365465</v>
      </c>
    </row>
    <row r="14905" customFormat="false" ht="16" hidden="false" customHeight="false" outlineLevel="0" collapsed="false">
      <c r="A14905" s="0" t="n">
        <v>14919</v>
      </c>
      <c r="B14905" s="0" t="n">
        <v>0.0295596219586</v>
      </c>
    </row>
    <row r="14906" customFormat="false" ht="16" hidden="false" customHeight="false" outlineLevel="0" collapsed="false">
      <c r="A14906" s="0" t="n">
        <v>14920</v>
      </c>
      <c r="B14906" s="0" t="n">
        <v>0.029490616622</v>
      </c>
    </row>
    <row r="14907" customFormat="false" ht="16" hidden="false" customHeight="false" outlineLevel="0" collapsed="false">
      <c r="A14907" s="0" t="n">
        <v>14921</v>
      </c>
      <c r="B14907" s="0" t="n">
        <v>0.0294216205348</v>
      </c>
    </row>
    <row r="14908" customFormat="false" ht="16" hidden="false" customHeight="false" outlineLevel="0" collapsed="false">
      <c r="A14908" s="0" t="n">
        <v>14922</v>
      </c>
      <c r="B14908" s="0" t="n">
        <v>0.0293526336952</v>
      </c>
    </row>
    <row r="14909" customFormat="false" ht="16" hidden="false" customHeight="false" outlineLevel="0" collapsed="false">
      <c r="A14909" s="0" t="n">
        <v>14923</v>
      </c>
      <c r="B14909" s="0" t="n">
        <v>0.0292836561013</v>
      </c>
    </row>
    <row r="14910" customFormat="false" ht="16" hidden="false" customHeight="false" outlineLevel="0" collapsed="false">
      <c r="A14910" s="0" t="n">
        <v>14924</v>
      </c>
      <c r="B14910" s="0" t="n">
        <v>0.0292146877513</v>
      </c>
    </row>
    <row r="14911" customFormat="false" ht="16" hidden="false" customHeight="false" outlineLevel="0" collapsed="false">
      <c r="A14911" s="0" t="n">
        <v>14925</v>
      </c>
      <c r="B14911" s="0" t="n">
        <v>0.0291457286432</v>
      </c>
    </row>
    <row r="14912" customFormat="false" ht="16" hidden="false" customHeight="false" outlineLevel="0" collapsed="false">
      <c r="A14912" s="0" t="n">
        <v>14926</v>
      </c>
      <c r="B14912" s="0" t="n">
        <v>0.0290767787753</v>
      </c>
    </row>
    <row r="14913" customFormat="false" ht="16" hidden="false" customHeight="false" outlineLevel="0" collapsed="false">
      <c r="A14913" s="0" t="n">
        <v>14927</v>
      </c>
      <c r="B14913" s="0" t="n">
        <v>0.0290078381456</v>
      </c>
    </row>
    <row r="14914" customFormat="false" ht="16" hidden="false" customHeight="false" outlineLevel="0" collapsed="false">
      <c r="A14914" s="0" t="n">
        <v>14928</v>
      </c>
      <c r="B14914" s="0" t="n">
        <v>0.0289389067524</v>
      </c>
    </row>
    <row r="14915" customFormat="false" ht="16" hidden="false" customHeight="false" outlineLevel="0" collapsed="false">
      <c r="A14915" s="0" t="n">
        <v>14929</v>
      </c>
      <c r="B14915" s="0" t="n">
        <v>0.0288699845937</v>
      </c>
    </row>
    <row r="14916" customFormat="false" ht="16" hidden="false" customHeight="false" outlineLevel="0" collapsed="false">
      <c r="A14916" s="0" t="n">
        <v>14930</v>
      </c>
      <c r="B14916" s="0" t="n">
        <v>0.0288010716678</v>
      </c>
    </row>
    <row r="14917" customFormat="false" ht="16" hidden="false" customHeight="false" outlineLevel="0" collapsed="false">
      <c r="A14917" s="0" t="n">
        <v>14931</v>
      </c>
      <c r="B14917" s="0" t="n">
        <v>0.0287321679727</v>
      </c>
    </row>
    <row r="14918" customFormat="false" ht="16" hidden="false" customHeight="false" outlineLevel="0" collapsed="false">
      <c r="A14918" s="0" t="n">
        <v>14932</v>
      </c>
      <c r="B14918" s="0" t="n">
        <v>0.0286632735066</v>
      </c>
    </row>
    <row r="14919" customFormat="false" ht="16" hidden="false" customHeight="false" outlineLevel="0" collapsed="false">
      <c r="A14919" s="0" t="n">
        <v>14933</v>
      </c>
      <c r="B14919" s="0" t="n">
        <v>0.0285943882676</v>
      </c>
    </row>
    <row r="14920" customFormat="false" ht="16" hidden="false" customHeight="false" outlineLevel="0" collapsed="false">
      <c r="A14920" s="0" t="n">
        <v>14934</v>
      </c>
      <c r="B14920" s="0" t="n">
        <v>0.0285255122539</v>
      </c>
    </row>
    <row r="14921" customFormat="false" ht="16" hidden="false" customHeight="false" outlineLevel="0" collapsed="false">
      <c r="A14921" s="0" t="n">
        <v>14935</v>
      </c>
      <c r="B14921" s="0" t="n">
        <v>0.0284566454637</v>
      </c>
    </row>
    <row r="14922" customFormat="false" ht="16" hidden="false" customHeight="false" outlineLevel="0" collapsed="false">
      <c r="A14922" s="0" t="n">
        <v>14936</v>
      </c>
      <c r="B14922" s="0" t="n">
        <v>0.028387787895</v>
      </c>
    </row>
    <row r="14923" customFormat="false" ht="16" hidden="false" customHeight="false" outlineLevel="0" collapsed="false">
      <c r="A14923" s="0" t="n">
        <v>14937</v>
      </c>
      <c r="B14923" s="0" t="n">
        <v>0.0283189395461</v>
      </c>
    </row>
    <row r="14924" customFormat="false" ht="16" hidden="false" customHeight="false" outlineLevel="0" collapsed="false">
      <c r="A14924" s="0" t="n">
        <v>14938</v>
      </c>
      <c r="B14924" s="0" t="n">
        <v>0.028250100415</v>
      </c>
    </row>
    <row r="14925" customFormat="false" ht="16" hidden="false" customHeight="false" outlineLevel="0" collapsed="false">
      <c r="A14925" s="0" t="n">
        <v>14939</v>
      </c>
      <c r="B14925" s="0" t="n">
        <v>0.0281812705</v>
      </c>
    </row>
    <row r="14926" customFormat="false" ht="16" hidden="false" customHeight="false" outlineLevel="0" collapsed="false">
      <c r="A14926" s="0" t="n">
        <v>14940</v>
      </c>
      <c r="B14926" s="0" t="n">
        <v>0.0281124497992</v>
      </c>
    </row>
    <row r="14927" customFormat="false" ht="16" hidden="false" customHeight="false" outlineLevel="0" collapsed="false">
      <c r="A14927" s="0" t="n">
        <v>14941</v>
      </c>
      <c r="B14927" s="0" t="n">
        <v>0.0280436383107</v>
      </c>
    </row>
    <row r="14928" customFormat="false" ht="16" hidden="false" customHeight="false" outlineLevel="0" collapsed="false">
      <c r="A14928" s="0" t="n">
        <v>14942</v>
      </c>
      <c r="B14928" s="0" t="n">
        <v>0.0279748360327</v>
      </c>
    </row>
    <row r="14929" customFormat="false" ht="16" hidden="false" customHeight="false" outlineLevel="0" collapsed="false">
      <c r="A14929" s="0" t="n">
        <v>14943</v>
      </c>
      <c r="B14929" s="0" t="n">
        <v>0.0279060429633</v>
      </c>
    </row>
    <row r="14930" customFormat="false" ht="16" hidden="false" customHeight="false" outlineLevel="0" collapsed="false">
      <c r="A14930" s="0" t="n">
        <v>14944</v>
      </c>
      <c r="B14930" s="0" t="n">
        <v>0.0278372591006</v>
      </c>
    </row>
    <row r="14931" customFormat="false" ht="16" hidden="false" customHeight="false" outlineLevel="0" collapsed="false">
      <c r="A14931" s="0" t="n">
        <v>14945</v>
      </c>
      <c r="B14931" s="0" t="n">
        <v>0.027768484443</v>
      </c>
    </row>
    <row r="14932" customFormat="false" ht="16" hidden="false" customHeight="false" outlineLevel="0" collapsed="false">
      <c r="A14932" s="0" t="n">
        <v>14946</v>
      </c>
      <c r="B14932" s="0" t="n">
        <v>0.0276997189884</v>
      </c>
    </row>
    <row r="14933" customFormat="false" ht="16" hidden="false" customHeight="false" outlineLevel="0" collapsed="false">
      <c r="A14933" s="0" t="n">
        <v>14947</v>
      </c>
      <c r="B14933" s="0" t="n">
        <v>0.027630962735</v>
      </c>
    </row>
    <row r="14934" customFormat="false" ht="16" hidden="false" customHeight="false" outlineLevel="0" collapsed="false">
      <c r="A14934" s="0" t="n">
        <v>14948</v>
      </c>
      <c r="B14934" s="0" t="n">
        <v>0.027562215681</v>
      </c>
    </row>
    <row r="14935" customFormat="false" ht="16" hidden="false" customHeight="false" outlineLevel="0" collapsed="false">
      <c r="A14935" s="0" t="n">
        <v>14949</v>
      </c>
      <c r="B14935" s="0" t="n">
        <v>0.0274934778246</v>
      </c>
    </row>
    <row r="14936" customFormat="false" ht="16" hidden="false" customHeight="false" outlineLevel="0" collapsed="false">
      <c r="A14936" s="0" t="n">
        <v>14950</v>
      </c>
      <c r="B14936" s="0" t="n">
        <v>0.0274247491639</v>
      </c>
    </row>
    <row r="14937" customFormat="false" ht="16" hidden="false" customHeight="false" outlineLevel="0" collapsed="false">
      <c r="A14937" s="0" t="n">
        <v>14951</v>
      </c>
      <c r="B14937" s="0" t="n">
        <v>0.027356029697</v>
      </c>
    </row>
    <row r="14938" customFormat="false" ht="16" hidden="false" customHeight="false" outlineLevel="0" collapsed="false">
      <c r="A14938" s="0" t="n">
        <v>14952</v>
      </c>
      <c r="B14938" s="0" t="n">
        <v>0.0272873194222</v>
      </c>
    </row>
    <row r="14939" customFormat="false" ht="16" hidden="false" customHeight="false" outlineLevel="0" collapsed="false">
      <c r="A14939" s="0" t="n">
        <v>14953</v>
      </c>
      <c r="B14939" s="0" t="n">
        <v>0.0272186183375</v>
      </c>
    </row>
    <row r="14940" customFormat="false" ht="16" hidden="false" customHeight="false" outlineLevel="0" collapsed="false">
      <c r="A14940" s="0" t="n">
        <v>14954</v>
      </c>
      <c r="B14940" s="0" t="n">
        <v>0.0271499264411</v>
      </c>
    </row>
    <row r="14941" customFormat="false" ht="16" hidden="false" customHeight="false" outlineLevel="0" collapsed="false">
      <c r="A14941" s="0" t="n">
        <v>14955</v>
      </c>
      <c r="B14941" s="0" t="n">
        <v>0.0270812437312</v>
      </c>
    </row>
    <row r="14942" customFormat="false" ht="16" hidden="false" customHeight="false" outlineLevel="0" collapsed="false">
      <c r="A14942" s="0" t="n">
        <v>14956</v>
      </c>
      <c r="B14942" s="0" t="n">
        <v>0.0270125702059</v>
      </c>
    </row>
    <row r="14943" customFormat="false" ht="16" hidden="false" customHeight="false" outlineLevel="0" collapsed="false">
      <c r="A14943" s="0" t="n">
        <v>14957</v>
      </c>
      <c r="B14943" s="0" t="n">
        <v>0.0269439058635</v>
      </c>
    </row>
    <row r="14944" customFormat="false" ht="16" hidden="false" customHeight="false" outlineLevel="0" collapsed="false">
      <c r="A14944" s="0" t="n">
        <v>14958</v>
      </c>
      <c r="B14944" s="0" t="n">
        <v>0.026875250702</v>
      </c>
    </row>
    <row r="14945" customFormat="false" ht="16" hidden="false" customHeight="false" outlineLevel="0" collapsed="false">
      <c r="A14945" s="0" t="n">
        <v>14959</v>
      </c>
      <c r="B14945" s="0" t="n">
        <v>0.0268066047196</v>
      </c>
    </row>
    <row r="14946" customFormat="false" ht="16" hidden="false" customHeight="false" outlineLevel="0" collapsed="false">
      <c r="A14946" s="0" t="n">
        <v>14960</v>
      </c>
      <c r="B14946" s="0" t="n">
        <v>0.0267379679144</v>
      </c>
    </row>
    <row r="14947" customFormat="false" ht="16" hidden="false" customHeight="false" outlineLevel="0" collapsed="false">
      <c r="A14947" s="0" t="n">
        <v>14961</v>
      </c>
      <c r="B14947" s="0" t="n">
        <v>0.0266693402847</v>
      </c>
    </row>
    <row r="14948" customFormat="false" ht="16" hidden="false" customHeight="false" outlineLevel="0" collapsed="false">
      <c r="A14948" s="0" t="n">
        <v>14962</v>
      </c>
      <c r="B14948" s="0" t="n">
        <v>0.0266007218286</v>
      </c>
    </row>
    <row r="14949" customFormat="false" ht="16" hidden="false" customHeight="false" outlineLevel="0" collapsed="false">
      <c r="A14949" s="0" t="n">
        <v>14963</v>
      </c>
      <c r="B14949" s="0" t="n">
        <v>0.0265321125443</v>
      </c>
    </row>
    <row r="14950" customFormat="false" ht="16" hidden="false" customHeight="false" outlineLevel="0" collapsed="false">
      <c r="A14950" s="0" t="n">
        <v>14964</v>
      </c>
      <c r="B14950" s="0" t="n">
        <v>0.0264635124298</v>
      </c>
    </row>
    <row r="14951" customFormat="false" ht="16" hidden="false" customHeight="false" outlineLevel="0" collapsed="false">
      <c r="A14951" s="0" t="n">
        <v>14965</v>
      </c>
      <c r="B14951" s="0" t="n">
        <v>0.0263949214835</v>
      </c>
    </row>
    <row r="14952" customFormat="false" ht="16" hidden="false" customHeight="false" outlineLevel="0" collapsed="false">
      <c r="A14952" s="0" t="n">
        <v>14966</v>
      </c>
      <c r="B14952" s="0" t="n">
        <v>0.0263263397033</v>
      </c>
    </row>
    <row r="14953" customFormat="false" ht="16" hidden="false" customHeight="false" outlineLevel="0" collapsed="false">
      <c r="A14953" s="0" t="n">
        <v>14967</v>
      </c>
      <c r="B14953" s="0" t="n">
        <v>0.0262577670876</v>
      </c>
    </row>
    <row r="14954" customFormat="false" ht="16" hidden="false" customHeight="false" outlineLevel="0" collapsed="false">
      <c r="A14954" s="0" t="n">
        <v>14968</v>
      </c>
      <c r="B14954" s="0" t="n">
        <v>0.0261892036344</v>
      </c>
    </row>
    <row r="14955" customFormat="false" ht="16" hidden="false" customHeight="false" outlineLevel="0" collapsed="false">
      <c r="A14955" s="0" t="n">
        <v>14969</v>
      </c>
      <c r="B14955" s="0" t="n">
        <v>0.026120649342</v>
      </c>
    </row>
    <row r="14956" customFormat="false" ht="16" hidden="false" customHeight="false" outlineLevel="0" collapsed="false">
      <c r="A14956" s="0" t="n">
        <v>14970</v>
      </c>
      <c r="B14956" s="0" t="n">
        <v>0.0260521042084</v>
      </c>
    </row>
    <row r="14957" customFormat="false" ht="16" hidden="false" customHeight="false" outlineLevel="0" collapsed="false">
      <c r="A14957" s="0" t="n">
        <v>14971</v>
      </c>
      <c r="B14957" s="0" t="n">
        <v>0.0259835682319</v>
      </c>
    </row>
    <row r="14958" customFormat="false" ht="16" hidden="false" customHeight="false" outlineLevel="0" collapsed="false">
      <c r="A14958" s="0" t="n">
        <v>14972</v>
      </c>
      <c r="B14958" s="0" t="n">
        <v>0.0259150414106</v>
      </c>
    </row>
    <row r="14959" customFormat="false" ht="16" hidden="false" customHeight="false" outlineLevel="0" collapsed="false">
      <c r="A14959" s="0" t="n">
        <v>14973</v>
      </c>
      <c r="B14959" s="0" t="n">
        <v>0.0258465237427</v>
      </c>
    </row>
    <row r="14960" customFormat="false" ht="16" hidden="false" customHeight="false" outlineLevel="0" collapsed="false">
      <c r="A14960" s="0" t="n">
        <v>14974</v>
      </c>
      <c r="B14960" s="0" t="n">
        <v>0.0257780152264</v>
      </c>
    </row>
    <row r="14961" customFormat="false" ht="16" hidden="false" customHeight="false" outlineLevel="0" collapsed="false">
      <c r="A14961" s="0" t="n">
        <v>14975</v>
      </c>
      <c r="B14961" s="0" t="n">
        <v>0.0257095158598</v>
      </c>
    </row>
    <row r="14962" customFormat="false" ht="16" hidden="false" customHeight="false" outlineLevel="0" collapsed="false">
      <c r="A14962" s="0" t="n">
        <v>14976</v>
      </c>
      <c r="B14962" s="0" t="n">
        <v>0.025641025641</v>
      </c>
    </row>
    <row r="14963" customFormat="false" ht="16" hidden="false" customHeight="false" outlineLevel="0" collapsed="false">
      <c r="A14963" s="0" t="n">
        <v>14977</v>
      </c>
      <c r="B14963" s="0" t="n">
        <v>0.0255725445683</v>
      </c>
    </row>
    <row r="14964" customFormat="false" ht="16" hidden="false" customHeight="false" outlineLevel="0" collapsed="false">
      <c r="A14964" s="0" t="n">
        <v>14978</v>
      </c>
      <c r="B14964" s="0" t="n">
        <v>0.0255040726399</v>
      </c>
    </row>
    <row r="14965" customFormat="false" ht="16" hidden="false" customHeight="false" outlineLevel="0" collapsed="false">
      <c r="A14965" s="0" t="n">
        <v>14979</v>
      </c>
      <c r="B14965" s="0" t="n">
        <v>0.0254356098538</v>
      </c>
    </row>
    <row r="14966" customFormat="false" ht="16" hidden="false" customHeight="false" outlineLevel="0" collapsed="false">
      <c r="A14966" s="0" t="n">
        <v>14980</v>
      </c>
      <c r="B14966" s="0" t="n">
        <v>0.0253671562083</v>
      </c>
    </row>
    <row r="14967" customFormat="false" ht="16" hidden="false" customHeight="false" outlineLevel="0" collapsed="false">
      <c r="A14967" s="0" t="n">
        <v>14981</v>
      </c>
      <c r="B14967" s="0" t="n">
        <v>0.0252987117015</v>
      </c>
    </row>
    <row r="14968" customFormat="false" ht="16" hidden="false" customHeight="false" outlineLevel="0" collapsed="false">
      <c r="A14968" s="0" t="n">
        <v>14982</v>
      </c>
      <c r="B14968" s="0" t="n">
        <v>0.0252302763316</v>
      </c>
    </row>
    <row r="14969" customFormat="false" ht="16" hidden="false" customHeight="false" outlineLevel="0" collapsed="false">
      <c r="A14969" s="0" t="n">
        <v>14983</v>
      </c>
      <c r="B14969" s="0" t="n">
        <v>0.0251618500968</v>
      </c>
    </row>
    <row r="14970" customFormat="false" ht="16" hidden="false" customHeight="false" outlineLevel="0" collapsed="false">
      <c r="A14970" s="0" t="n">
        <v>14984</v>
      </c>
      <c r="B14970" s="0" t="n">
        <v>0.0250934329952</v>
      </c>
    </row>
    <row r="14971" customFormat="false" ht="16" hidden="false" customHeight="false" outlineLevel="0" collapsed="false">
      <c r="A14971" s="0" t="n">
        <v>14985</v>
      </c>
      <c r="B14971" s="0" t="n">
        <v>0.025025025025</v>
      </c>
    </row>
    <row r="14972" customFormat="false" ht="16" hidden="false" customHeight="false" outlineLevel="0" collapsed="false">
      <c r="A14972" s="0" t="n">
        <v>14986</v>
      </c>
      <c r="B14972" s="0" t="n">
        <v>0.0249566261844</v>
      </c>
    </row>
    <row r="14973" customFormat="false" ht="16" hidden="false" customHeight="false" outlineLevel="0" collapsed="false">
      <c r="A14973" s="0" t="n">
        <v>14987</v>
      </c>
      <c r="B14973" s="0" t="n">
        <v>0.0248882364716</v>
      </c>
    </row>
    <row r="14974" customFormat="false" ht="16" hidden="false" customHeight="false" outlineLevel="0" collapsed="false">
      <c r="A14974" s="0" t="n">
        <v>14988</v>
      </c>
      <c r="B14974" s="0" t="n">
        <v>0.0248198558847</v>
      </c>
    </row>
    <row r="14975" customFormat="false" ht="16" hidden="false" customHeight="false" outlineLevel="0" collapsed="false">
      <c r="A14975" s="0" t="n">
        <v>14989</v>
      </c>
      <c r="B14975" s="0" t="n">
        <v>0.0247514844219</v>
      </c>
    </row>
    <row r="14976" customFormat="false" ht="16" hidden="false" customHeight="false" outlineLevel="0" collapsed="false">
      <c r="A14976" s="0" t="n">
        <v>14990</v>
      </c>
      <c r="B14976" s="0" t="n">
        <v>0.0246831220814</v>
      </c>
    </row>
    <row r="14977" customFormat="false" ht="16" hidden="false" customHeight="false" outlineLevel="0" collapsed="false">
      <c r="A14977" s="0" t="n">
        <v>14991</v>
      </c>
      <c r="B14977" s="0" t="n">
        <v>0.0246147688613</v>
      </c>
    </row>
    <row r="14978" customFormat="false" ht="16" hidden="false" customHeight="false" outlineLevel="0" collapsed="false">
      <c r="A14978" s="0" t="n">
        <v>14992</v>
      </c>
      <c r="B14978" s="0" t="n">
        <v>0.0245464247599</v>
      </c>
    </row>
    <row r="14979" customFormat="false" ht="16" hidden="false" customHeight="false" outlineLevel="0" collapsed="false">
      <c r="A14979" s="0" t="n">
        <v>14993</v>
      </c>
      <c r="B14979" s="0" t="n">
        <v>0.0244780897752</v>
      </c>
    </row>
    <row r="14980" customFormat="false" ht="16" hidden="false" customHeight="false" outlineLevel="0" collapsed="false">
      <c r="A14980" s="0" t="n">
        <v>14994</v>
      </c>
      <c r="B14980" s="0" t="n">
        <v>0.0244097639056</v>
      </c>
    </row>
    <row r="14981" customFormat="false" ht="16" hidden="false" customHeight="false" outlineLevel="0" collapsed="false">
      <c r="A14981" s="0" t="n">
        <v>14995</v>
      </c>
      <c r="B14981" s="0" t="n">
        <v>0.024341447149</v>
      </c>
    </row>
    <row r="14982" customFormat="false" ht="16" hidden="false" customHeight="false" outlineLevel="0" collapsed="false">
      <c r="A14982" s="0" t="n">
        <v>14996</v>
      </c>
      <c r="B14982" s="0" t="n">
        <v>0.0242731395039</v>
      </c>
    </row>
    <row r="14983" customFormat="false" ht="16" hidden="false" customHeight="false" outlineLevel="0" collapsed="false">
      <c r="A14983" s="0" t="n">
        <v>14997</v>
      </c>
      <c r="B14983" s="0" t="n">
        <v>0.0242048409682</v>
      </c>
    </row>
    <row r="14984" customFormat="false" ht="16" hidden="false" customHeight="false" outlineLevel="0" collapsed="false">
      <c r="A14984" s="0" t="n">
        <v>14998</v>
      </c>
      <c r="B14984" s="0" t="n">
        <v>0.0241365515402</v>
      </c>
    </row>
    <row r="14985" customFormat="false" ht="16" hidden="false" customHeight="false" outlineLevel="0" collapsed="false">
      <c r="A14985" s="0" t="n">
        <v>14999</v>
      </c>
      <c r="B14985" s="0" t="n">
        <v>0.0240682712181</v>
      </c>
    </row>
    <row r="14986" customFormat="false" ht="16" hidden="false" customHeight="false" outlineLevel="0" collapsed="false">
      <c r="A14986" s="0" t="n">
        <v>15000</v>
      </c>
      <c r="B14986" s="0" t="n">
        <v>0.024</v>
      </c>
    </row>
    <row r="14987" customFormat="false" ht="16" hidden="false" customHeight="false" outlineLevel="0" collapsed="false">
      <c r="A14987" s="0" t="n">
        <v>15001</v>
      </c>
      <c r="B14987" s="0" t="n">
        <v>0.0239317378841</v>
      </c>
    </row>
    <row r="14988" customFormat="false" ht="16" hidden="false" customHeight="false" outlineLevel="0" collapsed="false">
      <c r="A14988" s="0" t="n">
        <v>15002</v>
      </c>
      <c r="B14988" s="0" t="n">
        <v>0.0238634848687</v>
      </c>
    </row>
    <row r="14989" customFormat="false" ht="16" hidden="false" customHeight="false" outlineLevel="0" collapsed="false">
      <c r="A14989" s="0" t="n">
        <v>15003</v>
      </c>
      <c r="B14989" s="0" t="n">
        <v>0.0237952409518</v>
      </c>
    </row>
    <row r="14990" customFormat="false" ht="16" hidden="false" customHeight="false" outlineLevel="0" collapsed="false">
      <c r="A14990" s="0" t="n">
        <v>15004</v>
      </c>
      <c r="B14990" s="0" t="n">
        <v>0.0237270061317</v>
      </c>
    </row>
    <row r="14991" customFormat="false" ht="16" hidden="false" customHeight="false" outlineLevel="0" collapsed="false">
      <c r="A14991" s="0" t="n">
        <v>15005</v>
      </c>
      <c r="B14991" s="0" t="n">
        <v>0.0236587804065</v>
      </c>
    </row>
    <row r="14992" customFormat="false" ht="16" hidden="false" customHeight="false" outlineLevel="0" collapsed="false">
      <c r="A14992" s="0" t="n">
        <v>15006</v>
      </c>
      <c r="B14992" s="0" t="n">
        <v>0.0235905637745</v>
      </c>
    </row>
    <row r="14993" customFormat="false" ht="16" hidden="false" customHeight="false" outlineLevel="0" collapsed="false">
      <c r="A14993" s="0" t="n">
        <v>15007</v>
      </c>
      <c r="B14993" s="0" t="n">
        <v>0.0235223562338</v>
      </c>
    </row>
    <row r="14994" customFormat="false" ht="16" hidden="false" customHeight="false" outlineLevel="0" collapsed="false">
      <c r="A14994" s="0" t="n">
        <v>15008</v>
      </c>
      <c r="B14994" s="0" t="n">
        <v>0.0234541577825</v>
      </c>
    </row>
    <row r="14995" customFormat="false" ht="16" hidden="false" customHeight="false" outlineLevel="0" collapsed="false">
      <c r="A14995" s="0" t="n">
        <v>15009</v>
      </c>
      <c r="B14995" s="0" t="n">
        <v>0.0233859684189</v>
      </c>
    </row>
    <row r="14996" customFormat="false" ht="16" hidden="false" customHeight="false" outlineLevel="0" collapsed="false">
      <c r="A14996" s="0" t="n">
        <v>15010</v>
      </c>
      <c r="B14996" s="0" t="n">
        <v>0.0233177881412</v>
      </c>
    </row>
    <row r="14997" customFormat="false" ht="16" hidden="false" customHeight="false" outlineLevel="0" collapsed="false">
      <c r="A14997" s="0" t="n">
        <v>15011</v>
      </c>
      <c r="B14997" s="0" t="n">
        <v>0.0232496169476</v>
      </c>
    </row>
    <row r="14998" customFormat="false" ht="16" hidden="false" customHeight="false" outlineLevel="0" collapsed="false">
      <c r="A14998" s="0" t="n">
        <v>15012</v>
      </c>
      <c r="B14998" s="0" t="n">
        <v>0.0231814548361</v>
      </c>
    </row>
    <row r="14999" customFormat="false" ht="16" hidden="false" customHeight="false" outlineLevel="0" collapsed="false">
      <c r="A14999" s="0" t="n">
        <v>15013</v>
      </c>
      <c r="B14999" s="0" t="n">
        <v>0.0231133018051</v>
      </c>
    </row>
    <row r="15000" customFormat="false" ht="16" hidden="false" customHeight="false" outlineLevel="0" collapsed="false">
      <c r="A15000" s="0" t="n">
        <v>15014</v>
      </c>
      <c r="B15000" s="0" t="n">
        <v>0.0230451578527</v>
      </c>
    </row>
    <row r="15001" customFormat="false" ht="16" hidden="false" customHeight="false" outlineLevel="0" collapsed="false">
      <c r="A15001" s="0" t="n">
        <v>15015</v>
      </c>
      <c r="B15001" s="0" t="n">
        <v>0.022977022977</v>
      </c>
    </row>
    <row r="15002" customFormat="false" ht="16" hidden="false" customHeight="false" outlineLevel="0" collapsed="false">
      <c r="A15002" s="0" t="n">
        <v>15016</v>
      </c>
      <c r="B15002" s="0" t="n">
        <v>0.0229088971763</v>
      </c>
    </row>
    <row r="15003" customFormat="false" ht="16" hidden="false" customHeight="false" outlineLevel="0" collapsed="false">
      <c r="A15003" s="0" t="n">
        <v>15017</v>
      </c>
      <c r="B15003" s="0" t="n">
        <v>0.0228407804488</v>
      </c>
    </row>
    <row r="15004" customFormat="false" ht="16" hidden="false" customHeight="false" outlineLevel="0" collapsed="false">
      <c r="A15004" s="0" t="n">
        <v>15018</v>
      </c>
      <c r="B15004" s="0" t="n">
        <v>0.0227726727926</v>
      </c>
    </row>
    <row r="15005" customFormat="false" ht="16" hidden="false" customHeight="false" outlineLevel="0" collapsed="false">
      <c r="A15005" s="0" t="n">
        <v>15019</v>
      </c>
      <c r="B15005" s="0" t="n">
        <v>0.022704574206</v>
      </c>
    </row>
    <row r="15006" customFormat="false" ht="16" hidden="false" customHeight="false" outlineLevel="0" collapsed="false">
      <c r="A15006" s="0" t="n">
        <v>15020</v>
      </c>
      <c r="B15006" s="0" t="n">
        <v>0.0226364846871</v>
      </c>
    </row>
    <row r="15007" customFormat="false" ht="16" hidden="false" customHeight="false" outlineLevel="0" collapsed="false">
      <c r="A15007" s="0" t="n">
        <v>15021</v>
      </c>
      <c r="B15007" s="0" t="n">
        <v>0.0225684042341</v>
      </c>
    </row>
    <row r="15008" customFormat="false" ht="16" hidden="false" customHeight="false" outlineLevel="0" collapsed="false">
      <c r="A15008" s="0" t="n">
        <v>15022</v>
      </c>
      <c r="B15008" s="0" t="n">
        <v>0.0225003328452</v>
      </c>
    </row>
    <row r="15009" customFormat="false" ht="16" hidden="false" customHeight="false" outlineLevel="0" collapsed="false">
      <c r="A15009" s="0" t="n">
        <v>15023</v>
      </c>
      <c r="B15009" s="0" t="n">
        <v>0.0224322705185</v>
      </c>
    </row>
    <row r="15010" customFormat="false" ht="16" hidden="false" customHeight="false" outlineLevel="0" collapsed="false">
      <c r="A15010" s="0" t="n">
        <v>15024</v>
      </c>
      <c r="B15010" s="0" t="n">
        <v>0.0223642172524</v>
      </c>
    </row>
    <row r="15011" customFormat="false" ht="16" hidden="false" customHeight="false" outlineLevel="0" collapsed="false">
      <c r="A15011" s="0" t="n">
        <v>15025</v>
      </c>
      <c r="B15011" s="0" t="n">
        <v>0.0222961730449</v>
      </c>
    </row>
    <row r="15012" customFormat="false" ht="16" hidden="false" customHeight="false" outlineLevel="0" collapsed="false">
      <c r="A15012" s="0" t="n">
        <v>15026</v>
      </c>
      <c r="B15012" s="0" t="n">
        <v>0.0222281378943</v>
      </c>
    </row>
    <row r="15013" customFormat="false" ht="16" hidden="false" customHeight="false" outlineLevel="0" collapsed="false">
      <c r="A15013" s="0" t="n">
        <v>15027</v>
      </c>
      <c r="B15013" s="0" t="n">
        <v>0.0221601117988</v>
      </c>
    </row>
    <row r="15014" customFormat="false" ht="16" hidden="false" customHeight="false" outlineLevel="0" collapsed="false">
      <c r="A15014" s="0" t="n">
        <v>15028</v>
      </c>
      <c r="B15014" s="0" t="n">
        <v>0.0220920947565</v>
      </c>
    </row>
    <row r="15015" customFormat="false" ht="16" hidden="false" customHeight="false" outlineLevel="0" collapsed="false">
      <c r="A15015" s="0" t="n">
        <v>15029</v>
      </c>
      <c r="B15015" s="0" t="n">
        <v>0.0220240867656</v>
      </c>
    </row>
    <row r="15016" customFormat="false" ht="16" hidden="false" customHeight="false" outlineLevel="0" collapsed="false">
      <c r="A15016" s="0" t="n">
        <v>15030</v>
      </c>
      <c r="B15016" s="0" t="n">
        <v>0.0219560878244</v>
      </c>
    </row>
    <row r="15017" customFormat="false" ht="16" hidden="false" customHeight="false" outlineLevel="0" collapsed="false">
      <c r="A15017" s="0" t="n">
        <v>15031</v>
      </c>
      <c r="B15017" s="0" t="n">
        <v>0.0218880979309</v>
      </c>
    </row>
    <row r="15018" customFormat="false" ht="16" hidden="false" customHeight="false" outlineLevel="0" collapsed="false">
      <c r="A15018" s="0" t="n">
        <v>15032</v>
      </c>
      <c r="B15018" s="0" t="n">
        <v>0.0218201170836</v>
      </c>
    </row>
    <row r="15019" customFormat="false" ht="16" hidden="false" customHeight="false" outlineLevel="0" collapsed="false">
      <c r="A15019" s="0" t="n">
        <v>15033</v>
      </c>
      <c r="B15019" s="0" t="n">
        <v>0.0217521452804</v>
      </c>
    </row>
    <row r="15020" customFormat="false" ht="16" hidden="false" customHeight="false" outlineLevel="0" collapsed="false">
      <c r="A15020" s="0" t="n">
        <v>15034</v>
      </c>
      <c r="B15020" s="0" t="n">
        <v>0.0216841825196</v>
      </c>
    </row>
    <row r="15021" customFormat="false" ht="16" hidden="false" customHeight="false" outlineLevel="0" collapsed="false">
      <c r="A15021" s="0" t="n">
        <v>15035</v>
      </c>
      <c r="B15021" s="0" t="n">
        <v>0.0216162287995</v>
      </c>
    </row>
    <row r="15022" customFormat="false" ht="16" hidden="false" customHeight="false" outlineLevel="0" collapsed="false">
      <c r="A15022" s="0" t="n">
        <v>15036</v>
      </c>
      <c r="B15022" s="0" t="n">
        <v>0.0215482841181</v>
      </c>
    </row>
    <row r="15023" customFormat="false" ht="16" hidden="false" customHeight="false" outlineLevel="0" collapsed="false">
      <c r="A15023" s="0" t="n">
        <v>15037</v>
      </c>
      <c r="B15023" s="0" t="n">
        <v>0.0214803484738</v>
      </c>
    </row>
    <row r="15024" customFormat="false" ht="16" hidden="false" customHeight="false" outlineLevel="0" collapsed="false">
      <c r="A15024" s="0" t="n">
        <v>15038</v>
      </c>
      <c r="B15024" s="0" t="n">
        <v>0.0214124218646</v>
      </c>
    </row>
    <row r="15025" customFormat="false" ht="16" hidden="false" customHeight="false" outlineLevel="0" collapsed="false">
      <c r="A15025" s="0" t="n">
        <v>15039</v>
      </c>
      <c r="B15025" s="0" t="n">
        <v>0.0213445042888</v>
      </c>
    </row>
    <row r="15026" customFormat="false" ht="16" hidden="false" customHeight="false" outlineLevel="0" collapsed="false">
      <c r="A15026" s="0" t="n">
        <v>15040</v>
      </c>
      <c r="B15026" s="0" t="n">
        <v>0.0212765957447</v>
      </c>
    </row>
    <row r="15027" customFormat="false" ht="16" hidden="false" customHeight="false" outlineLevel="0" collapsed="false">
      <c r="A15027" s="0" t="n">
        <v>15041</v>
      </c>
      <c r="B15027" s="0" t="n">
        <v>0.0212086962303</v>
      </c>
    </row>
    <row r="15028" customFormat="false" ht="16" hidden="false" customHeight="false" outlineLevel="0" collapsed="false">
      <c r="A15028" s="0" t="n">
        <v>15042</v>
      </c>
      <c r="B15028" s="0" t="n">
        <v>0.0211408057439</v>
      </c>
    </row>
    <row r="15029" customFormat="false" ht="16" hidden="false" customHeight="false" outlineLevel="0" collapsed="false">
      <c r="A15029" s="0" t="n">
        <v>15043</v>
      </c>
      <c r="B15029" s="0" t="n">
        <v>0.0210729242837</v>
      </c>
    </row>
    <row r="15030" customFormat="false" ht="16" hidden="false" customHeight="false" outlineLevel="0" collapsed="false">
      <c r="A15030" s="0" t="n">
        <v>15044</v>
      </c>
      <c r="B15030" s="0" t="n">
        <v>0.0210050518479</v>
      </c>
    </row>
    <row r="15031" customFormat="false" ht="16" hidden="false" customHeight="false" outlineLevel="0" collapsed="false">
      <c r="A15031" s="0" t="n">
        <v>15045</v>
      </c>
      <c r="B15031" s="0" t="n">
        <v>0.0209371884347</v>
      </c>
    </row>
    <row r="15032" customFormat="false" ht="16" hidden="false" customHeight="false" outlineLevel="0" collapsed="false">
      <c r="A15032" s="0" t="n">
        <v>15046</v>
      </c>
      <c r="B15032" s="0" t="n">
        <v>0.0208693340423</v>
      </c>
    </row>
    <row r="15033" customFormat="false" ht="16" hidden="false" customHeight="false" outlineLevel="0" collapsed="false">
      <c r="A15033" s="0" t="n">
        <v>15047</v>
      </c>
      <c r="B15033" s="0" t="n">
        <v>0.0208014886688</v>
      </c>
    </row>
    <row r="15034" customFormat="false" ht="16" hidden="false" customHeight="false" outlineLevel="0" collapsed="false">
      <c r="A15034" s="0" t="n">
        <v>15048</v>
      </c>
      <c r="B15034" s="0" t="n">
        <v>0.0207336523126</v>
      </c>
    </row>
    <row r="15035" customFormat="false" ht="16" hidden="false" customHeight="false" outlineLevel="0" collapsed="false">
      <c r="A15035" s="0" t="n">
        <v>15049</v>
      </c>
      <c r="B15035" s="0" t="n">
        <v>0.0206658249718</v>
      </c>
    </row>
    <row r="15036" customFormat="false" ht="16" hidden="false" customHeight="false" outlineLevel="0" collapsed="false">
      <c r="A15036" s="0" t="n">
        <v>15050</v>
      </c>
      <c r="B15036" s="0" t="n">
        <v>0.0205980066445</v>
      </c>
    </row>
    <row r="15037" customFormat="false" ht="16" hidden="false" customHeight="false" outlineLevel="0" collapsed="false">
      <c r="A15037" s="0" t="n">
        <v>15051</v>
      </c>
      <c r="B15037" s="0" t="n">
        <v>0.0205301973291</v>
      </c>
    </row>
    <row r="15038" customFormat="false" ht="16" hidden="false" customHeight="false" outlineLevel="0" collapsed="false">
      <c r="A15038" s="0" t="n">
        <v>15052</v>
      </c>
      <c r="B15038" s="0" t="n">
        <v>0.0204623970237</v>
      </c>
    </row>
    <row r="15039" customFormat="false" ht="16" hidden="false" customHeight="false" outlineLevel="0" collapsed="false">
      <c r="A15039" s="0" t="n">
        <v>15053</v>
      </c>
      <c r="B15039" s="0" t="n">
        <v>0.0203946057264</v>
      </c>
    </row>
    <row r="15040" customFormat="false" ht="16" hidden="false" customHeight="false" outlineLevel="0" collapsed="false">
      <c r="A15040" s="0" t="n">
        <v>15054</v>
      </c>
      <c r="B15040" s="0" t="n">
        <v>0.0203268234356</v>
      </c>
    </row>
    <row r="15041" customFormat="false" ht="16" hidden="false" customHeight="false" outlineLevel="0" collapsed="false">
      <c r="A15041" s="0" t="n">
        <v>15055</v>
      </c>
      <c r="B15041" s="0" t="n">
        <v>0.0202590501495</v>
      </c>
    </row>
    <row r="15042" customFormat="false" ht="16" hidden="false" customHeight="false" outlineLevel="0" collapsed="false">
      <c r="A15042" s="0" t="n">
        <v>15056</v>
      </c>
      <c r="B15042" s="0" t="n">
        <v>0.0201912858661</v>
      </c>
    </row>
    <row r="15043" customFormat="false" ht="16" hidden="false" customHeight="false" outlineLevel="0" collapsed="false">
      <c r="A15043" s="0" t="n">
        <v>15057</v>
      </c>
      <c r="B15043" s="0" t="n">
        <v>0.0201235305838</v>
      </c>
    </row>
    <row r="15044" customFormat="false" ht="16" hidden="false" customHeight="false" outlineLevel="0" collapsed="false">
      <c r="A15044" s="0" t="n">
        <v>15058</v>
      </c>
      <c r="B15044" s="0" t="n">
        <v>0.0200557843007</v>
      </c>
    </row>
    <row r="15045" customFormat="false" ht="16" hidden="false" customHeight="false" outlineLevel="0" collapsed="false">
      <c r="A15045" s="0" t="n">
        <v>15059</v>
      </c>
      <c r="B15045" s="0" t="n">
        <v>0.0199880470151</v>
      </c>
    </row>
    <row r="15046" customFormat="false" ht="16" hidden="false" customHeight="false" outlineLevel="0" collapsed="false">
      <c r="A15046" s="0" t="n">
        <v>15060</v>
      </c>
      <c r="B15046" s="0" t="n">
        <v>0.0199203187251</v>
      </c>
    </row>
    <row r="15047" customFormat="false" ht="16" hidden="false" customHeight="false" outlineLevel="0" collapsed="false">
      <c r="A15047" s="0" t="n">
        <v>15061</v>
      </c>
      <c r="B15047" s="0" t="n">
        <v>0.019852599429</v>
      </c>
    </row>
    <row r="15048" customFormat="false" ht="16" hidden="false" customHeight="false" outlineLevel="0" collapsed="false">
      <c r="A15048" s="0" t="n">
        <v>15062</v>
      </c>
      <c r="B15048" s="0" t="n">
        <v>0.019784889125</v>
      </c>
    </row>
    <row r="15049" customFormat="false" ht="16" hidden="false" customHeight="false" outlineLevel="0" collapsed="false">
      <c r="A15049" s="0" t="n">
        <v>15063</v>
      </c>
      <c r="B15049" s="0" t="n">
        <v>0.0197171878112</v>
      </c>
    </row>
    <row r="15050" customFormat="false" ht="16" hidden="false" customHeight="false" outlineLevel="0" collapsed="false">
      <c r="A15050" s="0" t="n">
        <v>15064</v>
      </c>
      <c r="B15050" s="0" t="n">
        <v>0.0196494954859</v>
      </c>
    </row>
    <row r="15051" customFormat="false" ht="16" hidden="false" customHeight="false" outlineLevel="0" collapsed="false">
      <c r="A15051" s="0" t="n">
        <v>15065</v>
      </c>
      <c r="B15051" s="0" t="n">
        <v>0.0195818121474</v>
      </c>
    </row>
    <row r="15052" customFormat="false" ht="16" hidden="false" customHeight="false" outlineLevel="0" collapsed="false">
      <c r="A15052" s="0" t="n">
        <v>15066</v>
      </c>
      <c r="B15052" s="0" t="n">
        <v>0.0195141377937</v>
      </c>
    </row>
    <row r="15053" customFormat="false" ht="16" hidden="false" customHeight="false" outlineLevel="0" collapsed="false">
      <c r="A15053" s="0" t="n">
        <v>15067</v>
      </c>
      <c r="B15053" s="0" t="n">
        <v>0.0194464724232</v>
      </c>
    </row>
    <row r="15054" customFormat="false" ht="16" hidden="false" customHeight="false" outlineLevel="0" collapsed="false">
      <c r="A15054" s="0" t="n">
        <v>15068</v>
      </c>
      <c r="B15054" s="0" t="n">
        <v>0.019378816034</v>
      </c>
    </row>
    <row r="15055" customFormat="false" ht="16" hidden="false" customHeight="false" outlineLevel="0" collapsed="false">
      <c r="A15055" s="0" t="n">
        <v>15069</v>
      </c>
      <c r="B15055" s="0" t="n">
        <v>0.0193111686243</v>
      </c>
    </row>
    <row r="15056" customFormat="false" ht="16" hidden="false" customHeight="false" outlineLevel="0" collapsed="false">
      <c r="A15056" s="0" t="n">
        <v>15070</v>
      </c>
      <c r="B15056" s="0" t="n">
        <v>0.0192435301924</v>
      </c>
    </row>
    <row r="15057" customFormat="false" ht="16" hidden="false" customHeight="false" outlineLevel="0" collapsed="false">
      <c r="A15057" s="0" t="n">
        <v>15071</v>
      </c>
      <c r="B15057" s="0" t="n">
        <v>0.0191759007365</v>
      </c>
    </row>
    <row r="15058" customFormat="false" ht="16" hidden="false" customHeight="false" outlineLevel="0" collapsed="false">
      <c r="A15058" s="0" t="n">
        <v>15072</v>
      </c>
      <c r="B15058" s="0" t="n">
        <v>0.0191082802548</v>
      </c>
    </row>
    <row r="15059" customFormat="false" ht="16" hidden="false" customHeight="false" outlineLevel="0" collapsed="false">
      <c r="A15059" s="0" t="n">
        <v>15073</v>
      </c>
      <c r="B15059" s="0" t="n">
        <v>0.0190406687454</v>
      </c>
    </row>
    <row r="15060" customFormat="false" ht="16" hidden="false" customHeight="false" outlineLevel="0" collapsed="false">
      <c r="A15060" s="0" t="n">
        <v>15074</v>
      </c>
      <c r="B15060" s="0" t="n">
        <v>0.0189730662067</v>
      </c>
    </row>
    <row r="15061" customFormat="false" ht="16" hidden="false" customHeight="false" outlineLevel="0" collapsed="false">
      <c r="A15061" s="0" t="n">
        <v>15075</v>
      </c>
      <c r="B15061" s="0" t="n">
        <v>0.0189054726368</v>
      </c>
    </row>
    <row r="15062" customFormat="false" ht="16" hidden="false" customHeight="false" outlineLevel="0" collapsed="false">
      <c r="A15062" s="0" t="n">
        <v>15076</v>
      </c>
      <c r="B15062" s="0" t="n">
        <v>0.018837888034</v>
      </c>
    </row>
    <row r="15063" customFormat="false" ht="16" hidden="false" customHeight="false" outlineLevel="0" collapsed="false">
      <c r="A15063" s="0" t="n">
        <v>15077</v>
      </c>
      <c r="B15063" s="0" t="n">
        <v>0.0187703123964</v>
      </c>
    </row>
    <row r="15064" customFormat="false" ht="16" hidden="false" customHeight="false" outlineLevel="0" collapsed="false">
      <c r="A15064" s="0" t="n">
        <v>15078</v>
      </c>
      <c r="B15064" s="0" t="n">
        <v>0.0187027457222</v>
      </c>
    </row>
    <row r="15065" customFormat="false" ht="16" hidden="false" customHeight="false" outlineLevel="0" collapsed="false">
      <c r="A15065" s="0" t="n">
        <v>15079</v>
      </c>
      <c r="B15065" s="0" t="n">
        <v>0.0186351880098</v>
      </c>
    </row>
    <row r="15066" customFormat="false" ht="16" hidden="false" customHeight="false" outlineLevel="0" collapsed="false">
      <c r="A15066" s="0" t="n">
        <v>15080</v>
      </c>
      <c r="B15066" s="0" t="n">
        <v>0.0185676392573</v>
      </c>
    </row>
    <row r="15067" customFormat="false" ht="16" hidden="false" customHeight="false" outlineLevel="0" collapsed="false">
      <c r="A15067" s="0" t="n">
        <v>15081</v>
      </c>
      <c r="B15067" s="0" t="n">
        <v>0.0185000994629</v>
      </c>
    </row>
    <row r="15068" customFormat="false" ht="16" hidden="false" customHeight="false" outlineLevel="0" collapsed="false">
      <c r="A15068" s="0" t="n">
        <v>15082</v>
      </c>
      <c r="B15068" s="0" t="n">
        <v>0.0184325686249</v>
      </c>
    </row>
    <row r="15069" customFormat="false" ht="16" hidden="false" customHeight="false" outlineLevel="0" collapsed="false">
      <c r="A15069" s="0" t="n">
        <v>15083</v>
      </c>
      <c r="B15069" s="0" t="n">
        <v>0.0183650467414</v>
      </c>
    </row>
    <row r="15070" customFormat="false" ht="16" hidden="false" customHeight="false" outlineLevel="0" collapsed="false">
      <c r="A15070" s="0" t="n">
        <v>15084</v>
      </c>
      <c r="B15070" s="0" t="n">
        <v>0.0182975338107</v>
      </c>
    </row>
    <row r="15071" customFormat="false" ht="16" hidden="false" customHeight="false" outlineLevel="0" collapsed="false">
      <c r="A15071" s="0" t="n">
        <v>15085</v>
      </c>
      <c r="B15071" s="0" t="n">
        <v>0.018230029831</v>
      </c>
    </row>
    <row r="15072" customFormat="false" ht="16" hidden="false" customHeight="false" outlineLevel="0" collapsed="false">
      <c r="A15072" s="0" t="n">
        <v>15086</v>
      </c>
      <c r="B15072" s="0" t="n">
        <v>0.0181625348005</v>
      </c>
    </row>
    <row r="15073" customFormat="false" ht="16" hidden="false" customHeight="false" outlineLevel="0" collapsed="false">
      <c r="A15073" s="0" t="n">
        <v>15087</v>
      </c>
      <c r="B15073" s="0" t="n">
        <v>0.0180950487174</v>
      </c>
    </row>
    <row r="15074" customFormat="false" ht="16" hidden="false" customHeight="false" outlineLevel="0" collapsed="false">
      <c r="A15074" s="0" t="n">
        <v>15088</v>
      </c>
      <c r="B15074" s="0" t="n">
        <v>0.0180275715801</v>
      </c>
    </row>
    <row r="15075" customFormat="false" ht="16" hidden="false" customHeight="false" outlineLevel="0" collapsed="false">
      <c r="A15075" s="0" t="n">
        <v>15089</v>
      </c>
      <c r="B15075" s="0" t="n">
        <v>0.0179601033866</v>
      </c>
    </row>
    <row r="15076" customFormat="false" ht="16" hidden="false" customHeight="false" outlineLevel="0" collapsed="false">
      <c r="A15076" s="0" t="n">
        <v>15090</v>
      </c>
      <c r="B15076" s="0" t="n">
        <v>0.0178926441352</v>
      </c>
    </row>
    <row r="15077" customFormat="false" ht="16" hidden="false" customHeight="false" outlineLevel="0" collapsed="false">
      <c r="A15077" s="0" t="n">
        <v>15091</v>
      </c>
      <c r="B15077" s="0" t="n">
        <v>0.0178251938241</v>
      </c>
    </row>
    <row r="15078" customFormat="false" ht="16" hidden="false" customHeight="false" outlineLevel="0" collapsed="false">
      <c r="A15078" s="0" t="n">
        <v>15092</v>
      </c>
      <c r="B15078" s="0" t="n">
        <v>0.0177577524516</v>
      </c>
    </row>
    <row r="15079" customFormat="false" ht="16" hidden="false" customHeight="false" outlineLevel="0" collapsed="false">
      <c r="A15079" s="0" t="n">
        <v>15093</v>
      </c>
      <c r="B15079" s="0" t="n">
        <v>0.0176903200159</v>
      </c>
    </row>
    <row r="15080" customFormat="false" ht="16" hidden="false" customHeight="false" outlineLevel="0" collapsed="false">
      <c r="A15080" s="0" t="n">
        <v>15094</v>
      </c>
      <c r="B15080" s="0" t="n">
        <v>0.0176228965152</v>
      </c>
    </row>
    <row r="15081" customFormat="false" ht="16" hidden="false" customHeight="false" outlineLevel="0" collapsed="false">
      <c r="A15081" s="0" t="n">
        <v>15095</v>
      </c>
      <c r="B15081" s="0" t="n">
        <v>0.0175554819477</v>
      </c>
    </row>
    <row r="15082" customFormat="false" ht="16" hidden="false" customHeight="false" outlineLevel="0" collapsed="false">
      <c r="A15082" s="0" t="n">
        <v>15096</v>
      </c>
      <c r="B15082" s="0" t="n">
        <v>0.0174880763116</v>
      </c>
    </row>
    <row r="15083" customFormat="false" ht="16" hidden="false" customHeight="false" outlineLevel="0" collapsed="false">
      <c r="A15083" s="0" t="n">
        <v>15097</v>
      </c>
      <c r="B15083" s="0" t="n">
        <v>0.0174206796052</v>
      </c>
    </row>
    <row r="15084" customFormat="false" ht="16" hidden="false" customHeight="false" outlineLevel="0" collapsed="false">
      <c r="A15084" s="0" t="n">
        <v>15098</v>
      </c>
      <c r="B15084" s="0" t="n">
        <v>0.0173532918267</v>
      </c>
    </row>
    <row r="15085" customFormat="false" ht="16" hidden="false" customHeight="false" outlineLevel="0" collapsed="false">
      <c r="A15085" s="0" t="n">
        <v>15099</v>
      </c>
      <c r="B15085" s="0" t="n">
        <v>0.0172859129744</v>
      </c>
    </row>
    <row r="15086" customFormat="false" ht="16" hidden="false" customHeight="false" outlineLevel="0" collapsed="false">
      <c r="A15086" s="0" t="n">
        <v>15100</v>
      </c>
      <c r="B15086" s="0" t="n">
        <v>0.0172185430464</v>
      </c>
    </row>
    <row r="15087" customFormat="false" ht="16" hidden="false" customHeight="false" outlineLevel="0" collapsed="false">
      <c r="A15087" s="0" t="n">
        <v>15101</v>
      </c>
      <c r="B15087" s="0" t="n">
        <v>0.0171511820409</v>
      </c>
    </row>
    <row r="15088" customFormat="false" ht="16" hidden="false" customHeight="false" outlineLevel="0" collapsed="false">
      <c r="A15088" s="0" t="n">
        <v>15102</v>
      </c>
      <c r="B15088" s="0" t="n">
        <v>0.0170838299563</v>
      </c>
    </row>
    <row r="15089" customFormat="false" ht="16" hidden="false" customHeight="false" outlineLevel="0" collapsed="false">
      <c r="A15089" s="0" t="n">
        <v>15103</v>
      </c>
      <c r="B15089" s="0" t="n">
        <v>0.0170164867907</v>
      </c>
    </row>
    <row r="15090" customFormat="false" ht="16" hidden="false" customHeight="false" outlineLevel="0" collapsed="false">
      <c r="A15090" s="0" t="n">
        <v>15104</v>
      </c>
      <c r="B15090" s="0" t="n">
        <v>0.0169491525424</v>
      </c>
    </row>
    <row r="15091" customFormat="false" ht="16" hidden="false" customHeight="false" outlineLevel="0" collapsed="false">
      <c r="A15091" s="0" t="n">
        <v>15105</v>
      </c>
      <c r="B15091" s="0" t="n">
        <v>0.0168818272095</v>
      </c>
    </row>
    <row r="15092" customFormat="false" ht="16" hidden="false" customHeight="false" outlineLevel="0" collapsed="false">
      <c r="A15092" s="0" t="n">
        <v>15106</v>
      </c>
      <c r="B15092" s="0" t="n">
        <v>0.0168145107904</v>
      </c>
    </row>
    <row r="15093" customFormat="false" ht="16" hidden="false" customHeight="false" outlineLevel="0" collapsed="false">
      <c r="A15093" s="0" t="n">
        <v>15107</v>
      </c>
      <c r="B15093" s="0" t="n">
        <v>0.0167472032832</v>
      </c>
    </row>
    <row r="15094" customFormat="false" ht="16" hidden="false" customHeight="false" outlineLevel="0" collapsed="false">
      <c r="A15094" s="0" t="n">
        <v>15108</v>
      </c>
      <c r="B15094" s="0" t="n">
        <v>0.0166799046863</v>
      </c>
    </row>
    <row r="15095" customFormat="false" ht="16" hidden="false" customHeight="false" outlineLevel="0" collapsed="false">
      <c r="A15095" s="0" t="n">
        <v>15109</v>
      </c>
      <c r="B15095" s="0" t="n">
        <v>0.0166126149977</v>
      </c>
    </row>
    <row r="15096" customFormat="false" ht="16" hidden="false" customHeight="false" outlineLevel="0" collapsed="false">
      <c r="A15096" s="0" t="n">
        <v>15110</v>
      </c>
      <c r="B15096" s="0" t="n">
        <v>0.0165453342158</v>
      </c>
    </row>
    <row r="15097" customFormat="false" ht="16" hidden="false" customHeight="false" outlineLevel="0" collapsed="false">
      <c r="A15097" s="0" t="n">
        <v>15111</v>
      </c>
      <c r="B15097" s="0" t="n">
        <v>0.0164780623387</v>
      </c>
    </row>
    <row r="15098" customFormat="false" ht="16" hidden="false" customHeight="false" outlineLevel="0" collapsed="false">
      <c r="A15098" s="0" t="n">
        <v>15112</v>
      </c>
      <c r="B15098" s="0" t="n">
        <v>0.0164107993647</v>
      </c>
    </row>
    <row r="15099" customFormat="false" ht="16" hidden="false" customHeight="false" outlineLevel="0" collapsed="false">
      <c r="A15099" s="0" t="n">
        <v>15113</v>
      </c>
      <c r="B15099" s="0" t="n">
        <v>0.0163435452921</v>
      </c>
    </row>
    <row r="15100" customFormat="false" ht="16" hidden="false" customHeight="false" outlineLevel="0" collapsed="false">
      <c r="A15100" s="0" t="n">
        <v>15114</v>
      </c>
      <c r="B15100" s="0" t="n">
        <v>0.0162763001191</v>
      </c>
    </row>
    <row r="15101" customFormat="false" ht="16" hidden="false" customHeight="false" outlineLevel="0" collapsed="false">
      <c r="A15101" s="0" t="n">
        <v>15115</v>
      </c>
      <c r="B15101" s="0" t="n">
        <v>0.0162090638439</v>
      </c>
    </row>
    <row r="15102" customFormat="false" ht="16" hidden="false" customHeight="false" outlineLevel="0" collapsed="false">
      <c r="A15102" s="0" t="n">
        <v>15116</v>
      </c>
      <c r="B15102" s="0" t="n">
        <v>0.0161418364647</v>
      </c>
    </row>
    <row r="15103" customFormat="false" ht="16" hidden="false" customHeight="false" outlineLevel="0" collapsed="false">
      <c r="A15103" s="0" t="n">
        <v>15117</v>
      </c>
      <c r="B15103" s="0" t="n">
        <v>0.0160746179798</v>
      </c>
    </row>
    <row r="15104" customFormat="false" ht="16" hidden="false" customHeight="false" outlineLevel="0" collapsed="false">
      <c r="A15104" s="0" t="n">
        <v>15118</v>
      </c>
      <c r="B15104" s="0" t="n">
        <v>0.0160074083874</v>
      </c>
    </row>
    <row r="15105" customFormat="false" ht="16" hidden="false" customHeight="false" outlineLevel="0" collapsed="false">
      <c r="A15105" s="0" t="n">
        <v>15119</v>
      </c>
      <c r="B15105" s="0" t="n">
        <v>0.0159402076857</v>
      </c>
    </row>
    <row r="15106" customFormat="false" ht="16" hidden="false" customHeight="false" outlineLevel="0" collapsed="false">
      <c r="A15106" s="0" t="n">
        <v>15120</v>
      </c>
      <c r="B15106" s="0" t="n">
        <v>0.015873015873</v>
      </c>
    </row>
    <row r="15107" customFormat="false" ht="16" hidden="false" customHeight="false" outlineLevel="0" collapsed="false">
      <c r="A15107" s="0" t="n">
        <v>15121</v>
      </c>
      <c r="B15107" s="0" t="n">
        <v>0.0158058329476</v>
      </c>
    </row>
    <row r="15108" customFormat="false" ht="16" hidden="false" customHeight="false" outlineLevel="0" collapsed="false">
      <c r="A15108" s="0" t="n">
        <v>15122</v>
      </c>
      <c r="B15108" s="0" t="n">
        <v>0.0157386589076</v>
      </c>
    </row>
    <row r="15109" customFormat="false" ht="16" hidden="false" customHeight="false" outlineLevel="0" collapsed="false">
      <c r="A15109" s="0" t="n">
        <v>15123</v>
      </c>
      <c r="B15109" s="0" t="n">
        <v>0.0156714937512</v>
      </c>
    </row>
    <row r="15110" customFormat="false" ht="16" hidden="false" customHeight="false" outlineLevel="0" collapsed="false">
      <c r="A15110" s="0" t="n">
        <v>15124</v>
      </c>
      <c r="B15110" s="0" t="n">
        <v>0.0156043374769</v>
      </c>
    </row>
    <row r="15111" customFormat="false" ht="16" hidden="false" customHeight="false" outlineLevel="0" collapsed="false">
      <c r="A15111" s="0" t="n">
        <v>15125</v>
      </c>
      <c r="B15111" s="0" t="n">
        <v>0.0155371900826</v>
      </c>
    </row>
    <row r="15112" customFormat="false" ht="16" hidden="false" customHeight="false" outlineLevel="0" collapsed="false">
      <c r="A15112" s="0" t="n">
        <v>15126</v>
      </c>
      <c r="B15112" s="0" t="n">
        <v>0.0154700515668</v>
      </c>
    </row>
    <row r="15113" customFormat="false" ht="16" hidden="false" customHeight="false" outlineLevel="0" collapsed="false">
      <c r="A15113" s="0" t="n">
        <v>15127</v>
      </c>
      <c r="B15113" s="0" t="n">
        <v>0.0154029219277</v>
      </c>
    </row>
    <row r="15114" customFormat="false" ht="16" hidden="false" customHeight="false" outlineLevel="0" collapsed="false">
      <c r="A15114" s="0" t="n">
        <v>15128</v>
      </c>
      <c r="B15114" s="0" t="n">
        <v>0.0153358011634</v>
      </c>
    </row>
    <row r="15115" customFormat="false" ht="16" hidden="false" customHeight="false" outlineLevel="0" collapsed="false">
      <c r="A15115" s="0" t="n">
        <v>15129</v>
      </c>
      <c r="B15115" s="0" t="n">
        <v>0.0152686892723</v>
      </c>
    </row>
    <row r="15116" customFormat="false" ht="16" hidden="false" customHeight="false" outlineLevel="0" collapsed="false">
      <c r="A15116" s="0" t="n">
        <v>15130</v>
      </c>
      <c r="B15116" s="0" t="n">
        <v>0.0152015862525</v>
      </c>
    </row>
    <row r="15117" customFormat="false" ht="16" hidden="false" customHeight="false" outlineLevel="0" collapsed="false">
      <c r="A15117" s="0" t="n">
        <v>15131</v>
      </c>
      <c r="B15117" s="0" t="n">
        <v>0.0151344921023</v>
      </c>
    </row>
    <row r="15118" customFormat="false" ht="16" hidden="false" customHeight="false" outlineLevel="0" collapsed="false">
      <c r="A15118" s="0" t="n">
        <v>15132</v>
      </c>
      <c r="B15118" s="0" t="n">
        <v>0.01506740682</v>
      </c>
    </row>
    <row r="15119" customFormat="false" ht="16" hidden="false" customHeight="false" outlineLevel="0" collapsed="false">
      <c r="A15119" s="0" t="n">
        <v>15133</v>
      </c>
      <c r="B15119" s="0" t="n">
        <v>0.0150003304038</v>
      </c>
    </row>
    <row r="15120" customFormat="false" ht="16" hidden="false" customHeight="false" outlineLevel="0" collapsed="false">
      <c r="A15120" s="0" t="n">
        <v>15134</v>
      </c>
      <c r="B15120" s="0" t="n">
        <v>0.0149332628519</v>
      </c>
    </row>
    <row r="15121" customFormat="false" ht="16" hidden="false" customHeight="false" outlineLevel="0" collapsed="false">
      <c r="A15121" s="0" t="n">
        <v>15135</v>
      </c>
      <c r="B15121" s="0" t="n">
        <v>0.0148662041625</v>
      </c>
    </row>
    <row r="15122" customFormat="false" ht="16" hidden="false" customHeight="false" outlineLevel="0" collapsed="false">
      <c r="A15122" s="0" t="n">
        <v>15136</v>
      </c>
      <c r="B15122" s="0" t="n">
        <v>0.014799154334</v>
      </c>
    </row>
    <row r="15123" customFormat="false" ht="16" hidden="false" customHeight="false" outlineLevel="0" collapsed="false">
      <c r="A15123" s="0" t="n">
        <v>15137</v>
      </c>
      <c r="B15123" s="0" t="n">
        <v>0.0147321133646</v>
      </c>
    </row>
    <row r="15124" customFormat="false" ht="16" hidden="false" customHeight="false" outlineLevel="0" collapsed="false">
      <c r="A15124" s="0" t="n">
        <v>15138</v>
      </c>
      <c r="B15124" s="0" t="n">
        <v>0.0146650812525</v>
      </c>
    </row>
    <row r="15125" customFormat="false" ht="16" hidden="false" customHeight="false" outlineLevel="0" collapsed="false">
      <c r="A15125" s="0" t="n">
        <v>15139</v>
      </c>
      <c r="B15125" s="0" t="n">
        <v>0.0145980579959</v>
      </c>
    </row>
    <row r="15126" customFormat="false" ht="16" hidden="false" customHeight="false" outlineLevel="0" collapsed="false">
      <c r="A15126" s="0" t="n">
        <v>15140</v>
      </c>
      <c r="B15126" s="0" t="n">
        <v>0.0145310435931</v>
      </c>
    </row>
    <row r="15127" customFormat="false" ht="16" hidden="false" customHeight="false" outlineLevel="0" collapsed="false">
      <c r="A15127" s="0" t="n">
        <v>15141</v>
      </c>
      <c r="B15127" s="0" t="n">
        <v>0.0144640380424</v>
      </c>
    </row>
    <row r="15128" customFormat="false" ht="16" hidden="false" customHeight="false" outlineLevel="0" collapsed="false">
      <c r="A15128" s="0" t="n">
        <v>15142</v>
      </c>
      <c r="B15128" s="0" t="n">
        <v>0.014397041342</v>
      </c>
    </row>
    <row r="15129" customFormat="false" ht="16" hidden="false" customHeight="false" outlineLevel="0" collapsed="false">
      <c r="A15129" s="0" t="n">
        <v>15143</v>
      </c>
      <c r="B15129" s="0" t="n">
        <v>0.0143300534901</v>
      </c>
    </row>
    <row r="15130" customFormat="false" ht="16" hidden="false" customHeight="false" outlineLevel="0" collapsed="false">
      <c r="A15130" s="0" t="n">
        <v>15144</v>
      </c>
      <c r="B15130" s="0" t="n">
        <v>0.0142630744849</v>
      </c>
    </row>
    <row r="15131" customFormat="false" ht="16" hidden="false" customHeight="false" outlineLevel="0" collapsed="false">
      <c r="A15131" s="0" t="n">
        <v>15145</v>
      </c>
      <c r="B15131" s="0" t="n">
        <v>0.0141961043249</v>
      </c>
    </row>
    <row r="15132" customFormat="false" ht="16" hidden="false" customHeight="false" outlineLevel="0" collapsed="false">
      <c r="A15132" s="0" t="n">
        <v>15146</v>
      </c>
      <c r="B15132" s="0" t="n">
        <v>0.0141291430081</v>
      </c>
    </row>
    <row r="15133" customFormat="false" ht="16" hidden="false" customHeight="false" outlineLevel="0" collapsed="false">
      <c r="A15133" s="0" t="n">
        <v>15147</v>
      </c>
      <c r="B15133" s="0" t="n">
        <v>0.0140621905328</v>
      </c>
    </row>
    <row r="15134" customFormat="false" ht="16" hidden="false" customHeight="false" outlineLevel="0" collapsed="false">
      <c r="A15134" s="0" t="n">
        <v>15148</v>
      </c>
      <c r="B15134" s="0" t="n">
        <v>0.0139952468973</v>
      </c>
    </row>
    <row r="15135" customFormat="false" ht="16" hidden="false" customHeight="false" outlineLevel="0" collapsed="false">
      <c r="A15135" s="0" t="n">
        <v>15149</v>
      </c>
      <c r="B15135" s="0" t="n">
        <v>0.0139283120998</v>
      </c>
    </row>
    <row r="15136" customFormat="false" ht="16" hidden="false" customHeight="false" outlineLevel="0" collapsed="false">
      <c r="A15136" s="0" t="n">
        <v>15150</v>
      </c>
      <c r="B15136" s="0" t="n">
        <v>0.0138613861386</v>
      </c>
    </row>
    <row r="15137" customFormat="false" ht="16" hidden="false" customHeight="false" outlineLevel="0" collapsed="false">
      <c r="A15137" s="0" t="n">
        <v>15151</v>
      </c>
      <c r="B15137" s="0" t="n">
        <v>0.0137944690119</v>
      </c>
    </row>
    <row r="15138" customFormat="false" ht="16" hidden="false" customHeight="false" outlineLevel="0" collapsed="false">
      <c r="A15138" s="0" t="n">
        <v>15152</v>
      </c>
      <c r="B15138" s="0" t="n">
        <v>0.0137275607181</v>
      </c>
    </row>
    <row r="15139" customFormat="false" ht="16" hidden="false" customHeight="false" outlineLevel="0" collapsed="false">
      <c r="A15139" s="0" t="n">
        <v>15153</v>
      </c>
      <c r="B15139" s="0" t="n">
        <v>0.0136606612552</v>
      </c>
    </row>
    <row r="15140" customFormat="false" ht="16" hidden="false" customHeight="false" outlineLevel="0" collapsed="false">
      <c r="A15140" s="0" t="n">
        <v>15154</v>
      </c>
      <c r="B15140" s="0" t="n">
        <v>0.0135937706216</v>
      </c>
    </row>
    <row r="15141" customFormat="false" ht="16" hidden="false" customHeight="false" outlineLevel="0" collapsed="false">
      <c r="A15141" s="0" t="n">
        <v>15155</v>
      </c>
      <c r="B15141" s="0" t="n">
        <v>0.0135268888156</v>
      </c>
    </row>
    <row r="15142" customFormat="false" ht="16" hidden="false" customHeight="false" outlineLevel="0" collapsed="false">
      <c r="A15142" s="0" t="n">
        <v>15156</v>
      </c>
      <c r="B15142" s="0" t="n">
        <v>0.0134600158353</v>
      </c>
    </row>
    <row r="15143" customFormat="false" ht="16" hidden="false" customHeight="false" outlineLevel="0" collapsed="false">
      <c r="A15143" s="0" t="n">
        <v>15157</v>
      </c>
      <c r="B15143" s="0" t="n">
        <v>0.0133931516791</v>
      </c>
    </row>
    <row r="15144" customFormat="false" ht="16" hidden="false" customHeight="false" outlineLevel="0" collapsed="false">
      <c r="A15144" s="0" t="n">
        <v>15158</v>
      </c>
      <c r="B15144" s="0" t="n">
        <v>0.0133262963452</v>
      </c>
    </row>
    <row r="15145" customFormat="false" ht="16" hidden="false" customHeight="false" outlineLevel="0" collapsed="false">
      <c r="A15145" s="0" t="n">
        <v>15159</v>
      </c>
      <c r="B15145" s="0" t="n">
        <v>0.0132594498318</v>
      </c>
    </row>
    <row r="15146" customFormat="false" ht="16" hidden="false" customHeight="false" outlineLevel="0" collapsed="false">
      <c r="A15146" s="0" t="n">
        <v>15160</v>
      </c>
      <c r="B15146" s="0" t="n">
        <v>0.0131926121372</v>
      </c>
    </row>
    <row r="15147" customFormat="false" ht="16" hidden="false" customHeight="false" outlineLevel="0" collapsed="false">
      <c r="A15147" s="0" t="n">
        <v>15161</v>
      </c>
      <c r="B15147" s="0" t="n">
        <v>0.0131257832597</v>
      </c>
    </row>
    <row r="15148" customFormat="false" ht="16" hidden="false" customHeight="false" outlineLevel="0" collapsed="false">
      <c r="A15148" s="0" t="n">
        <v>15162</v>
      </c>
      <c r="B15148" s="0" t="n">
        <v>0.0130589631975</v>
      </c>
    </row>
    <row r="15149" customFormat="false" ht="16" hidden="false" customHeight="false" outlineLevel="0" collapsed="false">
      <c r="A15149" s="0" t="n">
        <v>15163</v>
      </c>
      <c r="B15149" s="0" t="n">
        <v>0.0129921519488</v>
      </c>
    </row>
    <row r="15150" customFormat="false" ht="16" hidden="false" customHeight="false" outlineLevel="0" collapsed="false">
      <c r="A15150" s="0" t="n">
        <v>15164</v>
      </c>
      <c r="B15150" s="0" t="n">
        <v>0.012925349512</v>
      </c>
    </row>
    <row r="15151" customFormat="false" ht="16" hidden="false" customHeight="false" outlineLevel="0" collapsed="false">
      <c r="A15151" s="0" t="n">
        <v>15165</v>
      </c>
      <c r="B15151" s="0" t="n">
        <v>0.0128585558853</v>
      </c>
    </row>
    <row r="15152" customFormat="false" ht="16" hidden="false" customHeight="false" outlineLevel="0" collapsed="false">
      <c r="A15152" s="0" t="n">
        <v>15166</v>
      </c>
      <c r="B15152" s="0" t="n">
        <v>0.0127917710669</v>
      </c>
    </row>
    <row r="15153" customFormat="false" ht="16" hidden="false" customHeight="false" outlineLevel="0" collapsed="false">
      <c r="A15153" s="0" t="n">
        <v>15167</v>
      </c>
      <c r="B15153" s="0" t="n">
        <v>0.0127249950551</v>
      </c>
    </row>
    <row r="15154" customFormat="false" ht="16" hidden="false" customHeight="false" outlineLevel="0" collapsed="false">
      <c r="A15154" s="0" t="n">
        <v>15168</v>
      </c>
      <c r="B15154" s="0" t="n">
        <v>0.0126582278481</v>
      </c>
    </row>
    <row r="15155" customFormat="false" ht="16" hidden="false" customHeight="false" outlineLevel="0" collapsed="false">
      <c r="A15155" s="0" t="n">
        <v>15169</v>
      </c>
      <c r="B15155" s="0" t="n">
        <v>0.0125914694443</v>
      </c>
    </row>
    <row r="15156" customFormat="false" ht="16" hidden="false" customHeight="false" outlineLevel="0" collapsed="false">
      <c r="A15156" s="0" t="n">
        <v>15170</v>
      </c>
      <c r="B15156" s="0" t="n">
        <v>0.0125247198418</v>
      </c>
    </row>
    <row r="15157" customFormat="false" ht="16" hidden="false" customHeight="false" outlineLevel="0" collapsed="false">
      <c r="A15157" s="0" t="n">
        <v>15171</v>
      </c>
      <c r="B15157" s="0" t="n">
        <v>0.012457979039</v>
      </c>
    </row>
    <row r="15158" customFormat="false" ht="16" hidden="false" customHeight="false" outlineLevel="0" collapsed="false">
      <c r="A15158" s="0" t="n">
        <v>15172</v>
      </c>
      <c r="B15158" s="0" t="n">
        <v>0.012391247034</v>
      </c>
    </row>
    <row r="15159" customFormat="false" ht="16" hidden="false" customHeight="false" outlineLevel="0" collapsed="false">
      <c r="A15159" s="0" t="n">
        <v>15173</v>
      </c>
      <c r="B15159" s="0" t="n">
        <v>0.0123245238252</v>
      </c>
    </row>
    <row r="15160" customFormat="false" ht="16" hidden="false" customHeight="false" outlineLevel="0" collapsed="false">
      <c r="A15160" s="0" t="n">
        <v>15174</v>
      </c>
      <c r="B15160" s="0" t="n">
        <v>0.0122578094108</v>
      </c>
    </row>
    <row r="15161" customFormat="false" ht="16" hidden="false" customHeight="false" outlineLevel="0" collapsed="false">
      <c r="A15161" s="0" t="n">
        <v>15175</v>
      </c>
      <c r="B15161" s="0" t="n">
        <v>0.0121911037891</v>
      </c>
    </row>
    <row r="15162" customFormat="false" ht="16" hidden="false" customHeight="false" outlineLevel="0" collapsed="false">
      <c r="A15162" s="0" t="n">
        <v>15176</v>
      </c>
      <c r="B15162" s="0" t="n">
        <v>0.0121244069584</v>
      </c>
    </row>
    <row r="15163" customFormat="false" ht="16" hidden="false" customHeight="false" outlineLevel="0" collapsed="false">
      <c r="A15163" s="0" t="n">
        <v>15177</v>
      </c>
      <c r="B15163" s="0" t="n">
        <v>0.0120577189168</v>
      </c>
    </row>
    <row r="15164" customFormat="false" ht="16" hidden="false" customHeight="false" outlineLevel="0" collapsed="false">
      <c r="A15164" s="0" t="n">
        <v>15178</v>
      </c>
      <c r="B15164" s="0" t="n">
        <v>0.0119910396627</v>
      </c>
    </row>
    <row r="15165" customFormat="false" ht="16" hidden="false" customHeight="false" outlineLevel="0" collapsed="false">
      <c r="A15165" s="0" t="n">
        <v>15179</v>
      </c>
      <c r="B15165" s="0" t="n">
        <v>0.0119243691943</v>
      </c>
    </row>
    <row r="15166" customFormat="false" ht="16" hidden="false" customHeight="false" outlineLevel="0" collapsed="false">
      <c r="A15166" s="0" t="n">
        <v>15180</v>
      </c>
      <c r="B15166" s="0" t="n">
        <v>0.0118577075099</v>
      </c>
    </row>
    <row r="15167" customFormat="false" ht="16" hidden="false" customHeight="false" outlineLevel="0" collapsed="false">
      <c r="A15167" s="0" t="n">
        <v>15181</v>
      </c>
      <c r="B15167" s="0" t="n">
        <v>0.0117910546077</v>
      </c>
    </row>
    <row r="15168" customFormat="false" ht="16" hidden="false" customHeight="false" outlineLevel="0" collapsed="false">
      <c r="A15168" s="0" t="n">
        <v>15182</v>
      </c>
      <c r="B15168" s="0" t="n">
        <v>0.0117244104861</v>
      </c>
    </row>
    <row r="15169" customFormat="false" ht="16" hidden="false" customHeight="false" outlineLevel="0" collapsed="false">
      <c r="A15169" s="0" t="n">
        <v>15183</v>
      </c>
      <c r="B15169" s="0" t="n">
        <v>0.0116577751433</v>
      </c>
    </row>
    <row r="15170" customFormat="false" ht="16" hidden="false" customHeight="false" outlineLevel="0" collapsed="false">
      <c r="A15170" s="0" t="n">
        <v>15184</v>
      </c>
      <c r="B15170" s="0" t="n">
        <v>0.0115911485775</v>
      </c>
    </row>
    <row r="15171" customFormat="false" ht="16" hidden="false" customHeight="false" outlineLevel="0" collapsed="false">
      <c r="A15171" s="0" t="n">
        <v>15185</v>
      </c>
      <c r="B15171" s="0" t="n">
        <v>0.011524530787</v>
      </c>
    </row>
    <row r="15172" customFormat="false" ht="16" hidden="false" customHeight="false" outlineLevel="0" collapsed="false">
      <c r="A15172" s="0" t="n">
        <v>15186</v>
      </c>
      <c r="B15172" s="0" t="n">
        <v>0.0114579217701</v>
      </c>
    </row>
    <row r="15173" customFormat="false" ht="16" hidden="false" customHeight="false" outlineLevel="0" collapsed="false">
      <c r="A15173" s="0" t="n">
        <v>15187</v>
      </c>
      <c r="B15173" s="0" t="n">
        <v>0.011391321525</v>
      </c>
    </row>
    <row r="15174" customFormat="false" ht="16" hidden="false" customHeight="false" outlineLevel="0" collapsed="false">
      <c r="A15174" s="0" t="n">
        <v>15188</v>
      </c>
      <c r="B15174" s="0" t="n">
        <v>0.01132473005</v>
      </c>
    </row>
    <row r="15175" customFormat="false" ht="16" hidden="false" customHeight="false" outlineLevel="0" collapsed="false">
      <c r="A15175" s="0" t="n">
        <v>15189</v>
      </c>
      <c r="B15175" s="0" t="n">
        <v>0.0112581473435</v>
      </c>
    </row>
    <row r="15176" customFormat="false" ht="16" hidden="false" customHeight="false" outlineLevel="0" collapsed="false">
      <c r="A15176" s="0" t="n">
        <v>15190</v>
      </c>
      <c r="B15176" s="0" t="n">
        <v>0.0111915734036</v>
      </c>
    </row>
    <row r="15177" customFormat="false" ht="16" hidden="false" customHeight="false" outlineLevel="0" collapsed="false">
      <c r="A15177" s="0" t="n">
        <v>15191</v>
      </c>
      <c r="B15177" s="0" t="n">
        <v>0.0111250082286</v>
      </c>
    </row>
    <row r="15178" customFormat="false" ht="16" hidden="false" customHeight="false" outlineLevel="0" collapsed="false">
      <c r="A15178" s="0" t="n">
        <v>15192</v>
      </c>
      <c r="B15178" s="0" t="n">
        <v>0.0110584518167</v>
      </c>
    </row>
    <row r="15179" customFormat="false" ht="16" hidden="false" customHeight="false" outlineLevel="0" collapsed="false">
      <c r="A15179" s="0" t="n">
        <v>15193</v>
      </c>
      <c r="B15179" s="0" t="n">
        <v>0.0109919041664</v>
      </c>
    </row>
    <row r="15180" customFormat="false" ht="16" hidden="false" customHeight="false" outlineLevel="0" collapsed="false">
      <c r="A15180" s="0" t="n">
        <v>15194</v>
      </c>
      <c r="B15180" s="0" t="n">
        <v>0.0109253652758</v>
      </c>
    </row>
    <row r="15181" customFormat="false" ht="16" hidden="false" customHeight="false" outlineLevel="0" collapsed="false">
      <c r="A15181" s="0" t="n">
        <v>15195</v>
      </c>
      <c r="B15181" s="0" t="n">
        <v>0.0108588351431</v>
      </c>
    </row>
    <row r="15182" customFormat="false" ht="16" hidden="false" customHeight="false" outlineLevel="0" collapsed="false">
      <c r="A15182" s="0" t="n">
        <v>15196</v>
      </c>
      <c r="B15182" s="0" t="n">
        <v>0.0107923137668</v>
      </c>
    </row>
    <row r="15183" customFormat="false" ht="16" hidden="false" customHeight="false" outlineLevel="0" collapsed="false">
      <c r="A15183" s="0" t="n">
        <v>15197</v>
      </c>
      <c r="B15183" s="0" t="n">
        <v>0.010725801145</v>
      </c>
    </row>
    <row r="15184" customFormat="false" ht="16" hidden="false" customHeight="false" outlineLevel="0" collapsed="false">
      <c r="A15184" s="0" t="n">
        <v>15198</v>
      </c>
      <c r="B15184" s="0" t="n">
        <v>0.010659297276</v>
      </c>
    </row>
    <row r="15185" customFormat="false" ht="16" hidden="false" customHeight="false" outlineLevel="0" collapsed="false">
      <c r="A15185" s="0" t="n">
        <v>15199</v>
      </c>
      <c r="B15185" s="0" t="n">
        <v>0.010592802158</v>
      </c>
    </row>
    <row r="15186" customFormat="false" ht="16" hidden="false" customHeight="false" outlineLevel="0" collapsed="false">
      <c r="A15186" s="0" t="n">
        <v>15200</v>
      </c>
      <c r="B15186" s="0" t="n">
        <v>0.0105263157895</v>
      </c>
    </row>
    <row r="15187" customFormat="false" ht="16" hidden="false" customHeight="false" outlineLevel="0" collapsed="false">
      <c r="A15187" s="0" t="n">
        <v>15201</v>
      </c>
      <c r="B15187" s="0" t="n">
        <v>0.0104598381685</v>
      </c>
    </row>
    <row r="15188" customFormat="false" ht="16" hidden="false" customHeight="false" outlineLevel="0" collapsed="false">
      <c r="A15188" s="0" t="n">
        <v>15202</v>
      </c>
      <c r="B15188" s="0" t="n">
        <v>0.0103933692935</v>
      </c>
    </row>
    <row r="15189" customFormat="false" ht="16" hidden="false" customHeight="false" outlineLevel="0" collapsed="false">
      <c r="A15189" s="0" t="n">
        <v>15203</v>
      </c>
      <c r="B15189" s="0" t="n">
        <v>0.0103269091627</v>
      </c>
    </row>
    <row r="15190" customFormat="false" ht="16" hidden="false" customHeight="false" outlineLevel="0" collapsed="false">
      <c r="A15190" s="0" t="n">
        <v>15204</v>
      </c>
      <c r="B15190" s="0" t="n">
        <v>0.0102604577743</v>
      </c>
    </row>
    <row r="15191" customFormat="false" ht="16" hidden="false" customHeight="false" outlineLevel="0" collapsed="false">
      <c r="A15191" s="0" t="n">
        <v>15205</v>
      </c>
      <c r="B15191" s="0" t="n">
        <v>0.0101940151266</v>
      </c>
    </row>
    <row r="15192" customFormat="false" ht="16" hidden="false" customHeight="false" outlineLevel="0" collapsed="false">
      <c r="A15192" s="0" t="n">
        <v>15206</v>
      </c>
      <c r="B15192" s="0" t="n">
        <v>0.0101275812179</v>
      </c>
    </row>
    <row r="15193" customFormat="false" ht="16" hidden="false" customHeight="false" outlineLevel="0" collapsed="false">
      <c r="A15193" s="0" t="n">
        <v>15207</v>
      </c>
      <c r="B15193" s="0" t="n">
        <v>0.0100611560466</v>
      </c>
    </row>
    <row r="15194" customFormat="false" ht="16" hidden="false" customHeight="false" outlineLevel="0" collapsed="false">
      <c r="A15194" s="0" t="n">
        <v>15208</v>
      </c>
      <c r="B15194" s="0" t="n">
        <v>0.00999473961073</v>
      </c>
    </row>
    <row r="15195" customFormat="false" ht="16" hidden="false" customHeight="false" outlineLevel="0" collapsed="false">
      <c r="A15195" s="0" t="n">
        <v>15209</v>
      </c>
      <c r="B15195" s="0" t="n">
        <v>0.00992833190874</v>
      </c>
    </row>
    <row r="15196" customFormat="false" ht="16" hidden="false" customHeight="false" outlineLevel="0" collapsed="false">
      <c r="A15196" s="0" t="n">
        <v>15210</v>
      </c>
      <c r="B15196" s="0" t="n">
        <v>0.00986193293886</v>
      </c>
    </row>
    <row r="15197" customFormat="false" ht="16" hidden="false" customHeight="false" outlineLevel="0" collapsed="false">
      <c r="A15197" s="0" t="n">
        <v>15211</v>
      </c>
      <c r="B15197" s="0" t="n">
        <v>0.00979554269936</v>
      </c>
    </row>
    <row r="15198" customFormat="false" ht="16" hidden="false" customHeight="false" outlineLevel="0" collapsed="false">
      <c r="A15198" s="0" t="n">
        <v>15212</v>
      </c>
      <c r="B15198" s="0" t="n">
        <v>0.00972916118854</v>
      </c>
    </row>
    <row r="15199" customFormat="false" ht="16" hidden="false" customHeight="false" outlineLevel="0" collapsed="false">
      <c r="A15199" s="0" t="n">
        <v>15213</v>
      </c>
      <c r="B15199" s="0" t="n">
        <v>0.00966278840465</v>
      </c>
    </row>
    <row r="15200" customFormat="false" ht="16" hidden="false" customHeight="false" outlineLevel="0" collapsed="false">
      <c r="A15200" s="0" t="n">
        <v>15214</v>
      </c>
      <c r="B15200" s="0" t="n">
        <v>0.009596424346</v>
      </c>
    </row>
    <row r="15201" customFormat="false" ht="16" hidden="false" customHeight="false" outlineLevel="0" collapsed="false">
      <c r="A15201" s="0" t="n">
        <v>15215</v>
      </c>
      <c r="B15201" s="0" t="n">
        <v>0.00953006901084</v>
      </c>
    </row>
    <row r="15202" customFormat="false" ht="16" hidden="false" customHeight="false" outlineLevel="0" collapsed="false">
      <c r="A15202" s="0" t="n">
        <v>15216</v>
      </c>
      <c r="B15202" s="0" t="n">
        <v>0.00946372239748</v>
      </c>
    </row>
    <row r="15203" customFormat="false" ht="16" hidden="false" customHeight="false" outlineLevel="0" collapsed="false">
      <c r="A15203" s="0" t="n">
        <v>15217</v>
      </c>
      <c r="B15203" s="0" t="n">
        <v>0.00939738450417</v>
      </c>
    </row>
    <row r="15204" customFormat="false" ht="16" hidden="false" customHeight="false" outlineLevel="0" collapsed="false">
      <c r="A15204" s="0" t="n">
        <v>15218</v>
      </c>
      <c r="B15204" s="0" t="n">
        <v>0.00933105532922</v>
      </c>
    </row>
    <row r="15205" customFormat="false" ht="16" hidden="false" customHeight="false" outlineLevel="0" collapsed="false">
      <c r="A15205" s="0" t="n">
        <v>15219</v>
      </c>
      <c r="B15205" s="0" t="n">
        <v>0.00926473487088</v>
      </c>
    </row>
    <row r="15206" customFormat="false" ht="16" hidden="false" customHeight="false" outlineLevel="0" collapsed="false">
      <c r="A15206" s="0" t="n">
        <v>15220</v>
      </c>
      <c r="B15206" s="0" t="n">
        <v>0.00919842312746</v>
      </c>
    </row>
    <row r="15207" customFormat="false" ht="16" hidden="false" customHeight="false" outlineLevel="0" collapsed="false">
      <c r="A15207" s="0" t="n">
        <v>15221</v>
      </c>
      <c r="B15207" s="0" t="n">
        <v>0.00913212009723</v>
      </c>
    </row>
    <row r="15208" customFormat="false" ht="16" hidden="false" customHeight="false" outlineLevel="0" collapsed="false">
      <c r="A15208" s="0" t="n">
        <v>15222</v>
      </c>
      <c r="B15208" s="0" t="n">
        <v>0.00906582577848</v>
      </c>
    </row>
    <row r="15209" customFormat="false" ht="16" hidden="false" customHeight="false" outlineLevel="0" collapsed="false">
      <c r="A15209" s="0" t="n">
        <v>15223</v>
      </c>
      <c r="B15209" s="0" t="n">
        <v>0.00899954016948</v>
      </c>
    </row>
    <row r="15210" customFormat="false" ht="16" hidden="false" customHeight="false" outlineLevel="0" collapsed="false">
      <c r="A15210" s="0" t="n">
        <v>15224</v>
      </c>
      <c r="B15210" s="0" t="n">
        <v>0.00893326326852</v>
      </c>
    </row>
    <row r="15211" customFormat="false" ht="16" hidden="false" customHeight="false" outlineLevel="0" collapsed="false">
      <c r="A15211" s="0" t="n">
        <v>15225</v>
      </c>
      <c r="B15211" s="0" t="n">
        <v>0.00886699507389</v>
      </c>
    </row>
    <row r="15212" customFormat="false" ht="16" hidden="false" customHeight="false" outlineLevel="0" collapsed="false">
      <c r="A15212" s="0" t="n">
        <v>15226</v>
      </c>
      <c r="B15212" s="0" t="n">
        <v>0.00880073558387</v>
      </c>
    </row>
    <row r="15213" customFormat="false" ht="16" hidden="false" customHeight="false" outlineLevel="0" collapsed="false">
      <c r="A15213" s="0" t="n">
        <v>15227</v>
      </c>
      <c r="B15213" s="0" t="n">
        <v>0.00873448479674</v>
      </c>
    </row>
    <row r="15214" customFormat="false" ht="16" hidden="false" customHeight="false" outlineLevel="0" collapsed="false">
      <c r="A15214" s="0" t="n">
        <v>15228</v>
      </c>
      <c r="B15214" s="0" t="n">
        <v>0.0086682427108</v>
      </c>
    </row>
    <row r="15215" customFormat="false" ht="16" hidden="false" customHeight="false" outlineLevel="0" collapsed="false">
      <c r="A15215" s="0" t="n">
        <v>15229</v>
      </c>
      <c r="B15215" s="0" t="n">
        <v>0.00860200932432</v>
      </c>
    </row>
    <row r="15216" customFormat="false" ht="16" hidden="false" customHeight="false" outlineLevel="0" collapsed="false">
      <c r="A15216" s="0" t="n">
        <v>15230</v>
      </c>
      <c r="B15216" s="0" t="n">
        <v>0.00853578463559</v>
      </c>
    </row>
    <row r="15217" customFormat="false" ht="16" hidden="false" customHeight="false" outlineLevel="0" collapsed="false">
      <c r="A15217" s="0" t="n">
        <v>15231</v>
      </c>
      <c r="B15217" s="0" t="n">
        <v>0.0084695686429</v>
      </c>
    </row>
    <row r="15218" customFormat="false" ht="16" hidden="false" customHeight="false" outlineLevel="0" collapsed="false">
      <c r="A15218" s="0" t="n">
        <v>15232</v>
      </c>
      <c r="B15218" s="0" t="n">
        <v>0.00840336134454</v>
      </c>
    </row>
    <row r="15219" customFormat="false" ht="16" hidden="false" customHeight="false" outlineLevel="0" collapsed="false">
      <c r="A15219" s="0" t="n">
        <v>15233</v>
      </c>
      <c r="B15219" s="0" t="n">
        <v>0.00833716273879</v>
      </c>
    </row>
    <row r="15220" customFormat="false" ht="16" hidden="false" customHeight="false" outlineLevel="0" collapsed="false">
      <c r="A15220" s="0" t="n">
        <v>15234</v>
      </c>
      <c r="B15220" s="0" t="n">
        <v>0.00827097282395</v>
      </c>
    </row>
    <row r="15221" customFormat="false" ht="16" hidden="false" customHeight="false" outlineLevel="0" collapsed="false">
      <c r="A15221" s="0" t="n">
        <v>15235</v>
      </c>
      <c r="B15221" s="0" t="n">
        <v>0.00820479159829</v>
      </c>
    </row>
    <row r="15222" customFormat="false" ht="16" hidden="false" customHeight="false" outlineLevel="0" collapsed="false">
      <c r="A15222" s="0" t="n">
        <v>15236</v>
      </c>
      <c r="B15222" s="0" t="n">
        <v>0.00813861906012</v>
      </c>
    </row>
    <row r="15223" customFormat="false" ht="16" hidden="false" customHeight="false" outlineLevel="0" collapsed="false">
      <c r="A15223" s="0" t="n">
        <v>15237</v>
      </c>
      <c r="B15223" s="0" t="n">
        <v>0.00807245520772</v>
      </c>
    </row>
    <row r="15224" customFormat="false" ht="16" hidden="false" customHeight="false" outlineLevel="0" collapsed="false">
      <c r="A15224" s="0" t="n">
        <v>15238</v>
      </c>
      <c r="B15224" s="0" t="n">
        <v>0.00800630003938</v>
      </c>
    </row>
    <row r="15225" customFormat="false" ht="16" hidden="false" customHeight="false" outlineLevel="0" collapsed="false">
      <c r="A15225" s="0" t="n">
        <v>15239</v>
      </c>
      <c r="B15225" s="0" t="n">
        <v>0.00794015355338</v>
      </c>
    </row>
    <row r="15226" customFormat="false" ht="16" hidden="false" customHeight="false" outlineLevel="0" collapsed="false">
      <c r="A15226" s="0" t="n">
        <v>15240</v>
      </c>
      <c r="B15226" s="0" t="n">
        <v>0.00787401574803</v>
      </c>
    </row>
    <row r="15227" customFormat="false" ht="16" hidden="false" customHeight="false" outlineLevel="0" collapsed="false">
      <c r="A15227" s="0" t="n">
        <v>15241</v>
      </c>
      <c r="B15227" s="0" t="n">
        <v>0.00780788662161</v>
      </c>
    </row>
    <row r="15228" customFormat="false" ht="16" hidden="false" customHeight="false" outlineLevel="0" collapsed="false">
      <c r="A15228" s="0" t="n">
        <v>15242</v>
      </c>
      <c r="B15228" s="0" t="n">
        <v>0.00774176617242</v>
      </c>
    </row>
    <row r="15229" customFormat="false" ht="16" hidden="false" customHeight="false" outlineLevel="0" collapsed="false">
      <c r="A15229" s="0" t="n">
        <v>15243</v>
      </c>
      <c r="B15229" s="0" t="n">
        <v>0.00767565439874</v>
      </c>
    </row>
    <row r="15230" customFormat="false" ht="16" hidden="false" customHeight="false" outlineLevel="0" collapsed="false">
      <c r="A15230" s="0" t="n">
        <v>15244</v>
      </c>
      <c r="B15230" s="0" t="n">
        <v>0.00760955129887</v>
      </c>
    </row>
    <row r="15231" customFormat="false" ht="16" hidden="false" customHeight="false" outlineLevel="0" collapsed="false">
      <c r="A15231" s="0" t="n">
        <v>15245</v>
      </c>
      <c r="B15231" s="0" t="n">
        <v>0.00754345687111</v>
      </c>
    </row>
    <row r="15232" customFormat="false" ht="16" hidden="false" customHeight="false" outlineLevel="0" collapsed="false">
      <c r="A15232" s="0" t="n">
        <v>15246</v>
      </c>
      <c r="B15232" s="0" t="n">
        <v>0.00747737111373</v>
      </c>
    </row>
    <row r="15233" customFormat="false" ht="16" hidden="false" customHeight="false" outlineLevel="0" collapsed="false">
      <c r="A15233" s="0" t="n">
        <v>15247</v>
      </c>
      <c r="B15233" s="0" t="n">
        <v>0.00741129402505</v>
      </c>
    </row>
    <row r="15234" customFormat="false" ht="16" hidden="false" customHeight="false" outlineLevel="0" collapsed="false">
      <c r="A15234" s="0" t="n">
        <v>15248</v>
      </c>
      <c r="B15234" s="0" t="n">
        <v>0.00734522560336</v>
      </c>
    </row>
    <row r="15235" customFormat="false" ht="16" hidden="false" customHeight="false" outlineLevel="0" collapsed="false">
      <c r="A15235" s="0" t="n">
        <v>15249</v>
      </c>
      <c r="B15235" s="0" t="n">
        <v>0.00727916584694</v>
      </c>
    </row>
    <row r="15236" customFormat="false" ht="16" hidden="false" customHeight="false" outlineLevel="0" collapsed="false">
      <c r="A15236" s="0" t="n">
        <v>15250</v>
      </c>
      <c r="B15236" s="0" t="n">
        <v>0.0072131147541</v>
      </c>
    </row>
    <row r="15237" customFormat="false" ht="16" hidden="false" customHeight="false" outlineLevel="0" collapsed="false">
      <c r="A15237" s="0" t="n">
        <v>15251</v>
      </c>
      <c r="B15237" s="0" t="n">
        <v>0.00714707232313</v>
      </c>
    </row>
    <row r="15238" customFormat="false" ht="16" hidden="false" customHeight="false" outlineLevel="0" collapsed="false">
      <c r="A15238" s="0" t="n">
        <v>15252</v>
      </c>
      <c r="B15238" s="0" t="n">
        <v>0.00708103855232</v>
      </c>
    </row>
    <row r="15239" customFormat="false" ht="16" hidden="false" customHeight="false" outlineLevel="0" collapsed="false">
      <c r="A15239" s="0" t="n">
        <v>15253</v>
      </c>
      <c r="B15239" s="0" t="n">
        <v>0.00701501343998</v>
      </c>
    </row>
    <row r="15240" customFormat="false" ht="16" hidden="false" customHeight="false" outlineLevel="0" collapsed="false">
      <c r="A15240" s="0" t="n">
        <v>15254</v>
      </c>
      <c r="B15240" s="0" t="n">
        <v>0.0069489969844</v>
      </c>
    </row>
    <row r="15241" customFormat="false" ht="16" hidden="false" customHeight="false" outlineLevel="0" collapsed="false">
      <c r="A15241" s="0" t="n">
        <v>15255</v>
      </c>
      <c r="B15241" s="0" t="n">
        <v>0.00688298918387</v>
      </c>
    </row>
    <row r="15242" customFormat="false" ht="16" hidden="false" customHeight="false" outlineLevel="0" collapsed="false">
      <c r="A15242" s="0" t="n">
        <v>15256</v>
      </c>
      <c r="B15242" s="0" t="n">
        <v>0.00681699003671</v>
      </c>
    </row>
    <row r="15243" customFormat="false" ht="16" hidden="false" customHeight="false" outlineLevel="0" collapsed="false">
      <c r="A15243" s="0" t="n">
        <v>15257</v>
      </c>
      <c r="B15243" s="0" t="n">
        <v>0.00675099954119</v>
      </c>
    </row>
    <row r="15244" customFormat="false" ht="16" hidden="false" customHeight="false" outlineLevel="0" collapsed="false">
      <c r="A15244" s="0" t="n">
        <v>15258</v>
      </c>
      <c r="B15244" s="0" t="n">
        <v>0.00668501769564</v>
      </c>
    </row>
    <row r="15245" customFormat="false" ht="16" hidden="false" customHeight="false" outlineLevel="0" collapsed="false">
      <c r="A15245" s="0" t="n">
        <v>15259</v>
      </c>
      <c r="B15245" s="0" t="n">
        <v>0.00661904449833</v>
      </c>
    </row>
    <row r="15246" customFormat="false" ht="16" hidden="false" customHeight="false" outlineLevel="0" collapsed="false">
      <c r="A15246" s="0" t="n">
        <v>15260</v>
      </c>
      <c r="B15246" s="0" t="n">
        <v>0.00655307994758</v>
      </c>
    </row>
    <row r="15247" customFormat="false" ht="16" hidden="false" customHeight="false" outlineLevel="0" collapsed="false">
      <c r="A15247" s="0" t="n">
        <v>15261</v>
      </c>
      <c r="B15247" s="0" t="n">
        <v>0.00648712404167</v>
      </c>
    </row>
    <row r="15248" customFormat="false" ht="16" hidden="false" customHeight="false" outlineLevel="0" collapsed="false">
      <c r="A15248" s="0" t="n">
        <v>15262</v>
      </c>
      <c r="B15248" s="0" t="n">
        <v>0.00642117677893</v>
      </c>
    </row>
    <row r="15249" customFormat="false" ht="16" hidden="false" customHeight="false" outlineLevel="0" collapsed="false">
      <c r="A15249" s="0" t="n">
        <v>15263</v>
      </c>
      <c r="B15249" s="0" t="n">
        <v>0.00635523815764</v>
      </c>
    </row>
    <row r="15250" customFormat="false" ht="16" hidden="false" customHeight="false" outlineLevel="0" collapsed="false">
      <c r="A15250" s="0" t="n">
        <v>15264</v>
      </c>
      <c r="B15250" s="0" t="n">
        <v>0.0062893081761</v>
      </c>
    </row>
    <row r="15251" customFormat="false" ht="16" hidden="false" customHeight="false" outlineLevel="0" collapsed="false">
      <c r="A15251" s="0" t="n">
        <v>15265</v>
      </c>
      <c r="B15251" s="0" t="n">
        <v>0.00622338683262</v>
      </c>
    </row>
    <row r="15252" customFormat="false" ht="16" hidden="false" customHeight="false" outlineLevel="0" collapsed="false">
      <c r="A15252" s="0" t="n">
        <v>15266</v>
      </c>
      <c r="B15252" s="0" t="n">
        <v>0.00615747412551</v>
      </c>
    </row>
    <row r="15253" customFormat="false" ht="16" hidden="false" customHeight="false" outlineLevel="0" collapsed="false">
      <c r="A15253" s="0" t="n">
        <v>15267</v>
      </c>
      <c r="B15253" s="0" t="n">
        <v>0.00609157005306</v>
      </c>
    </row>
    <row r="15254" customFormat="false" ht="16" hidden="false" customHeight="false" outlineLevel="0" collapsed="false">
      <c r="A15254" s="0" t="n">
        <v>15268</v>
      </c>
      <c r="B15254" s="0" t="n">
        <v>0.00602567461357</v>
      </c>
    </row>
    <row r="15255" customFormat="false" ht="16" hidden="false" customHeight="false" outlineLevel="0" collapsed="false">
      <c r="A15255" s="0" t="n">
        <v>15269</v>
      </c>
      <c r="B15255" s="0" t="n">
        <v>0.00595978780536</v>
      </c>
    </row>
    <row r="15256" customFormat="false" ht="16" hidden="false" customHeight="false" outlineLevel="0" collapsed="false">
      <c r="A15256" s="0" t="n">
        <v>15270</v>
      </c>
      <c r="B15256" s="0" t="n">
        <v>0.00589390962672</v>
      </c>
    </row>
    <row r="15257" customFormat="false" ht="16" hidden="false" customHeight="false" outlineLevel="0" collapsed="false">
      <c r="A15257" s="0" t="n">
        <v>15271</v>
      </c>
      <c r="B15257" s="0" t="n">
        <v>0.00582804007596</v>
      </c>
    </row>
    <row r="15258" customFormat="false" ht="16" hidden="false" customHeight="false" outlineLevel="0" collapsed="false">
      <c r="A15258" s="0" t="n">
        <v>15272</v>
      </c>
      <c r="B15258" s="0" t="n">
        <v>0.00576217915139</v>
      </c>
    </row>
    <row r="15259" customFormat="false" ht="16" hidden="false" customHeight="false" outlineLevel="0" collapsed="false">
      <c r="A15259" s="0" t="n">
        <v>15273</v>
      </c>
      <c r="B15259" s="0" t="n">
        <v>0.00569632685131</v>
      </c>
    </row>
    <row r="15260" customFormat="false" ht="16" hidden="false" customHeight="false" outlineLevel="0" collapsed="false">
      <c r="A15260" s="0" t="n">
        <v>15274</v>
      </c>
      <c r="B15260" s="0" t="n">
        <v>0.00563048317402</v>
      </c>
    </row>
    <row r="15261" customFormat="false" ht="16" hidden="false" customHeight="false" outlineLevel="0" collapsed="false">
      <c r="A15261" s="0" t="n">
        <v>15275</v>
      </c>
      <c r="B15261" s="0" t="n">
        <v>0.00556464811784</v>
      </c>
    </row>
    <row r="15262" customFormat="false" ht="16" hidden="false" customHeight="false" outlineLevel="0" collapsed="false">
      <c r="A15262" s="0" t="n">
        <v>15276</v>
      </c>
      <c r="B15262" s="0" t="n">
        <v>0.00549882168107</v>
      </c>
    </row>
    <row r="15263" customFormat="false" ht="16" hidden="false" customHeight="false" outlineLevel="0" collapsed="false">
      <c r="A15263" s="0" t="n">
        <v>15277</v>
      </c>
      <c r="B15263" s="0" t="n">
        <v>0.00543300386201</v>
      </c>
    </row>
    <row r="15264" customFormat="false" ht="16" hidden="false" customHeight="false" outlineLevel="0" collapsed="false">
      <c r="A15264" s="0" t="n">
        <v>15278</v>
      </c>
      <c r="B15264" s="0" t="n">
        <v>0.00536719465899</v>
      </c>
    </row>
    <row r="15265" customFormat="false" ht="16" hidden="false" customHeight="false" outlineLevel="0" collapsed="false">
      <c r="A15265" s="0" t="n">
        <v>15279</v>
      </c>
      <c r="B15265" s="0" t="n">
        <v>0.00530139407029</v>
      </c>
    </row>
    <row r="15266" customFormat="false" ht="16" hidden="false" customHeight="false" outlineLevel="0" collapsed="false">
      <c r="A15266" s="0" t="n">
        <v>15280</v>
      </c>
      <c r="B15266" s="0" t="n">
        <v>0.00523560209424</v>
      </c>
    </row>
    <row r="15267" customFormat="false" ht="16" hidden="false" customHeight="false" outlineLevel="0" collapsed="false">
      <c r="A15267" s="0" t="n">
        <v>15281</v>
      </c>
      <c r="B15267" s="0" t="n">
        <v>0.00516981872914</v>
      </c>
    </row>
    <row r="15268" customFormat="false" ht="16" hidden="false" customHeight="false" outlineLevel="0" collapsed="false">
      <c r="A15268" s="0" t="n">
        <v>15282</v>
      </c>
      <c r="B15268" s="0" t="n">
        <v>0.0051040439733</v>
      </c>
    </row>
    <row r="15269" customFormat="false" ht="16" hidden="false" customHeight="false" outlineLevel="0" collapsed="false">
      <c r="A15269" s="0" t="n">
        <v>15283</v>
      </c>
      <c r="B15269" s="0" t="n">
        <v>0.00503827782503</v>
      </c>
    </row>
    <row r="15270" customFormat="false" ht="16" hidden="false" customHeight="false" outlineLevel="0" collapsed="false">
      <c r="A15270" s="0" t="n">
        <v>15284</v>
      </c>
      <c r="B15270" s="0" t="n">
        <v>0.00497252028265</v>
      </c>
    </row>
    <row r="15271" customFormat="false" ht="16" hidden="false" customHeight="false" outlineLevel="0" collapsed="false">
      <c r="A15271" s="0" t="n">
        <v>15285</v>
      </c>
      <c r="B15271" s="0" t="n">
        <v>0.00490677134446</v>
      </c>
    </row>
    <row r="15272" customFormat="false" ht="16" hidden="false" customHeight="false" outlineLevel="0" collapsed="false">
      <c r="A15272" s="0" t="n">
        <v>15286</v>
      </c>
      <c r="B15272" s="0" t="n">
        <v>0.00484103100877</v>
      </c>
    </row>
    <row r="15273" customFormat="false" ht="16" hidden="false" customHeight="false" outlineLevel="0" collapsed="false">
      <c r="A15273" s="0" t="n">
        <v>15287</v>
      </c>
      <c r="B15273" s="0" t="n">
        <v>0.00477529927389</v>
      </c>
    </row>
    <row r="15274" customFormat="false" ht="16" hidden="false" customHeight="false" outlineLevel="0" collapsed="false">
      <c r="A15274" s="0" t="n">
        <v>15288</v>
      </c>
      <c r="B15274" s="0" t="n">
        <v>0.00470957613815</v>
      </c>
    </row>
    <row r="15275" customFormat="false" ht="16" hidden="false" customHeight="false" outlineLevel="0" collapsed="false">
      <c r="A15275" s="0" t="n">
        <v>15289</v>
      </c>
      <c r="B15275" s="0" t="n">
        <v>0.00464386159984</v>
      </c>
    </row>
    <row r="15276" customFormat="false" ht="16" hidden="false" customHeight="false" outlineLevel="0" collapsed="false">
      <c r="A15276" s="0" t="n">
        <v>15290</v>
      </c>
      <c r="B15276" s="0" t="n">
        <v>0.00457815565729</v>
      </c>
    </row>
    <row r="15277" customFormat="false" ht="16" hidden="false" customHeight="false" outlineLevel="0" collapsed="false">
      <c r="A15277" s="0" t="n">
        <v>15291</v>
      </c>
      <c r="B15277" s="0" t="n">
        <v>0.00451245830881</v>
      </c>
    </row>
    <row r="15278" customFormat="false" ht="16" hidden="false" customHeight="false" outlineLevel="0" collapsed="false">
      <c r="A15278" s="0" t="n">
        <v>15292</v>
      </c>
      <c r="B15278" s="0" t="n">
        <v>0.00444676955271</v>
      </c>
    </row>
    <row r="15279" customFormat="false" ht="16" hidden="false" customHeight="false" outlineLevel="0" collapsed="false">
      <c r="A15279" s="0" t="n">
        <v>15293</v>
      </c>
      <c r="B15279" s="0" t="n">
        <v>0.0043810893873</v>
      </c>
    </row>
    <row r="15280" customFormat="false" ht="16" hidden="false" customHeight="false" outlineLevel="0" collapsed="false">
      <c r="A15280" s="0" t="n">
        <v>15294</v>
      </c>
      <c r="B15280" s="0" t="n">
        <v>0.00431541781091</v>
      </c>
    </row>
    <row r="15281" customFormat="false" ht="16" hidden="false" customHeight="false" outlineLevel="0" collapsed="false">
      <c r="A15281" s="0" t="n">
        <v>15295</v>
      </c>
      <c r="B15281" s="0" t="n">
        <v>0.00424975482184</v>
      </c>
    </row>
    <row r="15282" customFormat="false" ht="16" hidden="false" customHeight="false" outlineLevel="0" collapsed="false">
      <c r="A15282" s="0" t="n">
        <v>15296</v>
      </c>
      <c r="B15282" s="0" t="n">
        <v>0.00418410041841</v>
      </c>
    </row>
    <row r="15283" customFormat="false" ht="16" hidden="false" customHeight="false" outlineLevel="0" collapsed="false">
      <c r="A15283" s="0" t="n">
        <v>15297</v>
      </c>
      <c r="B15283" s="0" t="n">
        <v>0.00411845459894</v>
      </c>
    </row>
    <row r="15284" customFormat="false" ht="16" hidden="false" customHeight="false" outlineLevel="0" collapsed="false">
      <c r="A15284" s="0" t="n">
        <v>15298</v>
      </c>
      <c r="B15284" s="0" t="n">
        <v>0.00405281736175</v>
      </c>
    </row>
    <row r="15285" customFormat="false" ht="16" hidden="false" customHeight="false" outlineLevel="0" collapsed="false">
      <c r="A15285" s="0" t="n">
        <v>15299</v>
      </c>
      <c r="B15285" s="0" t="n">
        <v>0.00398718870514</v>
      </c>
    </row>
    <row r="15286" customFormat="false" ht="16" hidden="false" customHeight="false" outlineLevel="0" collapsed="false">
      <c r="A15286" s="0" t="n">
        <v>15300</v>
      </c>
      <c r="B15286" s="0" t="n">
        <v>0.00392156862745</v>
      </c>
    </row>
    <row r="15287" customFormat="false" ht="16" hidden="false" customHeight="false" outlineLevel="0" collapsed="false">
      <c r="A15287" s="0" t="n">
        <v>15301</v>
      </c>
      <c r="B15287" s="0" t="n">
        <v>0.00385595712699</v>
      </c>
    </row>
    <row r="15288" customFormat="false" ht="16" hidden="false" customHeight="false" outlineLevel="0" collapsed="false">
      <c r="A15288" s="0" t="n">
        <v>15302</v>
      </c>
      <c r="B15288" s="0" t="n">
        <v>0.00379035420207</v>
      </c>
    </row>
    <row r="15289" customFormat="false" ht="16" hidden="false" customHeight="false" outlineLevel="0" collapsed="false">
      <c r="A15289" s="0" t="n">
        <v>15303</v>
      </c>
      <c r="B15289" s="0" t="n">
        <v>0.00372475985101</v>
      </c>
    </row>
    <row r="15290" customFormat="false" ht="16" hidden="false" customHeight="false" outlineLevel="0" collapsed="false">
      <c r="A15290" s="0" t="n">
        <v>15304</v>
      </c>
      <c r="B15290" s="0" t="n">
        <v>0.00365917407214</v>
      </c>
    </row>
    <row r="15291" customFormat="false" ht="16" hidden="false" customHeight="false" outlineLevel="0" collapsed="false">
      <c r="A15291" s="0" t="n">
        <v>15305</v>
      </c>
      <c r="B15291" s="0" t="n">
        <v>0.00359359686377</v>
      </c>
    </row>
    <row r="15292" customFormat="false" ht="16" hidden="false" customHeight="false" outlineLevel="0" collapsed="false">
      <c r="A15292" s="0" t="n">
        <v>15306</v>
      </c>
      <c r="B15292" s="0" t="n">
        <v>0.00352802822423</v>
      </c>
    </row>
    <row r="15293" customFormat="false" ht="16" hidden="false" customHeight="false" outlineLevel="0" collapsed="false">
      <c r="A15293" s="0" t="n">
        <v>15307</v>
      </c>
      <c r="B15293" s="0" t="n">
        <v>0.00346246815183</v>
      </c>
    </row>
    <row r="15294" customFormat="false" ht="16" hidden="false" customHeight="false" outlineLevel="0" collapsed="false">
      <c r="A15294" s="0" t="n">
        <v>15308</v>
      </c>
      <c r="B15294" s="0" t="n">
        <v>0.00339691664489</v>
      </c>
    </row>
    <row r="15295" customFormat="false" ht="16" hidden="false" customHeight="false" outlineLevel="0" collapsed="false">
      <c r="A15295" s="0" t="n">
        <v>15309</v>
      </c>
      <c r="B15295" s="0" t="n">
        <v>0.00333137370174</v>
      </c>
    </row>
    <row r="15296" customFormat="false" ht="16" hidden="false" customHeight="false" outlineLevel="0" collapsed="false">
      <c r="A15296" s="0" t="n">
        <v>15310</v>
      </c>
      <c r="B15296" s="0" t="n">
        <v>0.00326583932071</v>
      </c>
    </row>
    <row r="15297" customFormat="false" ht="16" hidden="false" customHeight="false" outlineLevel="0" collapsed="false">
      <c r="A15297" s="0" t="n">
        <v>15311</v>
      </c>
      <c r="B15297" s="0" t="n">
        <v>0.0032003135001</v>
      </c>
    </row>
    <row r="15298" customFormat="false" ht="16" hidden="false" customHeight="false" outlineLevel="0" collapsed="false">
      <c r="A15298" s="0" t="n">
        <v>15312</v>
      </c>
      <c r="B15298" s="0" t="n">
        <v>0.00313479623824</v>
      </c>
    </row>
    <row r="15299" customFormat="false" ht="16" hidden="false" customHeight="false" outlineLevel="0" collapsed="false">
      <c r="A15299" s="0" t="n">
        <v>15313</v>
      </c>
      <c r="B15299" s="0" t="n">
        <v>0.00306928753347</v>
      </c>
    </row>
    <row r="15300" customFormat="false" ht="16" hidden="false" customHeight="false" outlineLevel="0" collapsed="false">
      <c r="A15300" s="0" t="n">
        <v>15314</v>
      </c>
      <c r="B15300" s="0" t="n">
        <v>0.00300378738409</v>
      </c>
    </row>
    <row r="15301" customFormat="false" ht="16" hidden="false" customHeight="false" outlineLevel="0" collapsed="false">
      <c r="A15301" s="0" t="n">
        <v>15315</v>
      </c>
      <c r="B15301" s="0" t="n">
        <v>0.00293829578844</v>
      </c>
    </row>
    <row r="15302" customFormat="false" ht="16" hidden="false" customHeight="false" outlineLevel="0" collapsed="false">
      <c r="A15302" s="0" t="n">
        <v>15316</v>
      </c>
      <c r="B15302" s="0" t="n">
        <v>0.00287281274484</v>
      </c>
    </row>
    <row r="15303" customFormat="false" ht="16" hidden="false" customHeight="false" outlineLevel="0" collapsed="false">
      <c r="A15303" s="0" t="n">
        <v>15317</v>
      </c>
      <c r="B15303" s="0" t="n">
        <v>0.00280733825162</v>
      </c>
    </row>
    <row r="15304" customFormat="false" ht="16" hidden="false" customHeight="false" outlineLevel="0" collapsed="false">
      <c r="A15304" s="0" t="n">
        <v>15318</v>
      </c>
      <c r="B15304" s="0" t="n">
        <v>0.00274187230709</v>
      </c>
    </row>
    <row r="15305" customFormat="false" ht="16" hidden="false" customHeight="false" outlineLevel="0" collapsed="false">
      <c r="A15305" s="0" t="n">
        <v>15319</v>
      </c>
      <c r="B15305" s="0" t="n">
        <v>0.00267641490959</v>
      </c>
    </row>
    <row r="15306" customFormat="false" ht="16" hidden="false" customHeight="false" outlineLevel="0" collapsed="false">
      <c r="A15306" s="0" t="n">
        <v>15320</v>
      </c>
      <c r="B15306" s="0" t="n">
        <v>0.00261096605744</v>
      </c>
    </row>
    <row r="15307" customFormat="false" ht="16" hidden="false" customHeight="false" outlineLevel="0" collapsed="false">
      <c r="A15307" s="0" t="n">
        <v>15321</v>
      </c>
      <c r="B15307" s="0" t="n">
        <v>0.00254552574897</v>
      </c>
    </row>
    <row r="15308" customFormat="false" ht="16" hidden="false" customHeight="false" outlineLevel="0" collapsed="false">
      <c r="A15308" s="0" t="n">
        <v>15322</v>
      </c>
      <c r="B15308" s="0" t="n">
        <v>0.00248009398251</v>
      </c>
    </row>
    <row r="15309" customFormat="false" ht="16" hidden="false" customHeight="false" outlineLevel="0" collapsed="false">
      <c r="A15309" s="0" t="n">
        <v>15323</v>
      </c>
      <c r="B15309" s="0" t="n">
        <v>0.00241467075638</v>
      </c>
    </row>
    <row r="15310" customFormat="false" ht="16" hidden="false" customHeight="false" outlineLevel="0" collapsed="false">
      <c r="A15310" s="0" t="n">
        <v>15324</v>
      </c>
      <c r="B15310" s="0" t="n">
        <v>0.00234925606891</v>
      </c>
    </row>
    <row r="15311" customFormat="false" ht="16" hidden="false" customHeight="false" outlineLevel="0" collapsed="false">
      <c r="A15311" s="0" t="n">
        <v>15325</v>
      </c>
      <c r="B15311" s="0" t="n">
        <v>0.00228384991843</v>
      </c>
    </row>
    <row r="15312" customFormat="false" ht="16" hidden="false" customHeight="false" outlineLevel="0" collapsed="false">
      <c r="A15312" s="0" t="n">
        <v>15326</v>
      </c>
      <c r="B15312" s="0" t="n">
        <v>0.00221845230328</v>
      </c>
    </row>
    <row r="15313" customFormat="false" ht="16" hidden="false" customHeight="false" outlineLevel="0" collapsed="false">
      <c r="A15313" s="0" t="n">
        <v>15327</v>
      </c>
      <c r="B15313" s="0" t="n">
        <v>0.00215306322177</v>
      </c>
    </row>
    <row r="15314" customFormat="false" ht="16" hidden="false" customHeight="false" outlineLevel="0" collapsed="false">
      <c r="A15314" s="0" t="n">
        <v>15328</v>
      </c>
      <c r="B15314" s="0" t="n">
        <v>0.00208768267223</v>
      </c>
    </row>
    <row r="15315" customFormat="false" ht="16" hidden="false" customHeight="false" outlineLevel="0" collapsed="false">
      <c r="A15315" s="0" t="n">
        <v>15329</v>
      </c>
      <c r="B15315" s="0" t="n">
        <v>0.00202231065301</v>
      </c>
    </row>
    <row r="15316" customFormat="false" ht="16" hidden="false" customHeight="false" outlineLevel="0" collapsed="false">
      <c r="A15316" s="0" t="n">
        <v>15330</v>
      </c>
      <c r="B15316" s="0" t="n">
        <v>0.00195694716243</v>
      </c>
    </row>
    <row r="15317" customFormat="false" ht="16" hidden="false" customHeight="false" outlineLevel="0" collapsed="false">
      <c r="A15317" s="0" t="n">
        <v>15331</v>
      </c>
      <c r="B15317" s="0" t="n">
        <v>0.00189159219881</v>
      </c>
    </row>
    <row r="15318" customFormat="false" ht="16" hidden="false" customHeight="false" outlineLevel="0" collapsed="false">
      <c r="A15318" s="0" t="n">
        <v>15332</v>
      </c>
      <c r="B15318" s="0" t="n">
        <v>0.0018262457605</v>
      </c>
    </row>
    <row r="15319" customFormat="false" ht="16" hidden="false" customHeight="false" outlineLevel="0" collapsed="false">
      <c r="A15319" s="0" t="n">
        <v>15333</v>
      </c>
      <c r="B15319" s="0" t="n">
        <v>0.00176090784582</v>
      </c>
    </row>
    <row r="15320" customFormat="false" ht="16" hidden="false" customHeight="false" outlineLevel="0" collapsed="false">
      <c r="A15320" s="0" t="n">
        <v>15334</v>
      </c>
      <c r="B15320" s="0" t="n">
        <v>0.00169557845311</v>
      </c>
    </row>
    <row r="15321" customFormat="false" ht="16" hidden="false" customHeight="false" outlineLevel="0" collapsed="false">
      <c r="A15321" s="0" t="n">
        <v>15335</v>
      </c>
      <c r="B15321" s="0" t="n">
        <v>0.0016302575807</v>
      </c>
    </row>
    <row r="15322" customFormat="false" ht="16" hidden="false" customHeight="false" outlineLevel="0" collapsed="false">
      <c r="A15322" s="0" t="n">
        <v>15336</v>
      </c>
      <c r="B15322" s="0" t="n">
        <v>0.00156494522692</v>
      </c>
    </row>
    <row r="15323" customFormat="false" ht="16" hidden="false" customHeight="false" outlineLevel="0" collapsed="false">
      <c r="A15323" s="0" t="n">
        <v>15337</v>
      </c>
      <c r="B15323" s="0" t="n">
        <v>0.0014996413901</v>
      </c>
    </row>
    <row r="15324" customFormat="false" ht="16" hidden="false" customHeight="false" outlineLevel="0" collapsed="false">
      <c r="A15324" s="0" t="n">
        <v>15338</v>
      </c>
      <c r="B15324" s="0" t="n">
        <v>0.00143434606859</v>
      </c>
    </row>
    <row r="15325" customFormat="false" ht="16" hidden="false" customHeight="false" outlineLevel="0" collapsed="false">
      <c r="A15325" s="0" t="n">
        <v>15339</v>
      </c>
      <c r="B15325" s="0" t="n">
        <v>0.00136905926071</v>
      </c>
    </row>
    <row r="15326" customFormat="false" ht="16" hidden="false" customHeight="false" outlineLevel="0" collapsed="false">
      <c r="A15326" s="0" t="n">
        <v>15340</v>
      </c>
      <c r="B15326" s="0" t="n">
        <v>0.0013037809648</v>
      </c>
    </row>
    <row r="15327" customFormat="false" ht="16" hidden="false" customHeight="false" outlineLevel="0" collapsed="false">
      <c r="A15327" s="0" t="n">
        <v>15341</v>
      </c>
      <c r="B15327" s="0" t="n">
        <v>0.00123851117919</v>
      </c>
    </row>
    <row r="15328" customFormat="false" ht="16" hidden="false" customHeight="false" outlineLevel="0" collapsed="false">
      <c r="A15328" s="0" t="n">
        <v>15342</v>
      </c>
      <c r="B15328" s="0" t="n">
        <v>0.00117324990223</v>
      </c>
    </row>
    <row r="15329" customFormat="false" ht="16" hidden="false" customHeight="false" outlineLevel="0" collapsed="false">
      <c r="A15329" s="0" t="n">
        <v>15343</v>
      </c>
      <c r="B15329" s="0" t="n">
        <v>0.00110799713224</v>
      </c>
    </row>
    <row r="15330" customFormat="false" ht="16" hidden="false" customHeight="false" outlineLevel="0" collapsed="false">
      <c r="A15330" s="0" t="n">
        <v>15344</v>
      </c>
      <c r="B15330" s="0" t="n">
        <v>0.00104275286757</v>
      </c>
    </row>
    <row r="15331" customFormat="false" ht="16" hidden="false" customHeight="false" outlineLevel="0" collapsed="false">
      <c r="A15331" s="0" t="n">
        <v>15345</v>
      </c>
      <c r="B15331" s="0" t="n">
        <v>0.000977517106549</v>
      </c>
    </row>
    <row r="15332" customFormat="false" ht="16" hidden="false" customHeight="false" outlineLevel="0" collapsed="false">
      <c r="A15332" s="0" t="n">
        <v>15346</v>
      </c>
      <c r="B15332" s="0" t="n">
        <v>0.000912289847517</v>
      </c>
    </row>
    <row r="15333" customFormat="false" ht="16" hidden="false" customHeight="false" outlineLevel="0" collapsed="false">
      <c r="A15333" s="0" t="n">
        <v>15347</v>
      </c>
      <c r="B15333" s="0" t="n">
        <v>0.000847071088812</v>
      </c>
    </row>
    <row r="15334" customFormat="false" ht="16" hidden="false" customHeight="false" outlineLevel="0" collapsed="false">
      <c r="A15334" s="0" t="n">
        <v>15348</v>
      </c>
      <c r="B15334" s="0" t="n">
        <v>0.000781860828772</v>
      </c>
    </row>
    <row r="15335" customFormat="false" ht="16" hidden="false" customHeight="false" outlineLevel="0" collapsed="false">
      <c r="A15335" s="0" t="n">
        <v>15349</v>
      </c>
      <c r="B15335" s="0" t="n">
        <v>0.000716659065737</v>
      </c>
    </row>
    <row r="15336" customFormat="false" ht="16" hidden="false" customHeight="false" outlineLevel="0" collapsed="false">
      <c r="A15336" s="0" t="n">
        <v>15350</v>
      </c>
      <c r="B15336" s="0" t="n">
        <v>0.000651465798046</v>
      </c>
    </row>
    <row r="15337" customFormat="false" ht="16" hidden="false" customHeight="false" outlineLevel="0" collapsed="false">
      <c r="A15337" s="0" t="n">
        <v>15351</v>
      </c>
      <c r="B15337" s="0" t="n">
        <v>0.000586281024038</v>
      </c>
    </row>
    <row r="15338" customFormat="false" ht="16" hidden="false" customHeight="false" outlineLevel="0" collapsed="false">
      <c r="A15338" s="0" t="n">
        <v>15352</v>
      </c>
      <c r="B15338" s="0" t="n">
        <v>0.000521104742053</v>
      </c>
    </row>
    <row r="15339" customFormat="false" ht="16" hidden="false" customHeight="false" outlineLevel="0" collapsed="false">
      <c r="A15339" s="0" t="n">
        <v>15353</v>
      </c>
      <c r="B15339" s="0" t="n">
        <v>0.000455936950433</v>
      </c>
    </row>
    <row r="15340" customFormat="false" ht="16" hidden="false" customHeight="false" outlineLevel="0" collapsed="false">
      <c r="A15340" s="0" t="n">
        <v>15354</v>
      </c>
      <c r="B15340" s="0" t="n">
        <v>0.000390777647518</v>
      </c>
    </row>
    <row r="15341" customFormat="false" ht="16" hidden="false" customHeight="false" outlineLevel="0" collapsed="false">
      <c r="A15341" s="0" t="n">
        <v>15355</v>
      </c>
      <c r="B15341" s="0" t="n">
        <v>0.000325626831651</v>
      </c>
    </row>
    <row r="15342" customFormat="false" ht="16" hidden="false" customHeight="false" outlineLevel="0" collapsed="false">
      <c r="A15342" s="0" t="n">
        <v>15356</v>
      </c>
      <c r="B15342" s="0" t="n">
        <v>0.000260484501172</v>
      </c>
    </row>
    <row r="15343" customFormat="false" ht="16" hidden="false" customHeight="false" outlineLevel="0" collapsed="false">
      <c r="A15343" s="0" t="n">
        <v>15357</v>
      </c>
      <c r="B15343" s="0" t="n">
        <v>0.000195350654425</v>
      </c>
    </row>
    <row r="15344" customFormat="false" ht="16" hidden="false" customHeight="false" outlineLevel="0" collapsed="false">
      <c r="A15344" s="0" t="n">
        <v>15358</v>
      </c>
      <c r="B15344" s="0" t="n">
        <v>0.000130225289751</v>
      </c>
    </row>
    <row r="15345" customFormat="false" ht="16" hidden="false" customHeight="false" outlineLevel="0" collapsed="false">
      <c r="A15345" s="0" t="n">
        <v>15359</v>
      </c>
      <c r="B15345" s="1" t="n">
        <v>6.51084054952E-005</v>
      </c>
    </row>
    <row r="15346" customFormat="false" ht="16" hidden="false" customHeight="false" outlineLevel="0" collapsed="false">
      <c r="A15346" s="0" t="n">
        <v>15360</v>
      </c>
      <c r="B15346" s="0" t="n">
        <v>0</v>
      </c>
    </row>
    <row r="15347" customFormat="false" ht="16" hidden="false" customHeight="false" outlineLevel="0" collapsed="false">
      <c r="A15347" s="0" t="n">
        <v>15361</v>
      </c>
      <c r="B15347" s="0" t="n">
        <v>0.0665972267431</v>
      </c>
    </row>
    <row r="15348" customFormat="false" ht="16" hidden="false" customHeight="false" outlineLevel="0" collapsed="false">
      <c r="A15348" s="0" t="n">
        <v>15362</v>
      </c>
      <c r="B15348" s="0" t="n">
        <v>0.0665277958599</v>
      </c>
    </row>
    <row r="15349" customFormat="false" ht="16" hidden="false" customHeight="false" outlineLevel="0" collapsed="false">
      <c r="A15349" s="0" t="n">
        <v>15363</v>
      </c>
      <c r="B15349" s="0" t="n">
        <v>0.0664583740155</v>
      </c>
    </row>
    <row r="15350" customFormat="false" ht="16" hidden="false" customHeight="false" outlineLevel="0" collapsed="false">
      <c r="A15350" s="0" t="n">
        <v>15364</v>
      </c>
      <c r="B15350" s="0" t="n">
        <v>0.066388961208</v>
      </c>
    </row>
    <row r="15351" customFormat="false" ht="16" hidden="false" customHeight="false" outlineLevel="0" collapsed="false">
      <c r="A15351" s="0" t="n">
        <v>15365</v>
      </c>
      <c r="B15351" s="0" t="n">
        <v>0.0663195574357</v>
      </c>
    </row>
    <row r="15352" customFormat="false" ht="16" hidden="false" customHeight="false" outlineLevel="0" collapsed="false">
      <c r="A15352" s="0" t="n">
        <v>15366</v>
      </c>
      <c r="B15352" s="0" t="n">
        <v>0.0662501626969</v>
      </c>
    </row>
    <row r="15353" customFormat="false" ht="16" hidden="false" customHeight="false" outlineLevel="0" collapsed="false">
      <c r="A15353" s="0" t="n">
        <v>15367</v>
      </c>
      <c r="B15353" s="0" t="n">
        <v>0.0661807769897</v>
      </c>
    </row>
    <row r="15354" customFormat="false" ht="16" hidden="false" customHeight="false" outlineLevel="0" collapsed="false">
      <c r="A15354" s="0" t="n">
        <v>15368</v>
      </c>
      <c r="B15354" s="0" t="n">
        <v>0.0661114003123</v>
      </c>
    </row>
    <row r="15355" customFormat="false" ht="16" hidden="false" customHeight="false" outlineLevel="0" collapsed="false">
      <c r="A15355" s="0" t="n">
        <v>15369</v>
      </c>
      <c r="B15355" s="0" t="n">
        <v>0.0660420326632</v>
      </c>
    </row>
    <row r="15356" customFormat="false" ht="16" hidden="false" customHeight="false" outlineLevel="0" collapsed="false">
      <c r="A15356" s="0" t="n">
        <v>15370</v>
      </c>
      <c r="B15356" s="0" t="n">
        <v>0.0659726740403</v>
      </c>
    </row>
    <row r="15357" customFormat="false" ht="16" hidden="false" customHeight="false" outlineLevel="0" collapsed="false">
      <c r="A15357" s="0" t="n">
        <v>15371</v>
      </c>
      <c r="B15357" s="0" t="n">
        <v>0.0659033244421</v>
      </c>
    </row>
    <row r="15358" customFormat="false" ht="16" hidden="false" customHeight="false" outlineLevel="0" collapsed="false">
      <c r="A15358" s="0" t="n">
        <v>15372</v>
      </c>
      <c r="B15358" s="0" t="n">
        <v>0.0658339838668</v>
      </c>
    </row>
    <row r="15359" customFormat="false" ht="16" hidden="false" customHeight="false" outlineLevel="0" collapsed="false">
      <c r="A15359" s="0" t="n">
        <v>15373</v>
      </c>
      <c r="B15359" s="0" t="n">
        <v>0.0657646523125</v>
      </c>
    </row>
    <row r="15360" customFormat="false" ht="16" hidden="false" customHeight="false" outlineLevel="0" collapsed="false">
      <c r="A15360" s="0" t="n">
        <v>15374</v>
      </c>
      <c r="B15360" s="0" t="n">
        <v>0.0656953297775</v>
      </c>
    </row>
    <row r="15361" customFormat="false" ht="16" hidden="false" customHeight="false" outlineLevel="0" collapsed="false">
      <c r="A15361" s="0" t="n">
        <v>15375</v>
      </c>
      <c r="B15361" s="0" t="n">
        <v>0.0656260162602</v>
      </c>
    </row>
    <row r="15362" customFormat="false" ht="16" hidden="false" customHeight="false" outlineLevel="0" collapsed="false">
      <c r="A15362" s="0" t="n">
        <v>15376</v>
      </c>
      <c r="B15362" s="0" t="n">
        <v>0.0655567117586</v>
      </c>
    </row>
    <row r="15363" customFormat="false" ht="16" hidden="false" customHeight="false" outlineLevel="0" collapsed="false">
      <c r="A15363" s="0" t="n">
        <v>15377</v>
      </c>
      <c r="B15363" s="0" t="n">
        <v>0.0654874162711</v>
      </c>
    </row>
    <row r="15364" customFormat="false" ht="16" hidden="false" customHeight="false" outlineLevel="0" collapsed="false">
      <c r="A15364" s="0" t="n">
        <v>15378</v>
      </c>
      <c r="B15364" s="0" t="n">
        <v>0.0654181297958</v>
      </c>
    </row>
    <row r="15365" customFormat="false" ht="16" hidden="false" customHeight="false" outlineLevel="0" collapsed="false">
      <c r="A15365" s="0" t="n">
        <v>15379</v>
      </c>
      <c r="B15365" s="0" t="n">
        <v>0.0653488523311</v>
      </c>
    </row>
    <row r="15366" customFormat="false" ht="16" hidden="false" customHeight="false" outlineLevel="0" collapsed="false">
      <c r="A15366" s="0" t="n">
        <v>15380</v>
      </c>
      <c r="B15366" s="0" t="n">
        <v>0.0652795838752</v>
      </c>
    </row>
    <row r="15367" customFormat="false" ht="16" hidden="false" customHeight="false" outlineLevel="0" collapsed="false">
      <c r="A15367" s="0" t="n">
        <v>15381</v>
      </c>
      <c r="B15367" s="0" t="n">
        <v>0.0652103244262</v>
      </c>
    </row>
    <row r="15368" customFormat="false" ht="16" hidden="false" customHeight="false" outlineLevel="0" collapsed="false">
      <c r="A15368" s="0" t="n">
        <v>15382</v>
      </c>
      <c r="B15368" s="0" t="n">
        <v>0.0651410739826</v>
      </c>
    </row>
    <row r="15369" customFormat="false" ht="16" hidden="false" customHeight="false" outlineLevel="0" collapsed="false">
      <c r="A15369" s="0" t="n">
        <v>15383</v>
      </c>
      <c r="B15369" s="0" t="n">
        <v>0.0650718325424</v>
      </c>
    </row>
    <row r="15370" customFormat="false" ht="16" hidden="false" customHeight="false" outlineLevel="0" collapsed="false">
      <c r="A15370" s="0" t="n">
        <v>15384</v>
      </c>
      <c r="B15370" s="0" t="n">
        <v>0.065002600104</v>
      </c>
    </row>
    <row r="15371" customFormat="false" ht="16" hidden="false" customHeight="false" outlineLevel="0" collapsed="false">
      <c r="A15371" s="0" t="n">
        <v>15385</v>
      </c>
      <c r="B15371" s="0" t="n">
        <v>0.0649333766656</v>
      </c>
    </row>
    <row r="15372" customFormat="false" ht="16" hidden="false" customHeight="false" outlineLevel="0" collapsed="false">
      <c r="A15372" s="0" t="n">
        <v>15386</v>
      </c>
      <c r="B15372" s="0" t="n">
        <v>0.0648641622254</v>
      </c>
    </row>
    <row r="15373" customFormat="false" ht="16" hidden="false" customHeight="false" outlineLevel="0" collapsed="false">
      <c r="A15373" s="0" t="n">
        <v>15387</v>
      </c>
      <c r="B15373" s="0" t="n">
        <v>0.0647949567817</v>
      </c>
    </row>
    <row r="15374" customFormat="false" ht="16" hidden="false" customHeight="false" outlineLevel="0" collapsed="false">
      <c r="A15374" s="0" t="n">
        <v>15388</v>
      </c>
      <c r="B15374" s="0" t="n">
        <v>0.0647257603327</v>
      </c>
    </row>
    <row r="15375" customFormat="false" ht="16" hidden="false" customHeight="false" outlineLevel="0" collapsed="false">
      <c r="A15375" s="0" t="n">
        <v>15389</v>
      </c>
      <c r="B15375" s="0" t="n">
        <v>0.0646565728767</v>
      </c>
    </row>
    <row r="15376" customFormat="false" ht="16" hidden="false" customHeight="false" outlineLevel="0" collapsed="false">
      <c r="A15376" s="0" t="n">
        <v>15390</v>
      </c>
      <c r="B15376" s="0" t="n">
        <v>0.064587394412</v>
      </c>
    </row>
    <row r="15377" customFormat="false" ht="16" hidden="false" customHeight="false" outlineLevel="0" collapsed="false">
      <c r="A15377" s="0" t="n">
        <v>15391</v>
      </c>
      <c r="B15377" s="0" t="n">
        <v>0.0645182249367</v>
      </c>
    </row>
    <row r="15378" customFormat="false" ht="16" hidden="false" customHeight="false" outlineLevel="0" collapsed="false">
      <c r="A15378" s="0" t="n">
        <v>15392</v>
      </c>
      <c r="B15378" s="0" t="n">
        <v>0.0644490644491</v>
      </c>
    </row>
    <row r="15379" customFormat="false" ht="16" hidden="false" customHeight="false" outlineLevel="0" collapsed="false">
      <c r="A15379" s="0" t="n">
        <v>15393</v>
      </c>
      <c r="B15379" s="0" t="n">
        <v>0.0643799129474</v>
      </c>
    </row>
    <row r="15380" customFormat="false" ht="16" hidden="false" customHeight="false" outlineLevel="0" collapsed="false">
      <c r="A15380" s="0" t="n">
        <v>15394</v>
      </c>
      <c r="B15380" s="0" t="n">
        <v>0.06431077043</v>
      </c>
    </row>
    <row r="15381" customFormat="false" ht="16" hidden="false" customHeight="false" outlineLevel="0" collapsed="false">
      <c r="A15381" s="0" t="n">
        <v>15395</v>
      </c>
      <c r="B15381" s="0" t="n">
        <v>0.0642416368951</v>
      </c>
    </row>
    <row r="15382" customFormat="false" ht="16" hidden="false" customHeight="false" outlineLevel="0" collapsed="false">
      <c r="A15382" s="0" t="n">
        <v>15396</v>
      </c>
      <c r="B15382" s="0" t="n">
        <v>0.0641725123409</v>
      </c>
    </row>
    <row r="15383" customFormat="false" ht="16" hidden="false" customHeight="false" outlineLevel="0" collapsed="false">
      <c r="A15383" s="0" t="n">
        <v>15397</v>
      </c>
      <c r="B15383" s="0" t="n">
        <v>0.0641033967656</v>
      </c>
    </row>
    <row r="15384" customFormat="false" ht="16" hidden="false" customHeight="false" outlineLevel="0" collapsed="false">
      <c r="A15384" s="0" t="n">
        <v>15398</v>
      </c>
      <c r="B15384" s="0" t="n">
        <v>0.0640342901676</v>
      </c>
    </row>
    <row r="15385" customFormat="false" ht="16" hidden="false" customHeight="false" outlineLevel="0" collapsed="false">
      <c r="A15385" s="0" t="n">
        <v>15399</v>
      </c>
      <c r="B15385" s="0" t="n">
        <v>0.063965192545</v>
      </c>
    </row>
    <row r="15386" customFormat="false" ht="16" hidden="false" customHeight="false" outlineLevel="0" collapsed="false">
      <c r="A15386" s="0" t="n">
        <v>15400</v>
      </c>
      <c r="B15386" s="0" t="n">
        <v>0.0638961038961</v>
      </c>
    </row>
    <row r="15387" customFormat="false" ht="16" hidden="false" customHeight="false" outlineLevel="0" collapsed="false">
      <c r="A15387" s="0" t="n">
        <v>15401</v>
      </c>
      <c r="B15387" s="0" t="n">
        <v>0.0638270242192</v>
      </c>
    </row>
    <row r="15388" customFormat="false" ht="16" hidden="false" customHeight="false" outlineLevel="0" collapsed="false">
      <c r="A15388" s="0" t="n">
        <v>15402</v>
      </c>
      <c r="B15388" s="0" t="n">
        <v>0.0637579535125</v>
      </c>
    </row>
    <row r="15389" customFormat="false" ht="16" hidden="false" customHeight="false" outlineLevel="0" collapsed="false">
      <c r="A15389" s="0" t="n">
        <v>15403</v>
      </c>
      <c r="B15389" s="0" t="n">
        <v>0.0636888917743</v>
      </c>
    </row>
    <row r="15390" customFormat="false" ht="16" hidden="false" customHeight="false" outlineLevel="0" collapsed="false">
      <c r="A15390" s="0" t="n">
        <v>15404</v>
      </c>
      <c r="B15390" s="0" t="n">
        <v>0.0636198390029</v>
      </c>
    </row>
    <row r="15391" customFormat="false" ht="16" hidden="false" customHeight="false" outlineLevel="0" collapsed="false">
      <c r="A15391" s="0" t="n">
        <v>15405</v>
      </c>
      <c r="B15391" s="0" t="n">
        <v>0.0635507951964</v>
      </c>
    </row>
    <row r="15392" customFormat="false" ht="16" hidden="false" customHeight="false" outlineLevel="0" collapsed="false">
      <c r="A15392" s="0" t="n">
        <v>15406</v>
      </c>
      <c r="B15392" s="0" t="n">
        <v>0.0634817603531</v>
      </c>
    </row>
    <row r="15393" customFormat="false" ht="16" hidden="false" customHeight="false" outlineLevel="0" collapsed="false">
      <c r="A15393" s="0" t="n">
        <v>15407</v>
      </c>
      <c r="B15393" s="0" t="n">
        <v>0.0634127344713</v>
      </c>
    </row>
    <row r="15394" customFormat="false" ht="16" hidden="false" customHeight="false" outlineLevel="0" collapsed="false">
      <c r="A15394" s="0" t="n">
        <v>15408</v>
      </c>
      <c r="B15394" s="0" t="n">
        <v>0.0633437175493</v>
      </c>
    </row>
    <row r="15395" customFormat="false" ht="16" hidden="false" customHeight="false" outlineLevel="0" collapsed="false">
      <c r="A15395" s="0" t="n">
        <v>15409</v>
      </c>
      <c r="B15395" s="0" t="n">
        <v>0.0632747095853</v>
      </c>
    </row>
    <row r="15396" customFormat="false" ht="16" hidden="false" customHeight="false" outlineLevel="0" collapsed="false">
      <c r="A15396" s="0" t="n">
        <v>15410</v>
      </c>
      <c r="B15396" s="0" t="n">
        <v>0.0632057105775</v>
      </c>
    </row>
    <row r="15397" customFormat="false" ht="16" hidden="false" customHeight="false" outlineLevel="0" collapsed="false">
      <c r="A15397" s="0" t="n">
        <v>15411</v>
      </c>
      <c r="B15397" s="0" t="n">
        <v>0.0631367205243</v>
      </c>
    </row>
    <row r="15398" customFormat="false" ht="16" hidden="false" customHeight="false" outlineLevel="0" collapsed="false">
      <c r="A15398" s="0" t="n">
        <v>15412</v>
      </c>
      <c r="B15398" s="0" t="n">
        <v>0.0630677394238</v>
      </c>
    </row>
    <row r="15399" customFormat="false" ht="16" hidden="false" customHeight="false" outlineLevel="0" collapsed="false">
      <c r="A15399" s="0" t="n">
        <v>15413</v>
      </c>
      <c r="B15399" s="0" t="n">
        <v>0.0629987672744</v>
      </c>
    </row>
    <row r="15400" customFormat="false" ht="16" hidden="false" customHeight="false" outlineLevel="0" collapsed="false">
      <c r="A15400" s="0" t="n">
        <v>15414</v>
      </c>
      <c r="B15400" s="0" t="n">
        <v>0.0629298040742</v>
      </c>
    </row>
    <row r="15401" customFormat="false" ht="16" hidden="false" customHeight="false" outlineLevel="0" collapsed="false">
      <c r="A15401" s="0" t="n">
        <v>15415</v>
      </c>
      <c r="B15401" s="0" t="n">
        <v>0.0628608498216</v>
      </c>
    </row>
    <row r="15402" customFormat="false" ht="16" hidden="false" customHeight="false" outlineLevel="0" collapsed="false">
      <c r="A15402" s="0" t="n">
        <v>15416</v>
      </c>
      <c r="B15402" s="0" t="n">
        <v>0.0627919045148</v>
      </c>
    </row>
    <row r="15403" customFormat="false" ht="16" hidden="false" customHeight="false" outlineLevel="0" collapsed="false">
      <c r="A15403" s="0" t="n">
        <v>15417</v>
      </c>
      <c r="B15403" s="0" t="n">
        <v>0.062722968152</v>
      </c>
    </row>
    <row r="15404" customFormat="false" ht="16" hidden="false" customHeight="false" outlineLevel="0" collapsed="false">
      <c r="A15404" s="0" t="n">
        <v>15418</v>
      </c>
      <c r="B15404" s="0" t="n">
        <v>0.0626540407316</v>
      </c>
    </row>
    <row r="15405" customFormat="false" ht="16" hidden="false" customHeight="false" outlineLevel="0" collapsed="false">
      <c r="A15405" s="0" t="n">
        <v>15419</v>
      </c>
      <c r="B15405" s="0" t="n">
        <v>0.0625851222518</v>
      </c>
    </row>
    <row r="15406" customFormat="false" ht="16" hidden="false" customHeight="false" outlineLevel="0" collapsed="false">
      <c r="A15406" s="0" t="n">
        <v>15420</v>
      </c>
      <c r="B15406" s="0" t="n">
        <v>0.0625162127108</v>
      </c>
    </row>
    <row r="15407" customFormat="false" ht="16" hidden="false" customHeight="false" outlineLevel="0" collapsed="false">
      <c r="A15407" s="0" t="n">
        <v>15421</v>
      </c>
      <c r="B15407" s="0" t="n">
        <v>0.0624473121069</v>
      </c>
    </row>
    <row r="15408" customFormat="false" ht="16" hidden="false" customHeight="false" outlineLevel="0" collapsed="false">
      <c r="A15408" s="0" t="n">
        <v>15422</v>
      </c>
      <c r="B15408" s="0" t="n">
        <v>0.0623784204383</v>
      </c>
    </row>
    <row r="15409" customFormat="false" ht="16" hidden="false" customHeight="false" outlineLevel="0" collapsed="false">
      <c r="A15409" s="0" t="n">
        <v>15423</v>
      </c>
      <c r="B15409" s="0" t="n">
        <v>0.0623095377034</v>
      </c>
    </row>
    <row r="15410" customFormat="false" ht="16" hidden="false" customHeight="false" outlineLevel="0" collapsed="false">
      <c r="A15410" s="0" t="n">
        <v>15424</v>
      </c>
      <c r="B15410" s="0" t="n">
        <v>0.0622406639004</v>
      </c>
    </row>
    <row r="15411" customFormat="false" ht="16" hidden="false" customHeight="false" outlineLevel="0" collapsed="false">
      <c r="A15411" s="0" t="n">
        <v>15425</v>
      </c>
      <c r="B15411" s="0" t="n">
        <v>0.0621717990276</v>
      </c>
    </row>
    <row r="15412" customFormat="false" ht="16" hidden="false" customHeight="false" outlineLevel="0" collapsed="false">
      <c r="A15412" s="0" t="n">
        <v>15426</v>
      </c>
      <c r="B15412" s="0" t="n">
        <v>0.0621029430831</v>
      </c>
    </row>
    <row r="15413" customFormat="false" ht="16" hidden="false" customHeight="false" outlineLevel="0" collapsed="false">
      <c r="A15413" s="0" t="n">
        <v>15427</v>
      </c>
      <c r="B15413" s="0" t="n">
        <v>0.0620340960653</v>
      </c>
    </row>
    <row r="15414" customFormat="false" ht="16" hidden="false" customHeight="false" outlineLevel="0" collapsed="false">
      <c r="A15414" s="0" t="n">
        <v>15428</v>
      </c>
      <c r="B15414" s="0" t="n">
        <v>0.0619652579725</v>
      </c>
    </row>
    <row r="15415" customFormat="false" ht="16" hidden="false" customHeight="false" outlineLevel="0" collapsed="false">
      <c r="A15415" s="0" t="n">
        <v>15429</v>
      </c>
      <c r="B15415" s="0" t="n">
        <v>0.0618964288029</v>
      </c>
    </row>
    <row r="15416" customFormat="false" ht="16" hidden="false" customHeight="false" outlineLevel="0" collapsed="false">
      <c r="A15416" s="0" t="n">
        <v>15430</v>
      </c>
      <c r="B15416" s="0" t="n">
        <v>0.0618276085548</v>
      </c>
    </row>
    <row r="15417" customFormat="false" ht="16" hidden="false" customHeight="false" outlineLevel="0" collapsed="false">
      <c r="A15417" s="0" t="n">
        <v>15431</v>
      </c>
      <c r="B15417" s="0" t="n">
        <v>0.0617587972264</v>
      </c>
    </row>
    <row r="15418" customFormat="false" ht="16" hidden="false" customHeight="false" outlineLevel="0" collapsed="false">
      <c r="A15418" s="0" t="n">
        <v>15432</v>
      </c>
      <c r="B15418" s="0" t="n">
        <v>0.061689994816</v>
      </c>
    </row>
    <row r="15419" customFormat="false" ht="16" hidden="false" customHeight="false" outlineLevel="0" collapsed="false">
      <c r="A15419" s="0" t="n">
        <v>15433</v>
      </c>
      <c r="B15419" s="0" t="n">
        <v>0.0616212013218</v>
      </c>
    </row>
    <row r="15420" customFormat="false" ht="16" hidden="false" customHeight="false" outlineLevel="0" collapsed="false">
      <c r="A15420" s="0" t="n">
        <v>15434</v>
      </c>
      <c r="B15420" s="0" t="n">
        <v>0.0615524167423</v>
      </c>
    </row>
    <row r="15421" customFormat="false" ht="16" hidden="false" customHeight="false" outlineLevel="0" collapsed="false">
      <c r="A15421" s="0" t="n">
        <v>15435</v>
      </c>
      <c r="B15421" s="0" t="n">
        <v>0.0614836410755</v>
      </c>
    </row>
    <row r="15422" customFormat="false" ht="16" hidden="false" customHeight="false" outlineLevel="0" collapsed="false">
      <c r="A15422" s="0" t="n">
        <v>15436</v>
      </c>
      <c r="B15422" s="0" t="n">
        <v>0.0614148743198</v>
      </c>
    </row>
    <row r="15423" customFormat="false" ht="16" hidden="false" customHeight="false" outlineLevel="0" collapsed="false">
      <c r="A15423" s="0" t="n">
        <v>15437</v>
      </c>
      <c r="B15423" s="0" t="n">
        <v>0.0613461164734</v>
      </c>
    </row>
    <row r="15424" customFormat="false" ht="16" hidden="false" customHeight="false" outlineLevel="0" collapsed="false">
      <c r="A15424" s="0" t="n">
        <v>15438</v>
      </c>
      <c r="B15424" s="0" t="n">
        <v>0.0612773675347</v>
      </c>
    </row>
    <row r="15425" customFormat="false" ht="16" hidden="false" customHeight="false" outlineLevel="0" collapsed="false">
      <c r="A15425" s="0" t="n">
        <v>15439</v>
      </c>
      <c r="B15425" s="0" t="n">
        <v>0.0612086275018</v>
      </c>
    </row>
    <row r="15426" customFormat="false" ht="16" hidden="false" customHeight="false" outlineLevel="0" collapsed="false">
      <c r="A15426" s="0" t="n">
        <v>15440</v>
      </c>
      <c r="B15426" s="0" t="n">
        <v>0.0611398963731</v>
      </c>
    </row>
    <row r="15427" customFormat="false" ht="16" hidden="false" customHeight="false" outlineLevel="0" collapsed="false">
      <c r="A15427" s="0" t="n">
        <v>15441</v>
      </c>
      <c r="B15427" s="0" t="n">
        <v>0.0610711741468</v>
      </c>
    </row>
    <row r="15428" customFormat="false" ht="16" hidden="false" customHeight="false" outlineLevel="0" collapsed="false">
      <c r="A15428" s="0" t="n">
        <v>15442</v>
      </c>
      <c r="B15428" s="0" t="n">
        <v>0.0610024608211</v>
      </c>
    </row>
    <row r="15429" customFormat="false" ht="16" hidden="false" customHeight="false" outlineLevel="0" collapsed="false">
      <c r="A15429" s="0" t="n">
        <v>15443</v>
      </c>
      <c r="B15429" s="0" t="n">
        <v>0.0609337563945</v>
      </c>
    </row>
    <row r="15430" customFormat="false" ht="16" hidden="false" customHeight="false" outlineLevel="0" collapsed="false">
      <c r="A15430" s="0" t="n">
        <v>15444</v>
      </c>
      <c r="B15430" s="0" t="n">
        <v>0.0608650608651</v>
      </c>
    </row>
    <row r="15431" customFormat="false" ht="16" hidden="false" customHeight="false" outlineLevel="0" collapsed="false">
      <c r="A15431" s="0" t="n">
        <v>15445</v>
      </c>
      <c r="B15431" s="0" t="n">
        <v>0.0607963742311</v>
      </c>
    </row>
    <row r="15432" customFormat="false" ht="16" hidden="false" customHeight="false" outlineLevel="0" collapsed="false">
      <c r="A15432" s="0" t="n">
        <v>15446</v>
      </c>
      <c r="B15432" s="0" t="n">
        <v>0.060727696491</v>
      </c>
    </row>
    <row r="15433" customFormat="false" ht="16" hidden="false" customHeight="false" outlineLevel="0" collapsed="false">
      <c r="A15433" s="0" t="n">
        <v>15447</v>
      </c>
      <c r="B15433" s="0" t="n">
        <v>0.0606590276429</v>
      </c>
    </row>
    <row r="15434" customFormat="false" ht="16" hidden="false" customHeight="false" outlineLevel="0" collapsed="false">
      <c r="A15434" s="0" t="n">
        <v>15448</v>
      </c>
      <c r="B15434" s="0" t="n">
        <v>0.0605903676851</v>
      </c>
    </row>
    <row r="15435" customFormat="false" ht="16" hidden="false" customHeight="false" outlineLevel="0" collapsed="false">
      <c r="A15435" s="0" t="n">
        <v>15449</v>
      </c>
      <c r="B15435" s="0" t="n">
        <v>0.060521716616</v>
      </c>
    </row>
    <row r="15436" customFormat="false" ht="16" hidden="false" customHeight="false" outlineLevel="0" collapsed="false">
      <c r="A15436" s="0" t="n">
        <v>15450</v>
      </c>
      <c r="B15436" s="0" t="n">
        <v>0.0604530744337</v>
      </c>
    </row>
    <row r="15437" customFormat="false" ht="16" hidden="false" customHeight="false" outlineLevel="0" collapsed="false">
      <c r="A15437" s="0" t="n">
        <v>15451</v>
      </c>
      <c r="B15437" s="0" t="n">
        <v>0.0603844411365</v>
      </c>
    </row>
    <row r="15438" customFormat="false" ht="16" hidden="false" customHeight="false" outlineLevel="0" collapsed="false">
      <c r="A15438" s="0" t="n">
        <v>15452</v>
      </c>
      <c r="B15438" s="0" t="n">
        <v>0.0603158167228</v>
      </c>
    </row>
    <row r="15439" customFormat="false" ht="16" hidden="false" customHeight="false" outlineLevel="0" collapsed="false">
      <c r="A15439" s="0" t="n">
        <v>15453</v>
      </c>
      <c r="B15439" s="0" t="n">
        <v>0.0602472011907</v>
      </c>
    </row>
    <row r="15440" customFormat="false" ht="16" hidden="false" customHeight="false" outlineLevel="0" collapsed="false">
      <c r="A15440" s="0" t="n">
        <v>15454</v>
      </c>
      <c r="B15440" s="0" t="n">
        <v>0.0601785945386</v>
      </c>
    </row>
    <row r="15441" customFormat="false" ht="16" hidden="false" customHeight="false" outlineLevel="0" collapsed="false">
      <c r="A15441" s="0" t="n">
        <v>15455</v>
      </c>
      <c r="B15441" s="0" t="n">
        <v>0.0601099967648</v>
      </c>
    </row>
    <row r="15442" customFormat="false" ht="16" hidden="false" customHeight="false" outlineLevel="0" collapsed="false">
      <c r="A15442" s="0" t="n">
        <v>15456</v>
      </c>
      <c r="B15442" s="0" t="n">
        <v>0.0600414078675</v>
      </c>
    </row>
    <row r="15443" customFormat="false" ht="16" hidden="false" customHeight="false" outlineLevel="0" collapsed="false">
      <c r="A15443" s="0" t="n">
        <v>15457</v>
      </c>
      <c r="B15443" s="0" t="n">
        <v>0.059972827845</v>
      </c>
    </row>
    <row r="15444" customFormat="false" ht="16" hidden="false" customHeight="false" outlineLevel="0" collapsed="false">
      <c r="A15444" s="0" t="n">
        <v>15458</v>
      </c>
      <c r="B15444" s="0" t="n">
        <v>0.0599042566956</v>
      </c>
    </row>
    <row r="15445" customFormat="false" ht="16" hidden="false" customHeight="false" outlineLevel="0" collapsed="false">
      <c r="A15445" s="0" t="n">
        <v>15459</v>
      </c>
      <c r="B15445" s="0" t="n">
        <v>0.0598356944175</v>
      </c>
    </row>
    <row r="15446" customFormat="false" ht="16" hidden="false" customHeight="false" outlineLevel="0" collapsed="false">
      <c r="A15446" s="0" t="n">
        <v>15460</v>
      </c>
      <c r="B15446" s="0" t="n">
        <v>0.0597671410091</v>
      </c>
    </row>
    <row r="15447" customFormat="false" ht="16" hidden="false" customHeight="false" outlineLevel="0" collapsed="false">
      <c r="A15447" s="0" t="n">
        <v>15461</v>
      </c>
      <c r="B15447" s="0" t="n">
        <v>0.0596985964685</v>
      </c>
    </row>
    <row r="15448" customFormat="false" ht="16" hidden="false" customHeight="false" outlineLevel="0" collapsed="false">
      <c r="A15448" s="0" t="n">
        <v>15462</v>
      </c>
      <c r="B15448" s="0" t="n">
        <v>0.0596300607942</v>
      </c>
    </row>
    <row r="15449" customFormat="false" ht="16" hidden="false" customHeight="false" outlineLevel="0" collapsed="false">
      <c r="A15449" s="0" t="n">
        <v>15463</v>
      </c>
      <c r="B15449" s="0" t="n">
        <v>0.0595615339843</v>
      </c>
    </row>
    <row r="15450" customFormat="false" ht="16" hidden="false" customHeight="false" outlineLevel="0" collapsed="false">
      <c r="A15450" s="0" t="n">
        <v>15464</v>
      </c>
      <c r="B15450" s="0" t="n">
        <v>0.0594930160372</v>
      </c>
    </row>
    <row r="15451" customFormat="false" ht="16" hidden="false" customHeight="false" outlineLevel="0" collapsed="false">
      <c r="A15451" s="0" t="n">
        <v>15465</v>
      </c>
      <c r="B15451" s="0" t="n">
        <v>0.0594245069512</v>
      </c>
    </row>
    <row r="15452" customFormat="false" ht="16" hidden="false" customHeight="false" outlineLevel="0" collapsed="false">
      <c r="A15452" s="0" t="n">
        <v>15466</v>
      </c>
      <c r="B15452" s="0" t="n">
        <v>0.0593560067244</v>
      </c>
    </row>
    <row r="15453" customFormat="false" ht="16" hidden="false" customHeight="false" outlineLevel="0" collapsed="false">
      <c r="A15453" s="0" t="n">
        <v>15467</v>
      </c>
      <c r="B15453" s="0" t="n">
        <v>0.0592875153553</v>
      </c>
    </row>
    <row r="15454" customFormat="false" ht="16" hidden="false" customHeight="false" outlineLevel="0" collapsed="false">
      <c r="A15454" s="0" t="n">
        <v>15468</v>
      </c>
      <c r="B15454" s="0" t="n">
        <v>0.059219032842</v>
      </c>
    </row>
    <row r="15455" customFormat="false" ht="16" hidden="false" customHeight="false" outlineLevel="0" collapsed="false">
      <c r="A15455" s="0" t="n">
        <v>15469</v>
      </c>
      <c r="B15455" s="0" t="n">
        <v>0.0591505591829</v>
      </c>
    </row>
    <row r="15456" customFormat="false" ht="16" hidden="false" customHeight="false" outlineLevel="0" collapsed="false">
      <c r="A15456" s="0" t="n">
        <v>15470</v>
      </c>
      <c r="B15456" s="0" t="n">
        <v>0.0590820943762</v>
      </c>
    </row>
    <row r="15457" customFormat="false" ht="16" hidden="false" customHeight="false" outlineLevel="0" collapsed="false">
      <c r="A15457" s="0" t="n">
        <v>15471</v>
      </c>
      <c r="B15457" s="0" t="n">
        <v>0.0590136384203</v>
      </c>
    </row>
    <row r="15458" customFormat="false" ht="16" hidden="false" customHeight="false" outlineLevel="0" collapsed="false">
      <c r="A15458" s="0" t="n">
        <v>15472</v>
      </c>
      <c r="B15458" s="0" t="n">
        <v>0.0589451913133</v>
      </c>
    </row>
    <row r="15459" customFormat="false" ht="16" hidden="false" customHeight="false" outlineLevel="0" collapsed="false">
      <c r="A15459" s="0" t="n">
        <v>15473</v>
      </c>
      <c r="B15459" s="0" t="n">
        <v>0.0588767530537</v>
      </c>
    </row>
    <row r="15460" customFormat="false" ht="16" hidden="false" customHeight="false" outlineLevel="0" collapsed="false">
      <c r="A15460" s="0" t="n">
        <v>15474</v>
      </c>
      <c r="B15460" s="0" t="n">
        <v>0.0588083236397</v>
      </c>
    </row>
    <row r="15461" customFormat="false" ht="16" hidden="false" customHeight="false" outlineLevel="0" collapsed="false">
      <c r="A15461" s="0" t="n">
        <v>15475</v>
      </c>
      <c r="B15461" s="0" t="n">
        <v>0.0587399030695</v>
      </c>
    </row>
    <row r="15462" customFormat="false" ht="16" hidden="false" customHeight="false" outlineLevel="0" collapsed="false">
      <c r="A15462" s="0" t="n">
        <v>15476</v>
      </c>
      <c r="B15462" s="0" t="n">
        <v>0.0586714913414</v>
      </c>
    </row>
    <row r="15463" customFormat="false" ht="16" hidden="false" customHeight="false" outlineLevel="0" collapsed="false">
      <c r="A15463" s="0" t="n">
        <v>15477</v>
      </c>
      <c r="B15463" s="0" t="n">
        <v>0.0586030884538</v>
      </c>
    </row>
    <row r="15464" customFormat="false" ht="16" hidden="false" customHeight="false" outlineLevel="0" collapsed="false">
      <c r="A15464" s="0" t="n">
        <v>15478</v>
      </c>
      <c r="B15464" s="0" t="n">
        <v>0.058534694405</v>
      </c>
    </row>
    <row r="15465" customFormat="false" ht="16" hidden="false" customHeight="false" outlineLevel="0" collapsed="false">
      <c r="A15465" s="0" t="n">
        <v>15479</v>
      </c>
      <c r="B15465" s="0" t="n">
        <v>0.0584663091931</v>
      </c>
    </row>
    <row r="15466" customFormat="false" ht="16" hidden="false" customHeight="false" outlineLevel="0" collapsed="false">
      <c r="A15466" s="0" t="n">
        <v>15480</v>
      </c>
      <c r="B15466" s="0" t="n">
        <v>0.0583979328165</v>
      </c>
    </row>
    <row r="15467" customFormat="false" ht="16" hidden="false" customHeight="false" outlineLevel="0" collapsed="false">
      <c r="A15467" s="0" t="n">
        <v>15481</v>
      </c>
      <c r="B15467" s="0" t="n">
        <v>0.0583295652736</v>
      </c>
    </row>
    <row r="15468" customFormat="false" ht="16" hidden="false" customHeight="false" outlineLevel="0" collapsed="false">
      <c r="A15468" s="0" t="n">
        <v>15482</v>
      </c>
      <c r="B15468" s="0" t="n">
        <v>0.0582612065625</v>
      </c>
    </row>
    <row r="15469" customFormat="false" ht="16" hidden="false" customHeight="false" outlineLevel="0" collapsed="false">
      <c r="A15469" s="0" t="n">
        <v>15483</v>
      </c>
      <c r="B15469" s="0" t="n">
        <v>0.0581928566815</v>
      </c>
    </row>
    <row r="15470" customFormat="false" ht="16" hidden="false" customHeight="false" outlineLevel="0" collapsed="false">
      <c r="A15470" s="0" t="n">
        <v>15484</v>
      </c>
      <c r="B15470" s="0" t="n">
        <v>0.058124515629</v>
      </c>
    </row>
    <row r="15471" customFormat="false" ht="16" hidden="false" customHeight="false" outlineLevel="0" collapsed="false">
      <c r="A15471" s="0" t="n">
        <v>15485</v>
      </c>
      <c r="B15471" s="0" t="n">
        <v>0.0580561834033</v>
      </c>
    </row>
    <row r="15472" customFormat="false" ht="16" hidden="false" customHeight="false" outlineLevel="0" collapsed="false">
      <c r="A15472" s="0" t="n">
        <v>15486</v>
      </c>
      <c r="B15472" s="0" t="n">
        <v>0.0579878600026</v>
      </c>
    </row>
    <row r="15473" customFormat="false" ht="16" hidden="false" customHeight="false" outlineLevel="0" collapsed="false">
      <c r="A15473" s="0" t="n">
        <v>15487</v>
      </c>
      <c r="B15473" s="0" t="n">
        <v>0.0579195454252</v>
      </c>
    </row>
    <row r="15474" customFormat="false" ht="16" hidden="false" customHeight="false" outlineLevel="0" collapsed="false">
      <c r="A15474" s="0" t="n">
        <v>15488</v>
      </c>
      <c r="B15474" s="0" t="n">
        <v>0.0578512396694</v>
      </c>
    </row>
    <row r="15475" customFormat="false" ht="16" hidden="false" customHeight="false" outlineLevel="0" collapsed="false">
      <c r="A15475" s="0" t="n">
        <v>15489</v>
      </c>
      <c r="B15475" s="0" t="n">
        <v>0.0577829427336</v>
      </c>
    </row>
    <row r="15476" customFormat="false" ht="16" hidden="false" customHeight="false" outlineLevel="0" collapsed="false">
      <c r="A15476" s="0" t="n">
        <v>15490</v>
      </c>
      <c r="B15476" s="0" t="n">
        <v>0.0577146546159</v>
      </c>
    </row>
    <row r="15477" customFormat="false" ht="16" hidden="false" customHeight="false" outlineLevel="0" collapsed="false">
      <c r="A15477" s="0" t="n">
        <v>15491</v>
      </c>
      <c r="B15477" s="0" t="n">
        <v>0.0576463753147</v>
      </c>
    </row>
    <row r="15478" customFormat="false" ht="16" hidden="false" customHeight="false" outlineLevel="0" collapsed="false">
      <c r="A15478" s="0" t="n">
        <v>15492</v>
      </c>
      <c r="B15478" s="0" t="n">
        <v>0.0575781048283</v>
      </c>
    </row>
    <row r="15479" customFormat="false" ht="16" hidden="false" customHeight="false" outlineLevel="0" collapsed="false">
      <c r="A15479" s="0" t="n">
        <v>15493</v>
      </c>
      <c r="B15479" s="0" t="n">
        <v>0.057509843155</v>
      </c>
    </row>
    <row r="15480" customFormat="false" ht="16" hidden="false" customHeight="false" outlineLevel="0" collapsed="false">
      <c r="A15480" s="0" t="n">
        <v>15494</v>
      </c>
      <c r="B15480" s="0" t="n">
        <v>0.057441590293</v>
      </c>
    </row>
    <row r="15481" customFormat="false" ht="16" hidden="false" customHeight="false" outlineLevel="0" collapsed="false">
      <c r="A15481" s="0" t="n">
        <v>15495</v>
      </c>
      <c r="B15481" s="0" t="n">
        <v>0.0573733462407</v>
      </c>
    </row>
    <row r="15482" customFormat="false" ht="16" hidden="false" customHeight="false" outlineLevel="0" collapsed="false">
      <c r="A15482" s="0" t="n">
        <v>15496</v>
      </c>
      <c r="B15482" s="0" t="n">
        <v>0.0573051109964</v>
      </c>
    </row>
    <row r="15483" customFormat="false" ht="16" hidden="false" customHeight="false" outlineLevel="0" collapsed="false">
      <c r="A15483" s="0" t="n">
        <v>15497</v>
      </c>
      <c r="B15483" s="0" t="n">
        <v>0.0572368845583</v>
      </c>
    </row>
    <row r="15484" customFormat="false" ht="16" hidden="false" customHeight="false" outlineLevel="0" collapsed="false">
      <c r="A15484" s="0" t="n">
        <v>15498</v>
      </c>
      <c r="B15484" s="0" t="n">
        <v>0.0571686669248</v>
      </c>
    </row>
    <row r="15485" customFormat="false" ht="16" hidden="false" customHeight="false" outlineLevel="0" collapsed="false">
      <c r="A15485" s="0" t="n">
        <v>15499</v>
      </c>
      <c r="B15485" s="0" t="n">
        <v>0.0571004580941</v>
      </c>
    </row>
    <row r="15486" customFormat="false" ht="16" hidden="false" customHeight="false" outlineLevel="0" collapsed="false">
      <c r="A15486" s="0" t="n">
        <v>15500</v>
      </c>
      <c r="B15486" s="0" t="n">
        <v>0.0570322580645</v>
      </c>
    </row>
    <row r="15487" customFormat="false" ht="16" hidden="false" customHeight="false" outlineLevel="0" collapsed="false">
      <c r="A15487" s="0" t="n">
        <v>15501</v>
      </c>
      <c r="B15487" s="0" t="n">
        <v>0.0569640668344</v>
      </c>
    </row>
    <row r="15488" customFormat="false" ht="16" hidden="false" customHeight="false" outlineLevel="0" collapsed="false">
      <c r="A15488" s="0" t="n">
        <v>15502</v>
      </c>
      <c r="B15488" s="0" t="n">
        <v>0.056895884402</v>
      </c>
    </row>
    <row r="15489" customFormat="false" ht="16" hidden="false" customHeight="false" outlineLevel="0" collapsed="false">
      <c r="A15489" s="0" t="n">
        <v>15503</v>
      </c>
      <c r="B15489" s="0" t="n">
        <v>0.0568277107657</v>
      </c>
    </row>
    <row r="15490" customFormat="false" ht="16" hidden="false" customHeight="false" outlineLevel="0" collapsed="false">
      <c r="A15490" s="0" t="n">
        <v>15504</v>
      </c>
      <c r="B15490" s="0" t="n">
        <v>0.0567595459236</v>
      </c>
    </row>
    <row r="15491" customFormat="false" ht="16" hidden="false" customHeight="false" outlineLevel="0" collapsed="false">
      <c r="A15491" s="0" t="n">
        <v>15505</v>
      </c>
      <c r="B15491" s="0" t="n">
        <v>0.0566913898742</v>
      </c>
    </row>
    <row r="15492" customFormat="false" ht="16" hidden="false" customHeight="false" outlineLevel="0" collapsed="false">
      <c r="A15492" s="0" t="n">
        <v>15506</v>
      </c>
      <c r="B15492" s="0" t="n">
        <v>0.0566232426158</v>
      </c>
    </row>
    <row r="15493" customFormat="false" ht="16" hidden="false" customHeight="false" outlineLevel="0" collapsed="false">
      <c r="A15493" s="0" t="n">
        <v>15507</v>
      </c>
      <c r="B15493" s="0" t="n">
        <v>0.0565551041465</v>
      </c>
    </row>
    <row r="15494" customFormat="false" ht="16" hidden="false" customHeight="false" outlineLevel="0" collapsed="false">
      <c r="A15494" s="0" t="n">
        <v>15508</v>
      </c>
      <c r="B15494" s="0" t="n">
        <v>0.0564869744648</v>
      </c>
    </row>
    <row r="15495" customFormat="false" ht="16" hidden="false" customHeight="false" outlineLevel="0" collapsed="false">
      <c r="A15495" s="0" t="n">
        <v>15509</v>
      </c>
      <c r="B15495" s="0" t="n">
        <v>0.0564188535689</v>
      </c>
    </row>
    <row r="15496" customFormat="false" ht="16" hidden="false" customHeight="false" outlineLevel="0" collapsed="false">
      <c r="A15496" s="0" t="n">
        <v>15510</v>
      </c>
      <c r="B15496" s="0" t="n">
        <v>0.0563507414571</v>
      </c>
    </row>
    <row r="15497" customFormat="false" ht="16" hidden="false" customHeight="false" outlineLevel="0" collapsed="false">
      <c r="A15497" s="0" t="n">
        <v>15511</v>
      </c>
      <c r="B15497" s="0" t="n">
        <v>0.0562826381278</v>
      </c>
    </row>
    <row r="15498" customFormat="false" ht="16" hidden="false" customHeight="false" outlineLevel="0" collapsed="false">
      <c r="A15498" s="0" t="n">
        <v>15512</v>
      </c>
      <c r="B15498" s="0" t="n">
        <v>0.0562145435792</v>
      </c>
    </row>
    <row r="15499" customFormat="false" ht="16" hidden="false" customHeight="false" outlineLevel="0" collapsed="false">
      <c r="A15499" s="0" t="n">
        <v>15513</v>
      </c>
      <c r="B15499" s="0" t="n">
        <v>0.0561464578096</v>
      </c>
    </row>
    <row r="15500" customFormat="false" ht="16" hidden="false" customHeight="false" outlineLevel="0" collapsed="false">
      <c r="A15500" s="0" t="n">
        <v>15514</v>
      </c>
      <c r="B15500" s="0" t="n">
        <v>0.0560783808173</v>
      </c>
    </row>
    <row r="15501" customFormat="false" ht="16" hidden="false" customHeight="false" outlineLevel="0" collapsed="false">
      <c r="A15501" s="0" t="n">
        <v>15515</v>
      </c>
      <c r="B15501" s="0" t="n">
        <v>0.0560103126007</v>
      </c>
    </row>
    <row r="15502" customFormat="false" ht="16" hidden="false" customHeight="false" outlineLevel="0" collapsed="false">
      <c r="A15502" s="0" t="n">
        <v>15516</v>
      </c>
      <c r="B15502" s="0" t="n">
        <v>0.055942253158</v>
      </c>
    </row>
    <row r="15503" customFormat="false" ht="16" hidden="false" customHeight="false" outlineLevel="0" collapsed="false">
      <c r="A15503" s="0" t="n">
        <v>15517</v>
      </c>
      <c r="B15503" s="0" t="n">
        <v>0.0558742024876</v>
      </c>
    </row>
    <row r="15504" customFormat="false" ht="16" hidden="false" customHeight="false" outlineLevel="0" collapsed="false">
      <c r="A15504" s="0" t="n">
        <v>15518</v>
      </c>
      <c r="B15504" s="0" t="n">
        <v>0.0558061605877</v>
      </c>
    </row>
    <row r="15505" customFormat="false" ht="16" hidden="false" customHeight="false" outlineLevel="0" collapsed="false">
      <c r="A15505" s="0" t="n">
        <v>15519</v>
      </c>
      <c r="B15505" s="0" t="n">
        <v>0.0557381274567</v>
      </c>
    </row>
    <row r="15506" customFormat="false" ht="16" hidden="false" customHeight="false" outlineLevel="0" collapsed="false">
      <c r="A15506" s="0" t="n">
        <v>15520</v>
      </c>
      <c r="B15506" s="0" t="n">
        <v>0.0556701030928</v>
      </c>
    </row>
    <row r="15507" customFormat="false" ht="16" hidden="false" customHeight="false" outlineLevel="0" collapsed="false">
      <c r="A15507" s="0" t="n">
        <v>15521</v>
      </c>
      <c r="B15507" s="0" t="n">
        <v>0.0556020874944</v>
      </c>
    </row>
    <row r="15508" customFormat="false" ht="16" hidden="false" customHeight="false" outlineLevel="0" collapsed="false">
      <c r="A15508" s="0" t="n">
        <v>15522</v>
      </c>
      <c r="B15508" s="0" t="n">
        <v>0.0555340806597</v>
      </c>
    </row>
    <row r="15509" customFormat="false" ht="16" hidden="false" customHeight="false" outlineLevel="0" collapsed="false">
      <c r="A15509" s="0" t="n">
        <v>15523</v>
      </c>
      <c r="B15509" s="0" t="n">
        <v>0.0554660825871</v>
      </c>
    </row>
    <row r="15510" customFormat="false" ht="16" hidden="false" customHeight="false" outlineLevel="0" collapsed="false">
      <c r="A15510" s="0" t="n">
        <v>15524</v>
      </c>
      <c r="B15510" s="0" t="n">
        <v>0.0553980932749</v>
      </c>
    </row>
    <row r="15511" customFormat="false" ht="16" hidden="false" customHeight="false" outlineLevel="0" collapsed="false">
      <c r="A15511" s="0" t="n">
        <v>15525</v>
      </c>
      <c r="B15511" s="0" t="n">
        <v>0.0553301127214</v>
      </c>
    </row>
    <row r="15512" customFormat="false" ht="16" hidden="false" customHeight="false" outlineLevel="0" collapsed="false">
      <c r="A15512" s="0" t="n">
        <v>15526</v>
      </c>
      <c r="B15512" s="0" t="n">
        <v>0.0552621409249</v>
      </c>
    </row>
    <row r="15513" customFormat="false" ht="16" hidden="false" customHeight="false" outlineLevel="0" collapsed="false">
      <c r="A15513" s="0" t="n">
        <v>15527</v>
      </c>
      <c r="B15513" s="0" t="n">
        <v>0.0551941778837</v>
      </c>
    </row>
    <row r="15514" customFormat="false" ht="16" hidden="false" customHeight="false" outlineLevel="0" collapsed="false">
      <c r="A15514" s="0" t="n">
        <v>15528</v>
      </c>
      <c r="B15514" s="0" t="n">
        <v>0.0551262235961</v>
      </c>
    </row>
    <row r="15515" customFormat="false" ht="16" hidden="false" customHeight="false" outlineLevel="0" collapsed="false">
      <c r="A15515" s="0" t="n">
        <v>15529</v>
      </c>
      <c r="B15515" s="0" t="n">
        <v>0.0550582780604</v>
      </c>
    </row>
    <row r="15516" customFormat="false" ht="16" hidden="false" customHeight="false" outlineLevel="0" collapsed="false">
      <c r="A15516" s="0" t="n">
        <v>15530</v>
      </c>
      <c r="B15516" s="0" t="n">
        <v>0.054990341275</v>
      </c>
    </row>
    <row r="15517" customFormat="false" ht="16" hidden="false" customHeight="false" outlineLevel="0" collapsed="false">
      <c r="A15517" s="0" t="n">
        <v>15531</v>
      </c>
      <c r="B15517" s="0" t="n">
        <v>0.054922413238</v>
      </c>
    </row>
    <row r="15518" customFormat="false" ht="16" hidden="false" customHeight="false" outlineLevel="0" collapsed="false">
      <c r="A15518" s="0" t="n">
        <v>15532</v>
      </c>
      <c r="B15518" s="0" t="n">
        <v>0.054854493948</v>
      </c>
    </row>
    <row r="15519" customFormat="false" ht="16" hidden="false" customHeight="false" outlineLevel="0" collapsed="false">
      <c r="A15519" s="0" t="n">
        <v>15533</v>
      </c>
      <c r="B15519" s="0" t="n">
        <v>0.0547865834031</v>
      </c>
    </row>
    <row r="15520" customFormat="false" ht="16" hidden="false" customHeight="false" outlineLevel="0" collapsed="false">
      <c r="A15520" s="0" t="n">
        <v>15534</v>
      </c>
      <c r="B15520" s="0" t="n">
        <v>0.0547186816016</v>
      </c>
    </row>
    <row r="15521" customFormat="false" ht="16" hidden="false" customHeight="false" outlineLevel="0" collapsed="false">
      <c r="A15521" s="0" t="n">
        <v>15535</v>
      </c>
      <c r="B15521" s="0" t="n">
        <v>0.054650788542</v>
      </c>
    </row>
    <row r="15522" customFormat="false" ht="16" hidden="false" customHeight="false" outlineLevel="0" collapsed="false">
      <c r="A15522" s="0" t="n">
        <v>15536</v>
      </c>
      <c r="B15522" s="0" t="n">
        <v>0.0545829042225</v>
      </c>
    </row>
    <row r="15523" customFormat="false" ht="16" hidden="false" customHeight="false" outlineLevel="0" collapsed="false">
      <c r="A15523" s="0" t="n">
        <v>15537</v>
      </c>
      <c r="B15523" s="0" t="n">
        <v>0.0545150286413</v>
      </c>
    </row>
    <row r="15524" customFormat="false" ht="16" hidden="false" customHeight="false" outlineLevel="0" collapsed="false">
      <c r="A15524" s="0" t="n">
        <v>15538</v>
      </c>
      <c r="B15524" s="0" t="n">
        <v>0.0544471617969</v>
      </c>
    </row>
    <row r="15525" customFormat="false" ht="16" hidden="false" customHeight="false" outlineLevel="0" collapsed="false">
      <c r="A15525" s="0" t="n">
        <v>15539</v>
      </c>
      <c r="B15525" s="0" t="n">
        <v>0.0543793036875</v>
      </c>
    </row>
    <row r="15526" customFormat="false" ht="16" hidden="false" customHeight="false" outlineLevel="0" collapsed="false">
      <c r="A15526" s="0" t="n">
        <v>15540</v>
      </c>
      <c r="B15526" s="0" t="n">
        <v>0.0543114543115</v>
      </c>
    </row>
    <row r="15527" customFormat="false" ht="16" hidden="false" customHeight="false" outlineLevel="0" collapsed="false">
      <c r="A15527" s="0" t="n">
        <v>15541</v>
      </c>
      <c r="B15527" s="0" t="n">
        <v>0.0542436136671</v>
      </c>
    </row>
    <row r="15528" customFormat="false" ht="16" hidden="false" customHeight="false" outlineLevel="0" collapsed="false">
      <c r="A15528" s="0" t="n">
        <v>15542</v>
      </c>
      <c r="B15528" s="0" t="n">
        <v>0.0541757817527</v>
      </c>
    </row>
    <row r="15529" customFormat="false" ht="16" hidden="false" customHeight="false" outlineLevel="0" collapsed="false">
      <c r="A15529" s="0" t="n">
        <v>15543</v>
      </c>
      <c r="B15529" s="0" t="n">
        <v>0.0541079585666</v>
      </c>
    </row>
    <row r="15530" customFormat="false" ht="16" hidden="false" customHeight="false" outlineLevel="0" collapsed="false">
      <c r="A15530" s="0" t="n">
        <v>15544</v>
      </c>
      <c r="B15530" s="0" t="n">
        <v>0.0540401441071</v>
      </c>
    </row>
    <row r="15531" customFormat="false" ht="16" hidden="false" customHeight="false" outlineLevel="0" collapsed="false">
      <c r="A15531" s="0" t="n">
        <v>15545</v>
      </c>
      <c r="B15531" s="0" t="n">
        <v>0.0539723383725</v>
      </c>
    </row>
    <row r="15532" customFormat="false" ht="16" hidden="false" customHeight="false" outlineLevel="0" collapsed="false">
      <c r="A15532" s="0" t="n">
        <v>15546</v>
      </c>
      <c r="B15532" s="0" t="n">
        <v>0.0539045413611</v>
      </c>
    </row>
    <row r="15533" customFormat="false" ht="16" hidden="false" customHeight="false" outlineLevel="0" collapsed="false">
      <c r="A15533" s="0" t="n">
        <v>15547</v>
      </c>
      <c r="B15533" s="0" t="n">
        <v>0.0538367530713</v>
      </c>
    </row>
    <row r="15534" customFormat="false" ht="16" hidden="false" customHeight="false" outlineLevel="0" collapsed="false">
      <c r="A15534" s="0" t="n">
        <v>15548</v>
      </c>
      <c r="B15534" s="0" t="n">
        <v>0.0537689735014</v>
      </c>
    </row>
    <row r="15535" customFormat="false" ht="16" hidden="false" customHeight="false" outlineLevel="0" collapsed="false">
      <c r="A15535" s="0" t="n">
        <v>15549</v>
      </c>
      <c r="B15535" s="0" t="n">
        <v>0.0537012026497</v>
      </c>
    </row>
    <row r="15536" customFormat="false" ht="16" hidden="false" customHeight="false" outlineLevel="0" collapsed="false">
      <c r="A15536" s="0" t="n">
        <v>15550</v>
      </c>
      <c r="B15536" s="0" t="n">
        <v>0.0536334405145</v>
      </c>
    </row>
    <row r="15537" customFormat="false" ht="16" hidden="false" customHeight="false" outlineLevel="0" collapsed="false">
      <c r="A15537" s="0" t="n">
        <v>15551</v>
      </c>
      <c r="B15537" s="0" t="n">
        <v>0.0535656870941</v>
      </c>
    </row>
    <row r="15538" customFormat="false" ht="16" hidden="false" customHeight="false" outlineLevel="0" collapsed="false">
      <c r="A15538" s="0" t="n">
        <v>15552</v>
      </c>
      <c r="B15538" s="0" t="n">
        <v>0.0534979423868</v>
      </c>
    </row>
    <row r="15539" customFormat="false" ht="16" hidden="false" customHeight="false" outlineLevel="0" collapsed="false">
      <c r="A15539" s="0" t="n">
        <v>15553</v>
      </c>
      <c r="B15539" s="0" t="n">
        <v>0.053430206391</v>
      </c>
    </row>
    <row r="15540" customFormat="false" ht="16" hidden="false" customHeight="false" outlineLevel="0" collapsed="false">
      <c r="A15540" s="0" t="n">
        <v>15554</v>
      </c>
      <c r="B15540" s="0" t="n">
        <v>0.0533624791051</v>
      </c>
    </row>
    <row r="15541" customFormat="false" ht="16" hidden="false" customHeight="false" outlineLevel="0" collapsed="false">
      <c r="A15541" s="0" t="n">
        <v>15555</v>
      </c>
      <c r="B15541" s="0" t="n">
        <v>0.0532947605272</v>
      </c>
    </row>
    <row r="15542" customFormat="false" ht="16" hidden="false" customHeight="false" outlineLevel="0" collapsed="false">
      <c r="A15542" s="0" t="n">
        <v>15556</v>
      </c>
      <c r="B15542" s="0" t="n">
        <v>0.0532270506557</v>
      </c>
    </row>
    <row r="15543" customFormat="false" ht="16" hidden="false" customHeight="false" outlineLevel="0" collapsed="false">
      <c r="A15543" s="0" t="n">
        <v>15557</v>
      </c>
      <c r="B15543" s="0" t="n">
        <v>0.053159349489</v>
      </c>
    </row>
    <row r="15544" customFormat="false" ht="16" hidden="false" customHeight="false" outlineLevel="0" collapsed="false">
      <c r="A15544" s="0" t="n">
        <v>15558</v>
      </c>
      <c r="B15544" s="0" t="n">
        <v>0.0530916570253</v>
      </c>
    </row>
    <row r="15545" customFormat="false" ht="16" hidden="false" customHeight="false" outlineLevel="0" collapsed="false">
      <c r="A15545" s="0" t="n">
        <v>15559</v>
      </c>
      <c r="B15545" s="0" t="n">
        <v>0.0530239732631</v>
      </c>
    </row>
    <row r="15546" customFormat="false" ht="16" hidden="false" customHeight="false" outlineLevel="0" collapsed="false">
      <c r="A15546" s="0" t="n">
        <v>15560</v>
      </c>
      <c r="B15546" s="0" t="n">
        <v>0.0529562982005</v>
      </c>
    </row>
    <row r="15547" customFormat="false" ht="16" hidden="false" customHeight="false" outlineLevel="0" collapsed="false">
      <c r="A15547" s="0" t="n">
        <v>15561</v>
      </c>
      <c r="B15547" s="0" t="n">
        <v>0.052888631836</v>
      </c>
    </row>
    <row r="15548" customFormat="false" ht="16" hidden="false" customHeight="false" outlineLevel="0" collapsed="false">
      <c r="A15548" s="0" t="n">
        <v>15562</v>
      </c>
      <c r="B15548" s="0" t="n">
        <v>0.0528209741678</v>
      </c>
    </row>
    <row r="15549" customFormat="false" ht="16" hidden="false" customHeight="false" outlineLevel="0" collapsed="false">
      <c r="A15549" s="0" t="n">
        <v>15563</v>
      </c>
      <c r="B15549" s="0" t="n">
        <v>0.0527533251944</v>
      </c>
    </row>
    <row r="15550" customFormat="false" ht="16" hidden="false" customHeight="false" outlineLevel="0" collapsed="false">
      <c r="A15550" s="0" t="n">
        <v>15564</v>
      </c>
      <c r="B15550" s="0" t="n">
        <v>0.0526856849139</v>
      </c>
    </row>
    <row r="15551" customFormat="false" ht="16" hidden="false" customHeight="false" outlineLevel="0" collapsed="false">
      <c r="A15551" s="0" t="n">
        <v>15565</v>
      </c>
      <c r="B15551" s="0" t="n">
        <v>0.0526180533248</v>
      </c>
    </row>
    <row r="15552" customFormat="false" ht="16" hidden="false" customHeight="false" outlineLevel="0" collapsed="false">
      <c r="A15552" s="0" t="n">
        <v>15566</v>
      </c>
      <c r="B15552" s="0" t="n">
        <v>0.0525504304253</v>
      </c>
    </row>
    <row r="15553" customFormat="false" ht="16" hidden="false" customHeight="false" outlineLevel="0" collapsed="false">
      <c r="A15553" s="0" t="n">
        <v>15567</v>
      </c>
      <c r="B15553" s="0" t="n">
        <v>0.0524828162138</v>
      </c>
    </row>
    <row r="15554" customFormat="false" ht="16" hidden="false" customHeight="false" outlineLevel="0" collapsed="false">
      <c r="A15554" s="0" t="n">
        <v>15568</v>
      </c>
      <c r="B15554" s="0" t="n">
        <v>0.0524152106886</v>
      </c>
    </row>
    <row r="15555" customFormat="false" ht="16" hidden="false" customHeight="false" outlineLevel="0" collapsed="false">
      <c r="A15555" s="0" t="n">
        <v>15569</v>
      </c>
      <c r="B15555" s="0" t="n">
        <v>0.052347613848</v>
      </c>
    </row>
    <row r="15556" customFormat="false" ht="16" hidden="false" customHeight="false" outlineLevel="0" collapsed="false">
      <c r="A15556" s="0" t="n">
        <v>15570</v>
      </c>
      <c r="B15556" s="0" t="n">
        <v>0.0522800256904</v>
      </c>
    </row>
    <row r="15557" customFormat="false" ht="16" hidden="false" customHeight="false" outlineLevel="0" collapsed="false">
      <c r="A15557" s="0" t="n">
        <v>15571</v>
      </c>
      <c r="B15557" s="0" t="n">
        <v>0.0522124462141</v>
      </c>
    </row>
    <row r="15558" customFormat="false" ht="16" hidden="false" customHeight="false" outlineLevel="0" collapsed="false">
      <c r="A15558" s="0" t="n">
        <v>15572</v>
      </c>
      <c r="B15558" s="0" t="n">
        <v>0.0521448754174</v>
      </c>
    </row>
    <row r="15559" customFormat="false" ht="16" hidden="false" customHeight="false" outlineLevel="0" collapsed="false">
      <c r="A15559" s="0" t="n">
        <v>15573</v>
      </c>
      <c r="B15559" s="0" t="n">
        <v>0.0520773132987</v>
      </c>
    </row>
    <row r="15560" customFormat="false" ht="16" hidden="false" customHeight="false" outlineLevel="0" collapsed="false">
      <c r="A15560" s="0" t="n">
        <v>15574</v>
      </c>
      <c r="B15560" s="0" t="n">
        <v>0.0520097598562</v>
      </c>
    </row>
    <row r="15561" customFormat="false" ht="16" hidden="false" customHeight="false" outlineLevel="0" collapsed="false">
      <c r="A15561" s="0" t="n">
        <v>15575</v>
      </c>
      <c r="B15561" s="0" t="n">
        <v>0.0519422150883</v>
      </c>
    </row>
    <row r="15562" customFormat="false" ht="16" hidden="false" customHeight="false" outlineLevel="0" collapsed="false">
      <c r="A15562" s="0" t="n">
        <v>15576</v>
      </c>
      <c r="B15562" s="0" t="n">
        <v>0.0518746789933</v>
      </c>
    </row>
    <row r="15563" customFormat="false" ht="16" hidden="false" customHeight="false" outlineLevel="0" collapsed="false">
      <c r="A15563" s="0" t="n">
        <v>15577</v>
      </c>
      <c r="B15563" s="0" t="n">
        <v>0.0518071515696</v>
      </c>
    </row>
    <row r="15564" customFormat="false" ht="16" hidden="false" customHeight="false" outlineLevel="0" collapsed="false">
      <c r="A15564" s="0" t="n">
        <v>15578</v>
      </c>
      <c r="B15564" s="0" t="n">
        <v>0.0517396328155</v>
      </c>
    </row>
    <row r="15565" customFormat="false" ht="16" hidden="false" customHeight="false" outlineLevel="0" collapsed="false">
      <c r="A15565" s="0" t="n">
        <v>15579</v>
      </c>
      <c r="B15565" s="0" t="n">
        <v>0.0516721227293</v>
      </c>
    </row>
    <row r="15566" customFormat="false" ht="16" hidden="false" customHeight="false" outlineLevel="0" collapsed="false">
      <c r="A15566" s="0" t="n">
        <v>15580</v>
      </c>
      <c r="B15566" s="0" t="n">
        <v>0.0516046213094</v>
      </c>
    </row>
    <row r="15567" customFormat="false" ht="16" hidden="false" customHeight="false" outlineLevel="0" collapsed="false">
      <c r="A15567" s="0" t="n">
        <v>15581</v>
      </c>
      <c r="B15567" s="0" t="n">
        <v>0.051537128554</v>
      </c>
    </row>
    <row r="15568" customFormat="false" ht="16" hidden="false" customHeight="false" outlineLevel="0" collapsed="false">
      <c r="A15568" s="0" t="n">
        <v>15582</v>
      </c>
      <c r="B15568" s="0" t="n">
        <v>0.0514696444616</v>
      </c>
    </row>
    <row r="15569" customFormat="false" ht="16" hidden="false" customHeight="false" outlineLevel="0" collapsed="false">
      <c r="A15569" s="0" t="n">
        <v>15583</v>
      </c>
      <c r="B15569" s="0" t="n">
        <v>0.0514021690304</v>
      </c>
    </row>
    <row r="15570" customFormat="false" ht="16" hidden="false" customHeight="false" outlineLevel="0" collapsed="false">
      <c r="A15570" s="0" t="n">
        <v>15584</v>
      </c>
      <c r="B15570" s="0" t="n">
        <v>0.0513347022587</v>
      </c>
    </row>
    <row r="15571" customFormat="false" ht="16" hidden="false" customHeight="false" outlineLevel="0" collapsed="false">
      <c r="A15571" s="0" t="n">
        <v>15585</v>
      </c>
      <c r="B15571" s="0" t="n">
        <v>0.051267244145</v>
      </c>
    </row>
    <row r="15572" customFormat="false" ht="16" hidden="false" customHeight="false" outlineLevel="0" collapsed="false">
      <c r="A15572" s="0" t="n">
        <v>15586</v>
      </c>
      <c r="B15572" s="0" t="n">
        <v>0.0511997946875</v>
      </c>
    </row>
    <row r="15573" customFormat="false" ht="16" hidden="false" customHeight="false" outlineLevel="0" collapsed="false">
      <c r="A15573" s="0" t="n">
        <v>15587</v>
      </c>
      <c r="B15573" s="0" t="n">
        <v>0.0511323538846</v>
      </c>
    </row>
    <row r="15574" customFormat="false" ht="16" hidden="false" customHeight="false" outlineLevel="0" collapsed="false">
      <c r="A15574" s="0" t="n">
        <v>15588</v>
      </c>
      <c r="B15574" s="0" t="n">
        <v>0.0510649217347</v>
      </c>
    </row>
    <row r="15575" customFormat="false" ht="16" hidden="false" customHeight="false" outlineLevel="0" collapsed="false">
      <c r="A15575" s="0" t="n">
        <v>15589</v>
      </c>
      <c r="B15575" s="0" t="n">
        <v>0.0509974982359</v>
      </c>
    </row>
    <row r="15576" customFormat="false" ht="16" hidden="false" customHeight="false" outlineLevel="0" collapsed="false">
      <c r="A15576" s="0" t="n">
        <v>15590</v>
      </c>
      <c r="B15576" s="0" t="n">
        <v>0.0509300833868</v>
      </c>
    </row>
    <row r="15577" customFormat="false" ht="16" hidden="false" customHeight="false" outlineLevel="0" collapsed="false">
      <c r="A15577" s="0" t="n">
        <v>15591</v>
      </c>
      <c r="B15577" s="0" t="n">
        <v>0.0508626771856</v>
      </c>
    </row>
    <row r="15578" customFormat="false" ht="16" hidden="false" customHeight="false" outlineLevel="0" collapsed="false">
      <c r="A15578" s="0" t="n">
        <v>15592</v>
      </c>
      <c r="B15578" s="0" t="n">
        <v>0.0507952796306</v>
      </c>
    </row>
    <row r="15579" customFormat="false" ht="16" hidden="false" customHeight="false" outlineLevel="0" collapsed="false">
      <c r="A15579" s="0" t="n">
        <v>15593</v>
      </c>
      <c r="B15579" s="0" t="n">
        <v>0.0507278907202</v>
      </c>
    </row>
    <row r="15580" customFormat="false" ht="16" hidden="false" customHeight="false" outlineLevel="0" collapsed="false">
      <c r="A15580" s="0" t="n">
        <v>15594</v>
      </c>
      <c r="B15580" s="0" t="n">
        <v>0.0506605104527</v>
      </c>
    </row>
    <row r="15581" customFormat="false" ht="16" hidden="false" customHeight="false" outlineLevel="0" collapsed="false">
      <c r="A15581" s="0" t="n">
        <v>15595</v>
      </c>
      <c r="B15581" s="0" t="n">
        <v>0.0505931388265</v>
      </c>
    </row>
    <row r="15582" customFormat="false" ht="16" hidden="false" customHeight="false" outlineLevel="0" collapsed="false">
      <c r="A15582" s="0" t="n">
        <v>15596</v>
      </c>
      <c r="B15582" s="0" t="n">
        <v>0.05052577584</v>
      </c>
    </row>
    <row r="15583" customFormat="false" ht="16" hidden="false" customHeight="false" outlineLevel="0" collapsed="false">
      <c r="A15583" s="0" t="n">
        <v>15597</v>
      </c>
      <c r="B15583" s="0" t="n">
        <v>0.0504584214913</v>
      </c>
    </row>
    <row r="15584" customFormat="false" ht="16" hidden="false" customHeight="false" outlineLevel="0" collapsed="false">
      <c r="A15584" s="0" t="n">
        <v>15598</v>
      </c>
      <c r="B15584" s="0" t="n">
        <v>0.0503910757789</v>
      </c>
    </row>
    <row r="15585" customFormat="false" ht="16" hidden="false" customHeight="false" outlineLevel="0" collapsed="false">
      <c r="A15585" s="0" t="n">
        <v>15599</v>
      </c>
      <c r="B15585" s="0" t="n">
        <v>0.0503237387012</v>
      </c>
    </row>
    <row r="15586" customFormat="false" ht="16" hidden="false" customHeight="false" outlineLevel="0" collapsed="false">
      <c r="A15586" s="0" t="n">
        <v>15600</v>
      </c>
      <c r="B15586" s="0" t="n">
        <v>0.0502564102564</v>
      </c>
    </row>
    <row r="15587" customFormat="false" ht="16" hidden="false" customHeight="false" outlineLevel="0" collapsed="false">
      <c r="A15587" s="0" t="n">
        <v>15601</v>
      </c>
      <c r="B15587" s="0" t="n">
        <v>0.0501890904429</v>
      </c>
    </row>
    <row r="15588" customFormat="false" ht="16" hidden="false" customHeight="false" outlineLevel="0" collapsed="false">
      <c r="A15588" s="0" t="n">
        <v>15602</v>
      </c>
      <c r="B15588" s="0" t="n">
        <v>0.0501217792591</v>
      </c>
    </row>
    <row r="15589" customFormat="false" ht="16" hidden="false" customHeight="false" outlineLevel="0" collapsed="false">
      <c r="A15589" s="0" t="n">
        <v>15603</v>
      </c>
      <c r="B15589" s="0" t="n">
        <v>0.0500544767032</v>
      </c>
    </row>
    <row r="15590" customFormat="false" ht="16" hidden="false" customHeight="false" outlineLevel="0" collapsed="false">
      <c r="A15590" s="0" t="n">
        <v>15604</v>
      </c>
      <c r="B15590" s="0" t="n">
        <v>0.0499871827736</v>
      </c>
    </row>
    <row r="15591" customFormat="false" ht="16" hidden="false" customHeight="false" outlineLevel="0" collapsed="false">
      <c r="A15591" s="0" t="n">
        <v>15605</v>
      </c>
      <c r="B15591" s="0" t="n">
        <v>0.0499198974688</v>
      </c>
    </row>
    <row r="15592" customFormat="false" ht="16" hidden="false" customHeight="false" outlineLevel="0" collapsed="false">
      <c r="A15592" s="0" t="n">
        <v>15606</v>
      </c>
      <c r="B15592" s="0" t="n">
        <v>0.0498526207869</v>
      </c>
    </row>
    <row r="15593" customFormat="false" ht="16" hidden="false" customHeight="false" outlineLevel="0" collapsed="false">
      <c r="A15593" s="0" t="n">
        <v>15607</v>
      </c>
      <c r="B15593" s="0" t="n">
        <v>0.0497853527263</v>
      </c>
    </row>
    <row r="15594" customFormat="false" ht="16" hidden="false" customHeight="false" outlineLevel="0" collapsed="false">
      <c r="A15594" s="0" t="n">
        <v>15608</v>
      </c>
      <c r="B15594" s="0" t="n">
        <v>0.0497180932855</v>
      </c>
    </row>
    <row r="15595" customFormat="false" ht="16" hidden="false" customHeight="false" outlineLevel="0" collapsed="false">
      <c r="A15595" s="0" t="n">
        <v>15609</v>
      </c>
      <c r="B15595" s="0" t="n">
        <v>0.0496508424627</v>
      </c>
    </row>
    <row r="15596" customFormat="false" ht="16" hidden="false" customHeight="false" outlineLevel="0" collapsed="false">
      <c r="A15596" s="0" t="n">
        <v>15610</v>
      </c>
      <c r="B15596" s="0" t="n">
        <v>0.0495836002562</v>
      </c>
    </row>
    <row r="15597" customFormat="false" ht="16" hidden="false" customHeight="false" outlineLevel="0" collapsed="false">
      <c r="A15597" s="0" t="n">
        <v>15611</v>
      </c>
      <c r="B15597" s="0" t="n">
        <v>0.0495163666645</v>
      </c>
    </row>
    <row r="15598" customFormat="false" ht="16" hidden="false" customHeight="false" outlineLevel="0" collapsed="false">
      <c r="A15598" s="0" t="n">
        <v>15612</v>
      </c>
      <c r="B15598" s="0" t="n">
        <v>0.0494491416859</v>
      </c>
    </row>
    <row r="15599" customFormat="false" ht="16" hidden="false" customHeight="false" outlineLevel="0" collapsed="false">
      <c r="A15599" s="0" t="n">
        <v>15613</v>
      </c>
      <c r="B15599" s="0" t="n">
        <v>0.0493819253186</v>
      </c>
    </row>
    <row r="15600" customFormat="false" ht="16" hidden="false" customHeight="false" outlineLevel="0" collapsed="false">
      <c r="A15600" s="0" t="n">
        <v>15614</v>
      </c>
      <c r="B15600" s="0" t="n">
        <v>0.0493147175612</v>
      </c>
    </row>
    <row r="15601" customFormat="false" ht="16" hidden="false" customHeight="false" outlineLevel="0" collapsed="false">
      <c r="A15601" s="0" t="n">
        <v>15615</v>
      </c>
      <c r="B15601" s="0" t="n">
        <v>0.0492475184118</v>
      </c>
    </row>
    <row r="15602" customFormat="false" ht="16" hidden="false" customHeight="false" outlineLevel="0" collapsed="false">
      <c r="A15602" s="0" t="n">
        <v>15616</v>
      </c>
      <c r="B15602" s="0" t="n">
        <v>0.0491803278689</v>
      </c>
    </row>
    <row r="15603" customFormat="false" ht="16" hidden="false" customHeight="false" outlineLevel="0" collapsed="false">
      <c r="A15603" s="0" t="n">
        <v>15617</v>
      </c>
      <c r="B15603" s="0" t="n">
        <v>0.0491131459307</v>
      </c>
    </row>
    <row r="15604" customFormat="false" ht="16" hidden="false" customHeight="false" outlineLevel="0" collapsed="false">
      <c r="A15604" s="0" t="n">
        <v>15618</v>
      </c>
      <c r="B15604" s="0" t="n">
        <v>0.0490459725957</v>
      </c>
    </row>
    <row r="15605" customFormat="false" ht="16" hidden="false" customHeight="false" outlineLevel="0" collapsed="false">
      <c r="A15605" s="0" t="n">
        <v>15619</v>
      </c>
      <c r="B15605" s="0" t="n">
        <v>0.0489788078622</v>
      </c>
    </row>
    <row r="15606" customFormat="false" ht="16" hidden="false" customHeight="false" outlineLevel="0" collapsed="false">
      <c r="A15606" s="0" t="n">
        <v>15620</v>
      </c>
      <c r="B15606" s="0" t="n">
        <v>0.0489116517286</v>
      </c>
    </row>
    <row r="15607" customFormat="false" ht="16" hidden="false" customHeight="false" outlineLevel="0" collapsed="false">
      <c r="A15607" s="0" t="n">
        <v>15621</v>
      </c>
      <c r="B15607" s="0" t="n">
        <v>0.0488445041931</v>
      </c>
    </row>
    <row r="15608" customFormat="false" ht="16" hidden="false" customHeight="false" outlineLevel="0" collapsed="false">
      <c r="A15608" s="0" t="n">
        <v>15622</v>
      </c>
      <c r="B15608" s="0" t="n">
        <v>0.0487773652541</v>
      </c>
    </row>
    <row r="15609" customFormat="false" ht="16" hidden="false" customHeight="false" outlineLevel="0" collapsed="false">
      <c r="A15609" s="0" t="n">
        <v>15623</v>
      </c>
      <c r="B15609" s="0" t="n">
        <v>0.0487102349101</v>
      </c>
    </row>
    <row r="15610" customFormat="false" ht="16" hidden="false" customHeight="false" outlineLevel="0" collapsed="false">
      <c r="A15610" s="0" t="n">
        <v>15624</v>
      </c>
      <c r="B15610" s="0" t="n">
        <v>0.0486431131592</v>
      </c>
    </row>
    <row r="15611" customFormat="false" ht="16" hidden="false" customHeight="false" outlineLevel="0" collapsed="false">
      <c r="A15611" s="0" t="n">
        <v>15625</v>
      </c>
      <c r="B15611" s="0" t="n">
        <v>0.048576</v>
      </c>
    </row>
    <row r="15612" customFormat="false" ht="16" hidden="false" customHeight="false" outlineLevel="0" collapsed="false">
      <c r="A15612" s="0" t="n">
        <v>15626</v>
      </c>
      <c r="B15612" s="0" t="n">
        <v>0.0485088954307</v>
      </c>
    </row>
    <row r="15613" customFormat="false" ht="16" hidden="false" customHeight="false" outlineLevel="0" collapsed="false">
      <c r="A15613" s="0" t="n">
        <v>15627</v>
      </c>
      <c r="B15613" s="0" t="n">
        <v>0.0484417994497</v>
      </c>
    </row>
    <row r="15614" customFormat="false" ht="16" hidden="false" customHeight="false" outlineLevel="0" collapsed="false">
      <c r="A15614" s="0" t="n">
        <v>15628</v>
      </c>
      <c r="B15614" s="0" t="n">
        <v>0.0483747120553</v>
      </c>
    </row>
    <row r="15615" customFormat="false" ht="16" hidden="false" customHeight="false" outlineLevel="0" collapsed="false">
      <c r="A15615" s="0" t="n">
        <v>15629</v>
      </c>
      <c r="B15615" s="0" t="n">
        <v>0.0483076332459</v>
      </c>
    </row>
    <row r="15616" customFormat="false" ht="16" hidden="false" customHeight="false" outlineLevel="0" collapsed="false">
      <c r="A15616" s="0" t="n">
        <v>15630</v>
      </c>
      <c r="B15616" s="0" t="n">
        <v>0.0482405630198</v>
      </c>
    </row>
    <row r="15617" customFormat="false" ht="16" hidden="false" customHeight="false" outlineLevel="0" collapsed="false">
      <c r="A15617" s="0" t="n">
        <v>15631</v>
      </c>
      <c r="B15617" s="0" t="n">
        <v>0.0481735013755</v>
      </c>
    </row>
    <row r="15618" customFormat="false" ht="16" hidden="false" customHeight="false" outlineLevel="0" collapsed="false">
      <c r="A15618" s="0" t="n">
        <v>15632</v>
      </c>
      <c r="B15618" s="0" t="n">
        <v>0.0481064483112</v>
      </c>
    </row>
    <row r="15619" customFormat="false" ht="16" hidden="false" customHeight="false" outlineLevel="0" collapsed="false">
      <c r="A15619" s="0" t="n">
        <v>15633</v>
      </c>
      <c r="B15619" s="0" t="n">
        <v>0.0480394038252</v>
      </c>
    </row>
    <row r="15620" customFormat="false" ht="16" hidden="false" customHeight="false" outlineLevel="0" collapsed="false">
      <c r="A15620" s="0" t="n">
        <v>15634</v>
      </c>
      <c r="B15620" s="0" t="n">
        <v>0.0479723679161</v>
      </c>
    </row>
    <row r="15621" customFormat="false" ht="16" hidden="false" customHeight="false" outlineLevel="0" collapsed="false">
      <c r="A15621" s="0" t="n">
        <v>15635</v>
      </c>
      <c r="B15621" s="0" t="n">
        <v>0.047905340582</v>
      </c>
    </row>
    <row r="15622" customFormat="false" ht="16" hidden="false" customHeight="false" outlineLevel="0" collapsed="false">
      <c r="A15622" s="0" t="n">
        <v>15636</v>
      </c>
      <c r="B15622" s="0" t="n">
        <v>0.0478383218214</v>
      </c>
    </row>
    <row r="15623" customFormat="false" ht="16" hidden="false" customHeight="false" outlineLevel="0" collapsed="false">
      <c r="A15623" s="0" t="n">
        <v>15637</v>
      </c>
      <c r="B15623" s="0" t="n">
        <v>0.0477713116327</v>
      </c>
    </row>
    <row r="15624" customFormat="false" ht="16" hidden="false" customHeight="false" outlineLevel="0" collapsed="false">
      <c r="A15624" s="0" t="n">
        <v>15638</v>
      </c>
      <c r="B15624" s="0" t="n">
        <v>0.0477043100141</v>
      </c>
    </row>
    <row r="15625" customFormat="false" ht="16" hidden="false" customHeight="false" outlineLevel="0" collapsed="false">
      <c r="A15625" s="0" t="n">
        <v>15639</v>
      </c>
      <c r="B15625" s="0" t="n">
        <v>0.047637316964</v>
      </c>
    </row>
    <row r="15626" customFormat="false" ht="16" hidden="false" customHeight="false" outlineLevel="0" collapsed="false">
      <c r="A15626" s="0" t="n">
        <v>15640</v>
      </c>
      <c r="B15626" s="0" t="n">
        <v>0.0475703324808</v>
      </c>
    </row>
    <row r="15627" customFormat="false" ht="16" hidden="false" customHeight="false" outlineLevel="0" collapsed="false">
      <c r="A15627" s="0" t="n">
        <v>15641</v>
      </c>
      <c r="B15627" s="0" t="n">
        <v>0.0475033565629</v>
      </c>
    </row>
    <row r="15628" customFormat="false" ht="16" hidden="false" customHeight="false" outlineLevel="0" collapsed="false">
      <c r="A15628" s="0" t="n">
        <v>15642</v>
      </c>
      <c r="B15628" s="0" t="n">
        <v>0.0474363892085</v>
      </c>
    </row>
    <row r="15629" customFormat="false" ht="16" hidden="false" customHeight="false" outlineLevel="0" collapsed="false">
      <c r="A15629" s="0" t="n">
        <v>15643</v>
      </c>
      <c r="B15629" s="0" t="n">
        <v>0.0473694304162</v>
      </c>
    </row>
    <row r="15630" customFormat="false" ht="16" hidden="false" customHeight="false" outlineLevel="0" collapsed="false">
      <c r="A15630" s="0" t="n">
        <v>15644</v>
      </c>
      <c r="B15630" s="0" t="n">
        <v>0.0473024801841</v>
      </c>
    </row>
    <row r="15631" customFormat="false" ht="16" hidden="false" customHeight="false" outlineLevel="0" collapsed="false">
      <c r="A15631" s="0" t="n">
        <v>15645</v>
      </c>
      <c r="B15631" s="0" t="n">
        <v>0.0472355385107</v>
      </c>
    </row>
    <row r="15632" customFormat="false" ht="16" hidden="false" customHeight="false" outlineLevel="0" collapsed="false">
      <c r="A15632" s="0" t="n">
        <v>15646</v>
      </c>
      <c r="B15632" s="0" t="n">
        <v>0.0471686053944</v>
      </c>
    </row>
    <row r="15633" customFormat="false" ht="16" hidden="false" customHeight="false" outlineLevel="0" collapsed="false">
      <c r="A15633" s="0" t="n">
        <v>15647</v>
      </c>
      <c r="B15633" s="0" t="n">
        <v>0.0471016808334</v>
      </c>
    </row>
    <row r="15634" customFormat="false" ht="16" hidden="false" customHeight="false" outlineLevel="0" collapsed="false">
      <c r="A15634" s="0" t="n">
        <v>15648</v>
      </c>
      <c r="B15634" s="0" t="n">
        <v>0.0470347648262</v>
      </c>
    </row>
    <row r="15635" customFormat="false" ht="16" hidden="false" customHeight="false" outlineLevel="0" collapsed="false">
      <c r="A15635" s="0" t="n">
        <v>15649</v>
      </c>
      <c r="B15635" s="0" t="n">
        <v>0.0469678573711</v>
      </c>
    </row>
    <row r="15636" customFormat="false" ht="16" hidden="false" customHeight="false" outlineLevel="0" collapsed="false">
      <c r="A15636" s="0" t="n">
        <v>15650</v>
      </c>
      <c r="B15636" s="0" t="n">
        <v>0.0469009584665</v>
      </c>
    </row>
    <row r="15637" customFormat="false" ht="16" hidden="false" customHeight="false" outlineLevel="0" collapsed="false">
      <c r="A15637" s="0" t="n">
        <v>15651</v>
      </c>
      <c r="B15637" s="0" t="n">
        <v>0.0468340681107</v>
      </c>
    </row>
    <row r="15638" customFormat="false" ht="16" hidden="false" customHeight="false" outlineLevel="0" collapsed="false">
      <c r="A15638" s="0" t="n">
        <v>15652</v>
      </c>
      <c r="B15638" s="0" t="n">
        <v>0.0467671863021</v>
      </c>
    </row>
    <row r="15639" customFormat="false" ht="16" hidden="false" customHeight="false" outlineLevel="0" collapsed="false">
      <c r="A15639" s="0" t="n">
        <v>15653</v>
      </c>
      <c r="B15639" s="0" t="n">
        <v>0.046700313039</v>
      </c>
    </row>
    <row r="15640" customFormat="false" ht="16" hidden="false" customHeight="false" outlineLevel="0" collapsed="false">
      <c r="A15640" s="0" t="n">
        <v>15654</v>
      </c>
      <c r="B15640" s="0" t="n">
        <v>0.0466334483199</v>
      </c>
    </row>
    <row r="15641" customFormat="false" ht="16" hidden="false" customHeight="false" outlineLevel="0" collapsed="false">
      <c r="A15641" s="0" t="n">
        <v>15655</v>
      </c>
      <c r="B15641" s="0" t="n">
        <v>0.0465665921431</v>
      </c>
    </row>
    <row r="15642" customFormat="false" ht="16" hidden="false" customHeight="false" outlineLevel="0" collapsed="false">
      <c r="A15642" s="0" t="n">
        <v>15656</v>
      </c>
      <c r="B15642" s="0" t="n">
        <v>0.0464997445069</v>
      </c>
    </row>
    <row r="15643" customFormat="false" ht="16" hidden="false" customHeight="false" outlineLevel="0" collapsed="false">
      <c r="A15643" s="0" t="n">
        <v>15657</v>
      </c>
      <c r="B15643" s="0" t="n">
        <v>0.0464329054097</v>
      </c>
    </row>
    <row r="15644" customFormat="false" ht="16" hidden="false" customHeight="false" outlineLevel="0" collapsed="false">
      <c r="A15644" s="0" t="n">
        <v>15658</v>
      </c>
      <c r="B15644" s="0" t="n">
        <v>0.0463660748499</v>
      </c>
    </row>
    <row r="15645" customFormat="false" ht="16" hidden="false" customHeight="false" outlineLevel="0" collapsed="false">
      <c r="A15645" s="0" t="n">
        <v>15659</v>
      </c>
      <c r="B15645" s="0" t="n">
        <v>0.0462992528259</v>
      </c>
    </row>
    <row r="15646" customFormat="false" ht="16" hidden="false" customHeight="false" outlineLevel="0" collapsed="false">
      <c r="A15646" s="0" t="n">
        <v>15660</v>
      </c>
      <c r="B15646" s="0" t="n">
        <v>0.0462324393359</v>
      </c>
    </row>
    <row r="15647" customFormat="false" ht="16" hidden="false" customHeight="false" outlineLevel="0" collapsed="false">
      <c r="A15647" s="0" t="n">
        <v>15661</v>
      </c>
      <c r="B15647" s="0" t="n">
        <v>0.0461656343784</v>
      </c>
    </row>
    <row r="15648" customFormat="false" ht="16" hidden="false" customHeight="false" outlineLevel="0" collapsed="false">
      <c r="A15648" s="0" t="n">
        <v>15662</v>
      </c>
      <c r="B15648" s="0" t="n">
        <v>0.0460988379517</v>
      </c>
    </row>
    <row r="15649" customFormat="false" ht="16" hidden="false" customHeight="false" outlineLevel="0" collapsed="false">
      <c r="A15649" s="0" t="n">
        <v>15663</v>
      </c>
      <c r="B15649" s="0" t="n">
        <v>0.0460320500543</v>
      </c>
    </row>
    <row r="15650" customFormat="false" ht="16" hidden="false" customHeight="false" outlineLevel="0" collapsed="false">
      <c r="A15650" s="0" t="n">
        <v>15664</v>
      </c>
      <c r="B15650" s="0" t="n">
        <v>0.0459652706844</v>
      </c>
    </row>
    <row r="15651" customFormat="false" ht="16" hidden="false" customHeight="false" outlineLevel="0" collapsed="false">
      <c r="A15651" s="0" t="n">
        <v>15665</v>
      </c>
      <c r="B15651" s="0" t="n">
        <v>0.0458984998404</v>
      </c>
    </row>
    <row r="15652" customFormat="false" ht="16" hidden="false" customHeight="false" outlineLevel="0" collapsed="false">
      <c r="A15652" s="0" t="n">
        <v>15666</v>
      </c>
      <c r="B15652" s="0" t="n">
        <v>0.0458317375207</v>
      </c>
    </row>
    <row r="15653" customFormat="false" ht="16" hidden="false" customHeight="false" outlineLevel="0" collapsed="false">
      <c r="A15653" s="0" t="n">
        <v>15667</v>
      </c>
      <c r="B15653" s="0" t="n">
        <v>0.0457649837238</v>
      </c>
    </row>
    <row r="15654" customFormat="false" ht="16" hidden="false" customHeight="false" outlineLevel="0" collapsed="false">
      <c r="A15654" s="0" t="n">
        <v>15668</v>
      </c>
      <c r="B15654" s="0" t="n">
        <v>0.0456982384478</v>
      </c>
    </row>
    <row r="15655" customFormat="false" ht="16" hidden="false" customHeight="false" outlineLevel="0" collapsed="false">
      <c r="A15655" s="0" t="n">
        <v>15669</v>
      </c>
      <c r="B15655" s="0" t="n">
        <v>0.0456315016912</v>
      </c>
    </row>
    <row r="15656" customFormat="false" ht="16" hidden="false" customHeight="false" outlineLevel="0" collapsed="false">
      <c r="A15656" s="0" t="n">
        <v>15670</v>
      </c>
      <c r="B15656" s="0" t="n">
        <v>0.0455647734525</v>
      </c>
    </row>
    <row r="15657" customFormat="false" ht="16" hidden="false" customHeight="false" outlineLevel="0" collapsed="false">
      <c r="A15657" s="0" t="n">
        <v>15671</v>
      </c>
      <c r="B15657" s="0" t="n">
        <v>0.0454980537298</v>
      </c>
    </row>
    <row r="15658" customFormat="false" ht="16" hidden="false" customHeight="false" outlineLevel="0" collapsed="false">
      <c r="A15658" s="0" t="n">
        <v>15672</v>
      </c>
      <c r="B15658" s="0" t="n">
        <v>0.0454313425217</v>
      </c>
    </row>
    <row r="15659" customFormat="false" ht="16" hidden="false" customHeight="false" outlineLevel="0" collapsed="false">
      <c r="A15659" s="0" t="n">
        <v>15673</v>
      </c>
      <c r="B15659" s="0" t="n">
        <v>0.0453646398265</v>
      </c>
    </row>
    <row r="15660" customFormat="false" ht="16" hidden="false" customHeight="false" outlineLevel="0" collapsed="false">
      <c r="A15660" s="0" t="n">
        <v>15674</v>
      </c>
      <c r="B15660" s="0" t="n">
        <v>0.0452979456425</v>
      </c>
    </row>
    <row r="15661" customFormat="false" ht="16" hidden="false" customHeight="false" outlineLevel="0" collapsed="false">
      <c r="A15661" s="0" t="n">
        <v>15675</v>
      </c>
      <c r="B15661" s="0" t="n">
        <v>0.0452312599681</v>
      </c>
    </row>
    <row r="15662" customFormat="false" ht="16" hidden="false" customHeight="false" outlineLevel="0" collapsed="false">
      <c r="A15662" s="0" t="n">
        <v>15676</v>
      </c>
      <c r="B15662" s="0" t="n">
        <v>0.0451645828017</v>
      </c>
    </row>
    <row r="15663" customFormat="false" ht="16" hidden="false" customHeight="false" outlineLevel="0" collapsed="false">
      <c r="A15663" s="0" t="n">
        <v>15677</v>
      </c>
      <c r="B15663" s="0" t="n">
        <v>0.0450979141417</v>
      </c>
    </row>
    <row r="15664" customFormat="false" ht="16" hidden="false" customHeight="false" outlineLevel="0" collapsed="false">
      <c r="A15664" s="0" t="n">
        <v>15678</v>
      </c>
      <c r="B15664" s="0" t="n">
        <v>0.0450312539865</v>
      </c>
    </row>
    <row r="15665" customFormat="false" ht="16" hidden="false" customHeight="false" outlineLevel="0" collapsed="false">
      <c r="A15665" s="0" t="n">
        <v>15679</v>
      </c>
      <c r="B15665" s="0" t="n">
        <v>0.0449646023343</v>
      </c>
    </row>
    <row r="15666" customFormat="false" ht="16" hidden="false" customHeight="false" outlineLevel="0" collapsed="false">
      <c r="A15666" s="0" t="n">
        <v>15680</v>
      </c>
      <c r="B15666" s="0" t="n">
        <v>0.0448979591837</v>
      </c>
    </row>
    <row r="15667" customFormat="false" ht="16" hidden="false" customHeight="false" outlineLevel="0" collapsed="false">
      <c r="A15667" s="0" t="n">
        <v>15681</v>
      </c>
      <c r="B15667" s="0" t="n">
        <v>0.0448313245329</v>
      </c>
    </row>
    <row r="15668" customFormat="false" ht="16" hidden="false" customHeight="false" outlineLevel="0" collapsed="false">
      <c r="A15668" s="0" t="n">
        <v>15682</v>
      </c>
      <c r="B15668" s="0" t="n">
        <v>0.0447646983803</v>
      </c>
    </row>
    <row r="15669" customFormat="false" ht="16" hidden="false" customHeight="false" outlineLevel="0" collapsed="false">
      <c r="A15669" s="0" t="n">
        <v>15683</v>
      </c>
      <c r="B15669" s="0" t="n">
        <v>0.0446980807244</v>
      </c>
    </row>
    <row r="15670" customFormat="false" ht="16" hidden="false" customHeight="false" outlineLevel="0" collapsed="false">
      <c r="A15670" s="0" t="n">
        <v>15684</v>
      </c>
      <c r="B15670" s="0" t="n">
        <v>0.0446314715634</v>
      </c>
    </row>
    <row r="15671" customFormat="false" ht="16" hidden="false" customHeight="false" outlineLevel="0" collapsed="false">
      <c r="A15671" s="0" t="n">
        <v>15685</v>
      </c>
      <c r="B15671" s="0" t="n">
        <v>0.0445648708958</v>
      </c>
    </row>
    <row r="15672" customFormat="false" ht="16" hidden="false" customHeight="false" outlineLevel="0" collapsed="false">
      <c r="A15672" s="0" t="n">
        <v>15686</v>
      </c>
      <c r="B15672" s="0" t="n">
        <v>0.0444982787199</v>
      </c>
    </row>
    <row r="15673" customFormat="false" ht="16" hidden="false" customHeight="false" outlineLevel="0" collapsed="false">
      <c r="A15673" s="0" t="n">
        <v>15687</v>
      </c>
      <c r="B15673" s="0" t="n">
        <v>0.0444316950341</v>
      </c>
    </row>
    <row r="15674" customFormat="false" ht="16" hidden="false" customHeight="false" outlineLevel="0" collapsed="false">
      <c r="A15674" s="0" t="n">
        <v>15688</v>
      </c>
      <c r="B15674" s="0" t="n">
        <v>0.0443651198368</v>
      </c>
    </row>
    <row r="15675" customFormat="false" ht="16" hidden="false" customHeight="false" outlineLevel="0" collapsed="false">
      <c r="A15675" s="0" t="n">
        <v>15689</v>
      </c>
      <c r="B15675" s="0" t="n">
        <v>0.0442985531264</v>
      </c>
    </row>
    <row r="15676" customFormat="false" ht="16" hidden="false" customHeight="false" outlineLevel="0" collapsed="false">
      <c r="A15676" s="0" t="n">
        <v>15690</v>
      </c>
      <c r="B15676" s="0" t="n">
        <v>0.0442319949012</v>
      </c>
    </row>
    <row r="15677" customFormat="false" ht="16" hidden="false" customHeight="false" outlineLevel="0" collapsed="false">
      <c r="A15677" s="0" t="n">
        <v>15691</v>
      </c>
      <c r="B15677" s="0" t="n">
        <v>0.0441654451596</v>
      </c>
    </row>
    <row r="15678" customFormat="false" ht="16" hidden="false" customHeight="false" outlineLevel="0" collapsed="false">
      <c r="A15678" s="0" t="n">
        <v>15692</v>
      </c>
      <c r="B15678" s="0" t="n">
        <v>0.0440989039001</v>
      </c>
    </row>
    <row r="15679" customFormat="false" ht="16" hidden="false" customHeight="false" outlineLevel="0" collapsed="false">
      <c r="A15679" s="0" t="n">
        <v>15693</v>
      </c>
      <c r="B15679" s="0" t="n">
        <v>0.0440323711209</v>
      </c>
    </row>
    <row r="15680" customFormat="false" ht="16" hidden="false" customHeight="false" outlineLevel="0" collapsed="false">
      <c r="A15680" s="0" t="n">
        <v>15694</v>
      </c>
      <c r="B15680" s="0" t="n">
        <v>0.0439658468204</v>
      </c>
    </row>
    <row r="15681" customFormat="false" ht="16" hidden="false" customHeight="false" outlineLevel="0" collapsed="false">
      <c r="A15681" s="0" t="n">
        <v>15695</v>
      </c>
      <c r="B15681" s="0" t="n">
        <v>0.0438993309971</v>
      </c>
    </row>
    <row r="15682" customFormat="false" ht="16" hidden="false" customHeight="false" outlineLevel="0" collapsed="false">
      <c r="A15682" s="0" t="n">
        <v>15696</v>
      </c>
      <c r="B15682" s="0" t="n">
        <v>0.0438328236493</v>
      </c>
    </row>
    <row r="15683" customFormat="false" ht="16" hidden="false" customHeight="false" outlineLevel="0" collapsed="false">
      <c r="A15683" s="0" t="n">
        <v>15697</v>
      </c>
      <c r="B15683" s="0" t="n">
        <v>0.0437663247754</v>
      </c>
    </row>
    <row r="15684" customFormat="false" ht="16" hidden="false" customHeight="false" outlineLevel="0" collapsed="false">
      <c r="A15684" s="0" t="n">
        <v>15698</v>
      </c>
      <c r="B15684" s="0" t="n">
        <v>0.0436998343738</v>
      </c>
    </row>
    <row r="15685" customFormat="false" ht="16" hidden="false" customHeight="false" outlineLevel="0" collapsed="false">
      <c r="A15685" s="0" t="n">
        <v>15699</v>
      </c>
      <c r="B15685" s="0" t="n">
        <v>0.0436333524428</v>
      </c>
    </row>
    <row r="15686" customFormat="false" ht="16" hidden="false" customHeight="false" outlineLevel="0" collapsed="false">
      <c r="A15686" s="0" t="n">
        <v>15700</v>
      </c>
      <c r="B15686" s="0" t="n">
        <v>0.0435668789809</v>
      </c>
    </row>
    <row r="15687" customFormat="false" ht="16" hidden="false" customHeight="false" outlineLevel="0" collapsed="false">
      <c r="A15687" s="0" t="n">
        <v>15701</v>
      </c>
      <c r="B15687" s="0" t="n">
        <v>0.0435004139864</v>
      </c>
    </row>
    <row r="15688" customFormat="false" ht="16" hidden="false" customHeight="false" outlineLevel="0" collapsed="false">
      <c r="A15688" s="0" t="n">
        <v>15702</v>
      </c>
      <c r="B15688" s="0" t="n">
        <v>0.0434339574576</v>
      </c>
    </row>
    <row r="15689" customFormat="false" ht="16" hidden="false" customHeight="false" outlineLevel="0" collapsed="false">
      <c r="A15689" s="0" t="n">
        <v>15703</v>
      </c>
      <c r="B15689" s="0" t="n">
        <v>0.0433675093931</v>
      </c>
    </row>
    <row r="15690" customFormat="false" ht="16" hidden="false" customHeight="false" outlineLevel="0" collapsed="false">
      <c r="A15690" s="0" t="n">
        <v>15704</v>
      </c>
      <c r="B15690" s="0" t="n">
        <v>0.0433010697911</v>
      </c>
    </row>
    <row r="15691" customFormat="false" ht="16" hidden="false" customHeight="false" outlineLevel="0" collapsed="false">
      <c r="A15691" s="0" t="n">
        <v>15705</v>
      </c>
      <c r="B15691" s="0" t="n">
        <v>0.0432346386501</v>
      </c>
    </row>
    <row r="15692" customFormat="false" ht="16" hidden="false" customHeight="false" outlineLevel="0" collapsed="false">
      <c r="A15692" s="0" t="n">
        <v>15706</v>
      </c>
      <c r="B15692" s="0" t="n">
        <v>0.0431682159684</v>
      </c>
    </row>
    <row r="15693" customFormat="false" ht="16" hidden="false" customHeight="false" outlineLevel="0" collapsed="false">
      <c r="A15693" s="0" t="n">
        <v>15707</v>
      </c>
      <c r="B15693" s="0" t="n">
        <v>0.0431018017444</v>
      </c>
    </row>
    <row r="15694" customFormat="false" ht="16" hidden="false" customHeight="false" outlineLevel="0" collapsed="false">
      <c r="A15694" s="0" t="n">
        <v>15708</v>
      </c>
      <c r="B15694" s="0" t="n">
        <v>0.0430353959766</v>
      </c>
    </row>
    <row r="15695" customFormat="false" ht="16" hidden="false" customHeight="false" outlineLevel="0" collapsed="false">
      <c r="A15695" s="0" t="n">
        <v>15709</v>
      </c>
      <c r="B15695" s="0" t="n">
        <v>0.0429689986632</v>
      </c>
    </row>
    <row r="15696" customFormat="false" ht="16" hidden="false" customHeight="false" outlineLevel="0" collapsed="false">
      <c r="A15696" s="0" t="n">
        <v>15710</v>
      </c>
      <c r="B15696" s="0" t="n">
        <v>0.0429026098027</v>
      </c>
    </row>
    <row r="15697" customFormat="false" ht="16" hidden="false" customHeight="false" outlineLevel="0" collapsed="false">
      <c r="A15697" s="0" t="n">
        <v>15711</v>
      </c>
      <c r="B15697" s="0" t="n">
        <v>0.0428362293934</v>
      </c>
    </row>
    <row r="15698" customFormat="false" ht="16" hidden="false" customHeight="false" outlineLevel="0" collapsed="false">
      <c r="A15698" s="0" t="n">
        <v>15712</v>
      </c>
      <c r="B15698" s="0" t="n">
        <v>0.0427698574338</v>
      </c>
    </row>
    <row r="15699" customFormat="false" ht="16" hidden="false" customHeight="false" outlineLevel="0" collapsed="false">
      <c r="A15699" s="0" t="n">
        <v>15713</v>
      </c>
      <c r="B15699" s="0" t="n">
        <v>0.0427034939222</v>
      </c>
    </row>
    <row r="15700" customFormat="false" ht="16" hidden="false" customHeight="false" outlineLevel="0" collapsed="false">
      <c r="A15700" s="0" t="n">
        <v>15714</v>
      </c>
      <c r="B15700" s="0" t="n">
        <v>0.0426371388571</v>
      </c>
    </row>
    <row r="15701" customFormat="false" ht="16" hidden="false" customHeight="false" outlineLevel="0" collapsed="false">
      <c r="A15701" s="0" t="n">
        <v>15715</v>
      </c>
      <c r="B15701" s="0" t="n">
        <v>0.0425707922367</v>
      </c>
    </row>
    <row r="15702" customFormat="false" ht="16" hidden="false" customHeight="false" outlineLevel="0" collapsed="false">
      <c r="A15702" s="0" t="n">
        <v>15716</v>
      </c>
      <c r="B15702" s="0" t="n">
        <v>0.0425044540596</v>
      </c>
    </row>
    <row r="15703" customFormat="false" ht="16" hidden="false" customHeight="false" outlineLevel="0" collapsed="false">
      <c r="A15703" s="0" t="n">
        <v>15717</v>
      </c>
      <c r="B15703" s="0" t="n">
        <v>0.042438124324</v>
      </c>
    </row>
    <row r="15704" customFormat="false" ht="16" hidden="false" customHeight="false" outlineLevel="0" collapsed="false">
      <c r="A15704" s="0" t="n">
        <v>15718</v>
      </c>
      <c r="B15704" s="0" t="n">
        <v>0.0423718030284</v>
      </c>
    </row>
    <row r="15705" customFormat="false" ht="16" hidden="false" customHeight="false" outlineLevel="0" collapsed="false">
      <c r="A15705" s="0" t="n">
        <v>15719</v>
      </c>
      <c r="B15705" s="0" t="n">
        <v>0.0423054901711</v>
      </c>
    </row>
    <row r="15706" customFormat="false" ht="16" hidden="false" customHeight="false" outlineLevel="0" collapsed="false">
      <c r="A15706" s="0" t="n">
        <v>15720</v>
      </c>
      <c r="B15706" s="0" t="n">
        <v>0.0422391857506</v>
      </c>
    </row>
    <row r="15707" customFormat="false" ht="16" hidden="false" customHeight="false" outlineLevel="0" collapsed="false">
      <c r="A15707" s="0" t="n">
        <v>15721</v>
      </c>
      <c r="B15707" s="0" t="n">
        <v>0.0421728897653</v>
      </c>
    </row>
    <row r="15708" customFormat="false" ht="16" hidden="false" customHeight="false" outlineLevel="0" collapsed="false">
      <c r="A15708" s="0" t="n">
        <v>15722</v>
      </c>
      <c r="B15708" s="0" t="n">
        <v>0.0421066022135</v>
      </c>
    </row>
    <row r="15709" customFormat="false" ht="16" hidden="false" customHeight="false" outlineLevel="0" collapsed="false">
      <c r="A15709" s="0" t="n">
        <v>15723</v>
      </c>
      <c r="B15709" s="0" t="n">
        <v>0.0420403230936</v>
      </c>
    </row>
    <row r="15710" customFormat="false" ht="16" hidden="false" customHeight="false" outlineLevel="0" collapsed="false">
      <c r="A15710" s="0" t="n">
        <v>15724</v>
      </c>
      <c r="B15710" s="0" t="n">
        <v>0.041974052404</v>
      </c>
    </row>
    <row r="15711" customFormat="false" ht="16" hidden="false" customHeight="false" outlineLevel="0" collapsed="false">
      <c r="A15711" s="0" t="n">
        <v>15725</v>
      </c>
      <c r="B15711" s="0" t="n">
        <v>0.0419077901431</v>
      </c>
    </row>
    <row r="15712" customFormat="false" ht="16" hidden="false" customHeight="false" outlineLevel="0" collapsed="false">
      <c r="A15712" s="0" t="n">
        <v>15726</v>
      </c>
      <c r="B15712" s="0" t="n">
        <v>0.0418415363093</v>
      </c>
    </row>
    <row r="15713" customFormat="false" ht="16" hidden="false" customHeight="false" outlineLevel="0" collapsed="false">
      <c r="A15713" s="0" t="n">
        <v>15727</v>
      </c>
      <c r="B15713" s="0" t="n">
        <v>0.041775290901</v>
      </c>
    </row>
    <row r="15714" customFormat="false" ht="16" hidden="false" customHeight="false" outlineLevel="0" collapsed="false">
      <c r="A15714" s="0" t="n">
        <v>15728</v>
      </c>
      <c r="B15714" s="0" t="n">
        <v>0.0417090539166</v>
      </c>
    </row>
    <row r="15715" customFormat="false" ht="16" hidden="false" customHeight="false" outlineLevel="0" collapsed="false">
      <c r="A15715" s="0" t="n">
        <v>15729</v>
      </c>
      <c r="B15715" s="0" t="n">
        <v>0.0416428253544</v>
      </c>
    </row>
    <row r="15716" customFormat="false" ht="16" hidden="false" customHeight="false" outlineLevel="0" collapsed="false">
      <c r="A15716" s="0" t="n">
        <v>15730</v>
      </c>
      <c r="B15716" s="0" t="n">
        <v>0.041576605213</v>
      </c>
    </row>
    <row r="15717" customFormat="false" ht="16" hidden="false" customHeight="false" outlineLevel="0" collapsed="false">
      <c r="A15717" s="0" t="n">
        <v>15731</v>
      </c>
      <c r="B15717" s="0" t="n">
        <v>0.0415103934906</v>
      </c>
    </row>
    <row r="15718" customFormat="false" ht="16" hidden="false" customHeight="false" outlineLevel="0" collapsed="false">
      <c r="A15718" s="0" t="n">
        <v>15732</v>
      </c>
      <c r="B15718" s="0" t="n">
        <v>0.0414441901856</v>
      </c>
    </row>
    <row r="15719" customFormat="false" ht="16" hidden="false" customHeight="false" outlineLevel="0" collapsed="false">
      <c r="A15719" s="0" t="n">
        <v>15733</v>
      </c>
      <c r="B15719" s="0" t="n">
        <v>0.0413779952965</v>
      </c>
    </row>
    <row r="15720" customFormat="false" ht="16" hidden="false" customHeight="false" outlineLevel="0" collapsed="false">
      <c r="A15720" s="0" t="n">
        <v>15734</v>
      </c>
      <c r="B15720" s="0" t="n">
        <v>0.0413118088217</v>
      </c>
    </row>
    <row r="15721" customFormat="false" ht="16" hidden="false" customHeight="false" outlineLevel="0" collapsed="false">
      <c r="A15721" s="0" t="n">
        <v>15735</v>
      </c>
      <c r="B15721" s="0" t="n">
        <v>0.0412456307595</v>
      </c>
    </row>
    <row r="15722" customFormat="false" ht="16" hidden="false" customHeight="false" outlineLevel="0" collapsed="false">
      <c r="A15722" s="0" t="n">
        <v>15736</v>
      </c>
      <c r="B15722" s="0" t="n">
        <v>0.0411794611083</v>
      </c>
    </row>
    <row r="15723" customFormat="false" ht="16" hidden="false" customHeight="false" outlineLevel="0" collapsed="false">
      <c r="A15723" s="0" t="n">
        <v>15737</v>
      </c>
      <c r="B15723" s="0" t="n">
        <v>0.0411132998666</v>
      </c>
    </row>
    <row r="15724" customFormat="false" ht="16" hidden="false" customHeight="false" outlineLevel="0" collapsed="false">
      <c r="A15724" s="0" t="n">
        <v>15738</v>
      </c>
      <c r="B15724" s="0" t="n">
        <v>0.0410471470327</v>
      </c>
    </row>
    <row r="15725" customFormat="false" ht="16" hidden="false" customHeight="false" outlineLevel="0" collapsed="false">
      <c r="A15725" s="0" t="n">
        <v>15739</v>
      </c>
      <c r="B15725" s="0" t="n">
        <v>0.040981002605</v>
      </c>
    </row>
    <row r="15726" customFormat="false" ht="16" hidden="false" customHeight="false" outlineLevel="0" collapsed="false">
      <c r="A15726" s="0" t="n">
        <v>15740</v>
      </c>
      <c r="B15726" s="0" t="n">
        <v>0.040914866582</v>
      </c>
    </row>
    <row r="15727" customFormat="false" ht="16" hidden="false" customHeight="false" outlineLevel="0" collapsed="false">
      <c r="A15727" s="0" t="n">
        <v>15741</v>
      </c>
      <c r="B15727" s="0" t="n">
        <v>0.0408487389619</v>
      </c>
    </row>
    <row r="15728" customFormat="false" ht="16" hidden="false" customHeight="false" outlineLevel="0" collapsed="false">
      <c r="A15728" s="0" t="n">
        <v>15742</v>
      </c>
      <c r="B15728" s="0" t="n">
        <v>0.0407826197434</v>
      </c>
    </row>
    <row r="15729" customFormat="false" ht="16" hidden="false" customHeight="false" outlineLevel="0" collapsed="false">
      <c r="A15729" s="0" t="n">
        <v>15743</v>
      </c>
      <c r="B15729" s="0" t="n">
        <v>0.0407165089246</v>
      </c>
    </row>
    <row r="15730" customFormat="false" ht="16" hidden="false" customHeight="false" outlineLevel="0" collapsed="false">
      <c r="A15730" s="0" t="n">
        <v>15744</v>
      </c>
      <c r="B15730" s="0" t="n">
        <v>0.0406504065041</v>
      </c>
    </row>
    <row r="15731" customFormat="false" ht="16" hidden="false" customHeight="false" outlineLevel="0" collapsed="false">
      <c r="A15731" s="0" t="n">
        <v>15745</v>
      </c>
      <c r="B15731" s="0" t="n">
        <v>0.0405843124802</v>
      </c>
    </row>
    <row r="15732" customFormat="false" ht="16" hidden="false" customHeight="false" outlineLevel="0" collapsed="false">
      <c r="A15732" s="0" t="n">
        <v>15746</v>
      </c>
      <c r="B15732" s="0" t="n">
        <v>0.0405182268513</v>
      </c>
    </row>
    <row r="15733" customFormat="false" ht="16" hidden="false" customHeight="false" outlineLevel="0" collapsed="false">
      <c r="A15733" s="0" t="n">
        <v>15747</v>
      </c>
      <c r="B15733" s="0" t="n">
        <v>0.0404521496158</v>
      </c>
    </row>
    <row r="15734" customFormat="false" ht="16" hidden="false" customHeight="false" outlineLevel="0" collapsed="false">
      <c r="A15734" s="0" t="n">
        <v>15748</v>
      </c>
      <c r="B15734" s="0" t="n">
        <v>0.0403860807722</v>
      </c>
    </row>
    <row r="15735" customFormat="false" ht="16" hidden="false" customHeight="false" outlineLevel="0" collapsed="false">
      <c r="A15735" s="0" t="n">
        <v>15749</v>
      </c>
      <c r="B15735" s="0" t="n">
        <v>0.0403200203188</v>
      </c>
    </row>
    <row r="15736" customFormat="false" ht="16" hidden="false" customHeight="false" outlineLevel="0" collapsed="false">
      <c r="A15736" s="0" t="n">
        <v>15750</v>
      </c>
      <c r="B15736" s="0" t="n">
        <v>0.040253968254</v>
      </c>
    </row>
    <row r="15737" customFormat="false" ht="16" hidden="false" customHeight="false" outlineLevel="0" collapsed="false">
      <c r="A15737" s="0" t="n">
        <v>15751</v>
      </c>
      <c r="B15737" s="0" t="n">
        <v>0.0401879245762</v>
      </c>
    </row>
    <row r="15738" customFormat="false" ht="16" hidden="false" customHeight="false" outlineLevel="0" collapsed="false">
      <c r="A15738" s="0" t="n">
        <v>15752</v>
      </c>
      <c r="B15738" s="0" t="n">
        <v>0.0401218892839</v>
      </c>
    </row>
    <row r="15739" customFormat="false" ht="16" hidden="false" customHeight="false" outlineLevel="0" collapsed="false">
      <c r="A15739" s="0" t="n">
        <v>15753</v>
      </c>
      <c r="B15739" s="0" t="n">
        <v>0.0400558623754</v>
      </c>
    </row>
    <row r="15740" customFormat="false" ht="16" hidden="false" customHeight="false" outlineLevel="0" collapsed="false">
      <c r="A15740" s="0" t="n">
        <v>15754</v>
      </c>
      <c r="B15740" s="0" t="n">
        <v>0.0399898438492</v>
      </c>
    </row>
    <row r="15741" customFormat="false" ht="16" hidden="false" customHeight="false" outlineLevel="0" collapsed="false">
      <c r="A15741" s="0" t="n">
        <v>15755</v>
      </c>
      <c r="B15741" s="0" t="n">
        <v>0.0399238337036</v>
      </c>
    </row>
    <row r="15742" customFormat="false" ht="16" hidden="false" customHeight="false" outlineLevel="0" collapsed="false">
      <c r="A15742" s="0" t="n">
        <v>15756</v>
      </c>
      <c r="B15742" s="0" t="n">
        <v>0.039857831937</v>
      </c>
    </row>
    <row r="15743" customFormat="false" ht="16" hidden="false" customHeight="false" outlineLevel="0" collapsed="false">
      <c r="A15743" s="0" t="n">
        <v>15757</v>
      </c>
      <c r="B15743" s="0" t="n">
        <v>0.0397918385479</v>
      </c>
    </row>
    <row r="15744" customFormat="false" ht="16" hidden="false" customHeight="false" outlineLevel="0" collapsed="false">
      <c r="A15744" s="0" t="n">
        <v>15758</v>
      </c>
      <c r="B15744" s="0" t="n">
        <v>0.0397258535347</v>
      </c>
    </row>
    <row r="15745" customFormat="false" ht="16" hidden="false" customHeight="false" outlineLevel="0" collapsed="false">
      <c r="A15745" s="0" t="n">
        <v>15759</v>
      </c>
      <c r="B15745" s="0" t="n">
        <v>0.0396598768957</v>
      </c>
    </row>
    <row r="15746" customFormat="false" ht="16" hidden="false" customHeight="false" outlineLevel="0" collapsed="false">
      <c r="A15746" s="0" t="n">
        <v>15760</v>
      </c>
      <c r="B15746" s="0" t="n">
        <v>0.0395939086294</v>
      </c>
    </row>
    <row r="15747" customFormat="false" ht="16" hidden="false" customHeight="false" outlineLevel="0" collapsed="false">
      <c r="A15747" s="0" t="n">
        <v>15761</v>
      </c>
      <c r="B15747" s="0" t="n">
        <v>0.0395279487342</v>
      </c>
    </row>
    <row r="15748" customFormat="false" ht="16" hidden="false" customHeight="false" outlineLevel="0" collapsed="false">
      <c r="A15748" s="0" t="n">
        <v>15762</v>
      </c>
      <c r="B15748" s="0" t="n">
        <v>0.0394619972085</v>
      </c>
    </row>
    <row r="15749" customFormat="false" ht="16" hidden="false" customHeight="false" outlineLevel="0" collapsed="false">
      <c r="A15749" s="0" t="n">
        <v>15763</v>
      </c>
      <c r="B15749" s="0" t="n">
        <v>0.0393960540506</v>
      </c>
    </row>
    <row r="15750" customFormat="false" ht="16" hidden="false" customHeight="false" outlineLevel="0" collapsed="false">
      <c r="A15750" s="0" t="n">
        <v>15764</v>
      </c>
      <c r="B15750" s="0" t="n">
        <v>0.0393301192591</v>
      </c>
    </row>
    <row r="15751" customFormat="false" ht="16" hidden="false" customHeight="false" outlineLevel="0" collapsed="false">
      <c r="A15751" s="0" t="n">
        <v>15765</v>
      </c>
      <c r="B15751" s="0" t="n">
        <v>0.0392641928322</v>
      </c>
    </row>
    <row r="15752" customFormat="false" ht="16" hidden="false" customHeight="false" outlineLevel="0" collapsed="false">
      <c r="A15752" s="0" t="n">
        <v>15766</v>
      </c>
      <c r="B15752" s="0" t="n">
        <v>0.0391982747685</v>
      </c>
    </row>
    <row r="15753" customFormat="false" ht="16" hidden="false" customHeight="false" outlineLevel="0" collapsed="false">
      <c r="A15753" s="0" t="n">
        <v>15767</v>
      </c>
      <c r="B15753" s="0" t="n">
        <v>0.0391323650663</v>
      </c>
    </row>
    <row r="15754" customFormat="false" ht="16" hidden="false" customHeight="false" outlineLevel="0" collapsed="false">
      <c r="A15754" s="0" t="n">
        <v>15768</v>
      </c>
      <c r="B15754" s="0" t="n">
        <v>0.039066463724</v>
      </c>
    </row>
    <row r="15755" customFormat="false" ht="16" hidden="false" customHeight="false" outlineLevel="0" collapsed="false">
      <c r="A15755" s="0" t="n">
        <v>15769</v>
      </c>
      <c r="B15755" s="0" t="n">
        <v>0.0390005707401</v>
      </c>
    </row>
    <row r="15756" customFormat="false" ht="16" hidden="false" customHeight="false" outlineLevel="0" collapsed="false">
      <c r="A15756" s="0" t="n">
        <v>15770</v>
      </c>
      <c r="B15756" s="0" t="n">
        <v>0.0389346861129</v>
      </c>
    </row>
    <row r="15757" customFormat="false" ht="16" hidden="false" customHeight="false" outlineLevel="0" collapsed="false">
      <c r="A15757" s="0" t="n">
        <v>15771</v>
      </c>
      <c r="B15757" s="0" t="n">
        <v>0.0388688098408</v>
      </c>
    </row>
    <row r="15758" customFormat="false" ht="16" hidden="false" customHeight="false" outlineLevel="0" collapsed="false">
      <c r="A15758" s="0" t="n">
        <v>15772</v>
      </c>
      <c r="B15758" s="0" t="n">
        <v>0.0388029419224</v>
      </c>
    </row>
    <row r="15759" customFormat="false" ht="16" hidden="false" customHeight="false" outlineLevel="0" collapsed="false">
      <c r="A15759" s="0" t="n">
        <v>15773</v>
      </c>
      <c r="B15759" s="0" t="n">
        <v>0.0387370823559</v>
      </c>
    </row>
    <row r="15760" customFormat="false" ht="16" hidden="false" customHeight="false" outlineLevel="0" collapsed="false">
      <c r="A15760" s="0" t="n">
        <v>15774</v>
      </c>
      <c r="B15760" s="0" t="n">
        <v>0.0386712311399</v>
      </c>
    </row>
    <row r="15761" customFormat="false" ht="16" hidden="false" customHeight="false" outlineLevel="0" collapsed="false">
      <c r="A15761" s="0" t="n">
        <v>15775</v>
      </c>
      <c r="B15761" s="0" t="n">
        <v>0.0386053882726</v>
      </c>
    </row>
    <row r="15762" customFormat="false" ht="16" hidden="false" customHeight="false" outlineLevel="0" collapsed="false">
      <c r="A15762" s="0" t="n">
        <v>15776</v>
      </c>
      <c r="B15762" s="0" t="n">
        <v>0.0385395537525</v>
      </c>
    </row>
    <row r="15763" customFormat="false" ht="16" hidden="false" customHeight="false" outlineLevel="0" collapsed="false">
      <c r="A15763" s="0" t="n">
        <v>15777</v>
      </c>
      <c r="B15763" s="0" t="n">
        <v>0.0384737275781</v>
      </c>
    </row>
    <row r="15764" customFormat="false" ht="16" hidden="false" customHeight="false" outlineLevel="0" collapsed="false">
      <c r="A15764" s="0" t="n">
        <v>15778</v>
      </c>
      <c r="B15764" s="0" t="n">
        <v>0.0384079097478</v>
      </c>
    </row>
    <row r="15765" customFormat="false" ht="16" hidden="false" customHeight="false" outlineLevel="0" collapsed="false">
      <c r="A15765" s="0" t="n">
        <v>15779</v>
      </c>
      <c r="B15765" s="0" t="n">
        <v>0.0383421002598</v>
      </c>
    </row>
    <row r="15766" customFormat="false" ht="16" hidden="false" customHeight="false" outlineLevel="0" collapsed="false">
      <c r="A15766" s="0" t="n">
        <v>15780</v>
      </c>
      <c r="B15766" s="0" t="n">
        <v>0.0382762991128</v>
      </c>
    </row>
    <row r="15767" customFormat="false" ht="16" hidden="false" customHeight="false" outlineLevel="0" collapsed="false">
      <c r="A15767" s="0" t="n">
        <v>15781</v>
      </c>
      <c r="B15767" s="0" t="n">
        <v>0.0382105063051</v>
      </c>
    </row>
    <row r="15768" customFormat="false" ht="16" hidden="false" customHeight="false" outlineLevel="0" collapsed="false">
      <c r="A15768" s="0" t="n">
        <v>15782</v>
      </c>
      <c r="B15768" s="0" t="n">
        <v>0.038144721835</v>
      </c>
    </row>
    <row r="15769" customFormat="false" ht="16" hidden="false" customHeight="false" outlineLevel="0" collapsed="false">
      <c r="A15769" s="0" t="n">
        <v>15783</v>
      </c>
      <c r="B15769" s="0" t="n">
        <v>0.0380789457011</v>
      </c>
    </row>
    <row r="15770" customFormat="false" ht="16" hidden="false" customHeight="false" outlineLevel="0" collapsed="false">
      <c r="A15770" s="0" t="n">
        <v>15784</v>
      </c>
      <c r="B15770" s="0" t="n">
        <v>0.0380131779017</v>
      </c>
    </row>
    <row r="15771" customFormat="false" ht="16" hidden="false" customHeight="false" outlineLevel="0" collapsed="false">
      <c r="A15771" s="0" t="n">
        <v>15785</v>
      </c>
      <c r="B15771" s="0" t="n">
        <v>0.0379474184352</v>
      </c>
    </row>
    <row r="15772" customFormat="false" ht="16" hidden="false" customHeight="false" outlineLevel="0" collapsed="false">
      <c r="A15772" s="0" t="n">
        <v>15786</v>
      </c>
      <c r="B15772" s="0" t="n">
        <v>0.0378816673001</v>
      </c>
    </row>
    <row r="15773" customFormat="false" ht="16" hidden="false" customHeight="false" outlineLevel="0" collapsed="false">
      <c r="A15773" s="0" t="n">
        <v>15787</v>
      </c>
      <c r="B15773" s="0" t="n">
        <v>0.0378159244948</v>
      </c>
    </row>
    <row r="15774" customFormat="false" ht="16" hidden="false" customHeight="false" outlineLevel="0" collapsed="false">
      <c r="A15774" s="0" t="n">
        <v>15788</v>
      </c>
      <c r="B15774" s="0" t="n">
        <v>0.0377501900177</v>
      </c>
    </row>
    <row r="15775" customFormat="false" ht="16" hidden="false" customHeight="false" outlineLevel="0" collapsed="false">
      <c r="A15775" s="0" t="n">
        <v>15789</v>
      </c>
      <c r="B15775" s="0" t="n">
        <v>0.0376844638672</v>
      </c>
    </row>
    <row r="15776" customFormat="false" ht="16" hidden="false" customHeight="false" outlineLevel="0" collapsed="false">
      <c r="A15776" s="0" t="n">
        <v>15790</v>
      </c>
      <c r="B15776" s="0" t="n">
        <v>0.0376187460418</v>
      </c>
    </row>
    <row r="15777" customFormat="false" ht="16" hidden="false" customHeight="false" outlineLevel="0" collapsed="false">
      <c r="A15777" s="0" t="n">
        <v>15791</v>
      </c>
      <c r="B15777" s="0" t="n">
        <v>0.0375530365398</v>
      </c>
    </row>
    <row r="15778" customFormat="false" ht="16" hidden="false" customHeight="false" outlineLevel="0" collapsed="false">
      <c r="A15778" s="0" t="n">
        <v>15792</v>
      </c>
      <c r="B15778" s="0" t="n">
        <v>0.0374873353597</v>
      </c>
    </row>
    <row r="15779" customFormat="false" ht="16" hidden="false" customHeight="false" outlineLevel="0" collapsed="false">
      <c r="A15779" s="0" t="n">
        <v>15793</v>
      </c>
      <c r="B15779" s="0" t="n">
        <v>0.0374216424998</v>
      </c>
    </row>
    <row r="15780" customFormat="false" ht="16" hidden="false" customHeight="false" outlineLevel="0" collapsed="false">
      <c r="A15780" s="0" t="n">
        <v>15794</v>
      </c>
      <c r="B15780" s="0" t="n">
        <v>0.0373559579587</v>
      </c>
    </row>
    <row r="15781" customFormat="false" ht="16" hidden="false" customHeight="false" outlineLevel="0" collapsed="false">
      <c r="A15781" s="0" t="n">
        <v>15795</v>
      </c>
      <c r="B15781" s="0" t="n">
        <v>0.0372902817347</v>
      </c>
    </row>
    <row r="15782" customFormat="false" ht="16" hidden="false" customHeight="false" outlineLevel="0" collapsed="false">
      <c r="A15782" s="0" t="n">
        <v>15796</v>
      </c>
      <c r="B15782" s="0" t="n">
        <v>0.0372246138263</v>
      </c>
    </row>
    <row r="15783" customFormat="false" ht="16" hidden="false" customHeight="false" outlineLevel="0" collapsed="false">
      <c r="A15783" s="0" t="n">
        <v>15797</v>
      </c>
      <c r="B15783" s="0" t="n">
        <v>0.0371589542318</v>
      </c>
    </row>
    <row r="15784" customFormat="false" ht="16" hidden="false" customHeight="false" outlineLevel="0" collapsed="false">
      <c r="A15784" s="0" t="n">
        <v>15798</v>
      </c>
      <c r="B15784" s="0" t="n">
        <v>0.0370933029497</v>
      </c>
    </row>
    <row r="15785" customFormat="false" ht="16" hidden="false" customHeight="false" outlineLevel="0" collapsed="false">
      <c r="A15785" s="0" t="n">
        <v>15799</v>
      </c>
      <c r="B15785" s="0" t="n">
        <v>0.0370276599785</v>
      </c>
    </row>
    <row r="15786" customFormat="false" ht="16" hidden="false" customHeight="false" outlineLevel="0" collapsed="false">
      <c r="A15786" s="0" t="n">
        <v>15800</v>
      </c>
      <c r="B15786" s="0" t="n">
        <v>0.0369620253165</v>
      </c>
    </row>
    <row r="15787" customFormat="false" ht="16" hidden="false" customHeight="false" outlineLevel="0" collapsed="false">
      <c r="A15787" s="0" t="n">
        <v>15801</v>
      </c>
      <c r="B15787" s="0" t="n">
        <v>0.0368963989621</v>
      </c>
    </row>
    <row r="15788" customFormat="false" ht="16" hidden="false" customHeight="false" outlineLevel="0" collapsed="false">
      <c r="A15788" s="0" t="n">
        <v>15802</v>
      </c>
      <c r="B15788" s="0" t="n">
        <v>0.0368307809138</v>
      </c>
    </row>
    <row r="15789" customFormat="false" ht="16" hidden="false" customHeight="false" outlineLevel="0" collapsed="false">
      <c r="A15789" s="0" t="n">
        <v>15803</v>
      </c>
      <c r="B15789" s="0" t="n">
        <v>0.03676517117</v>
      </c>
    </row>
    <row r="15790" customFormat="false" ht="16" hidden="false" customHeight="false" outlineLevel="0" collapsed="false">
      <c r="A15790" s="0" t="n">
        <v>15804</v>
      </c>
      <c r="B15790" s="0" t="n">
        <v>0.0366995697292</v>
      </c>
    </row>
    <row r="15791" customFormat="false" ht="16" hidden="false" customHeight="false" outlineLevel="0" collapsed="false">
      <c r="A15791" s="0" t="n">
        <v>15805</v>
      </c>
      <c r="B15791" s="0" t="n">
        <v>0.0366339765897</v>
      </c>
    </row>
    <row r="15792" customFormat="false" ht="16" hidden="false" customHeight="false" outlineLevel="0" collapsed="false">
      <c r="A15792" s="0" t="n">
        <v>15806</v>
      </c>
      <c r="B15792" s="0" t="n">
        <v>0.03656839175</v>
      </c>
    </row>
    <row r="15793" customFormat="false" ht="16" hidden="false" customHeight="false" outlineLevel="0" collapsed="false">
      <c r="A15793" s="0" t="n">
        <v>15807</v>
      </c>
      <c r="B15793" s="0" t="n">
        <v>0.0365028152085</v>
      </c>
    </row>
    <row r="15794" customFormat="false" ht="16" hidden="false" customHeight="false" outlineLevel="0" collapsed="false">
      <c r="A15794" s="0" t="n">
        <v>15808</v>
      </c>
      <c r="B15794" s="0" t="n">
        <v>0.0364372469636</v>
      </c>
    </row>
    <row r="15795" customFormat="false" ht="16" hidden="false" customHeight="false" outlineLevel="0" collapsed="false">
      <c r="A15795" s="0" t="n">
        <v>15809</v>
      </c>
      <c r="B15795" s="0" t="n">
        <v>0.0363716870137</v>
      </c>
    </row>
    <row r="15796" customFormat="false" ht="16" hidden="false" customHeight="false" outlineLevel="0" collapsed="false">
      <c r="A15796" s="0" t="n">
        <v>15810</v>
      </c>
      <c r="B15796" s="0" t="n">
        <v>0.0363061353574</v>
      </c>
    </row>
    <row r="15797" customFormat="false" ht="16" hidden="false" customHeight="false" outlineLevel="0" collapsed="false">
      <c r="A15797" s="0" t="n">
        <v>15811</v>
      </c>
      <c r="B15797" s="0" t="n">
        <v>0.0362405919929</v>
      </c>
    </row>
    <row r="15798" customFormat="false" ht="16" hidden="false" customHeight="false" outlineLevel="0" collapsed="false">
      <c r="A15798" s="0" t="n">
        <v>15812</v>
      </c>
      <c r="B15798" s="0" t="n">
        <v>0.0361750569188</v>
      </c>
    </row>
    <row r="15799" customFormat="false" ht="16" hidden="false" customHeight="false" outlineLevel="0" collapsed="false">
      <c r="A15799" s="0" t="n">
        <v>15813</v>
      </c>
      <c r="B15799" s="0" t="n">
        <v>0.0361095301334</v>
      </c>
    </row>
    <row r="15800" customFormat="false" ht="16" hidden="false" customHeight="false" outlineLevel="0" collapsed="false">
      <c r="A15800" s="0" t="n">
        <v>15814</v>
      </c>
      <c r="B15800" s="0" t="n">
        <v>0.0360440116353</v>
      </c>
    </row>
    <row r="15801" customFormat="false" ht="16" hidden="false" customHeight="false" outlineLevel="0" collapsed="false">
      <c r="A15801" s="0" t="n">
        <v>15815</v>
      </c>
      <c r="B15801" s="0" t="n">
        <v>0.0359785014227</v>
      </c>
    </row>
    <row r="15802" customFormat="false" ht="16" hidden="false" customHeight="false" outlineLevel="0" collapsed="false">
      <c r="A15802" s="0" t="n">
        <v>15816</v>
      </c>
      <c r="B15802" s="0" t="n">
        <v>0.0359129994942</v>
      </c>
    </row>
    <row r="15803" customFormat="false" ht="16" hidden="false" customHeight="false" outlineLevel="0" collapsed="false">
      <c r="A15803" s="0" t="n">
        <v>15817</v>
      </c>
      <c r="B15803" s="0" t="n">
        <v>0.0358475058481</v>
      </c>
    </row>
    <row r="15804" customFormat="false" ht="16" hidden="false" customHeight="false" outlineLevel="0" collapsed="false">
      <c r="A15804" s="0" t="n">
        <v>15818</v>
      </c>
      <c r="B15804" s="0" t="n">
        <v>0.035782020483</v>
      </c>
    </row>
    <row r="15805" customFormat="false" ht="16" hidden="false" customHeight="false" outlineLevel="0" collapsed="false">
      <c r="A15805" s="0" t="n">
        <v>15819</v>
      </c>
      <c r="B15805" s="0" t="n">
        <v>0.0357165433972</v>
      </c>
    </row>
    <row r="15806" customFormat="false" ht="16" hidden="false" customHeight="false" outlineLevel="0" collapsed="false">
      <c r="A15806" s="0" t="n">
        <v>15820</v>
      </c>
      <c r="B15806" s="0" t="n">
        <v>0.0356510745891</v>
      </c>
    </row>
    <row r="15807" customFormat="false" ht="16" hidden="false" customHeight="false" outlineLevel="0" collapsed="false">
      <c r="A15807" s="0" t="n">
        <v>15821</v>
      </c>
      <c r="B15807" s="0" t="n">
        <v>0.0355856140573</v>
      </c>
    </row>
    <row r="15808" customFormat="false" ht="16" hidden="false" customHeight="false" outlineLevel="0" collapsed="false">
      <c r="A15808" s="0" t="n">
        <v>15822</v>
      </c>
      <c r="B15808" s="0" t="n">
        <v>0.0355201618</v>
      </c>
    </row>
    <row r="15809" customFormat="false" ht="16" hidden="false" customHeight="false" outlineLevel="0" collapsed="false">
      <c r="A15809" s="0" t="n">
        <v>15823</v>
      </c>
      <c r="B15809" s="0" t="n">
        <v>0.0354547178158</v>
      </c>
    </row>
    <row r="15810" customFormat="false" ht="16" hidden="false" customHeight="false" outlineLevel="0" collapsed="false">
      <c r="A15810" s="0" t="n">
        <v>15824</v>
      </c>
      <c r="B15810" s="0" t="n">
        <v>0.0353892821031</v>
      </c>
    </row>
    <row r="15811" customFormat="false" ht="16" hidden="false" customHeight="false" outlineLevel="0" collapsed="false">
      <c r="A15811" s="0" t="n">
        <v>15825</v>
      </c>
      <c r="B15811" s="0" t="n">
        <v>0.0353238546603</v>
      </c>
    </row>
    <row r="15812" customFormat="false" ht="16" hidden="false" customHeight="false" outlineLevel="0" collapsed="false">
      <c r="A15812" s="0" t="n">
        <v>15826</v>
      </c>
      <c r="B15812" s="0" t="n">
        <v>0.0352584354859</v>
      </c>
    </row>
    <row r="15813" customFormat="false" ht="16" hidden="false" customHeight="false" outlineLevel="0" collapsed="false">
      <c r="A15813" s="0" t="n">
        <v>15827</v>
      </c>
      <c r="B15813" s="0" t="n">
        <v>0.0351930245783</v>
      </c>
    </row>
    <row r="15814" customFormat="false" ht="16" hidden="false" customHeight="false" outlineLevel="0" collapsed="false">
      <c r="A15814" s="0" t="n">
        <v>15828</v>
      </c>
      <c r="B15814" s="0" t="n">
        <v>0.0351276219358</v>
      </c>
    </row>
    <row r="15815" customFormat="false" ht="16" hidden="false" customHeight="false" outlineLevel="0" collapsed="false">
      <c r="A15815" s="0" t="n">
        <v>15829</v>
      </c>
      <c r="B15815" s="0" t="n">
        <v>0.035062227557</v>
      </c>
    </row>
    <row r="15816" customFormat="false" ht="16" hidden="false" customHeight="false" outlineLevel="0" collapsed="false">
      <c r="A15816" s="0" t="n">
        <v>15830</v>
      </c>
      <c r="B15816" s="0" t="n">
        <v>0.0349968414403</v>
      </c>
    </row>
    <row r="15817" customFormat="false" ht="16" hidden="false" customHeight="false" outlineLevel="0" collapsed="false">
      <c r="A15817" s="0" t="n">
        <v>15831</v>
      </c>
      <c r="B15817" s="0" t="n">
        <v>0.0349314635841</v>
      </c>
    </row>
    <row r="15818" customFormat="false" ht="16" hidden="false" customHeight="false" outlineLevel="0" collapsed="false">
      <c r="A15818" s="0" t="n">
        <v>15832</v>
      </c>
      <c r="B15818" s="0" t="n">
        <v>0.0348660939869</v>
      </c>
    </row>
    <row r="15819" customFormat="false" ht="16" hidden="false" customHeight="false" outlineLevel="0" collapsed="false">
      <c r="A15819" s="0" t="n">
        <v>15833</v>
      </c>
      <c r="B15819" s="0" t="n">
        <v>0.034800732647</v>
      </c>
    </row>
    <row r="15820" customFormat="false" ht="16" hidden="false" customHeight="false" outlineLevel="0" collapsed="false">
      <c r="A15820" s="0" t="n">
        <v>15834</v>
      </c>
      <c r="B15820" s="0" t="n">
        <v>0.034735379563</v>
      </c>
    </row>
    <row r="15821" customFormat="false" ht="16" hidden="false" customHeight="false" outlineLevel="0" collapsed="false">
      <c r="A15821" s="0" t="n">
        <v>15835</v>
      </c>
      <c r="B15821" s="0" t="n">
        <v>0.0346700347332</v>
      </c>
    </row>
    <row r="15822" customFormat="false" ht="16" hidden="false" customHeight="false" outlineLevel="0" collapsed="false">
      <c r="A15822" s="0" t="n">
        <v>15836</v>
      </c>
      <c r="B15822" s="0" t="n">
        <v>0.0346046981561</v>
      </c>
    </row>
    <row r="15823" customFormat="false" ht="16" hidden="false" customHeight="false" outlineLevel="0" collapsed="false">
      <c r="A15823" s="0" t="n">
        <v>15837</v>
      </c>
      <c r="B15823" s="0" t="n">
        <v>0.0345393698301</v>
      </c>
    </row>
    <row r="15824" customFormat="false" ht="16" hidden="false" customHeight="false" outlineLevel="0" collapsed="false">
      <c r="A15824" s="0" t="n">
        <v>15838</v>
      </c>
      <c r="B15824" s="0" t="n">
        <v>0.0344740497538</v>
      </c>
    </row>
    <row r="15825" customFormat="false" ht="16" hidden="false" customHeight="false" outlineLevel="0" collapsed="false">
      <c r="A15825" s="0" t="n">
        <v>15839</v>
      </c>
      <c r="B15825" s="0" t="n">
        <v>0.0344087379254</v>
      </c>
    </row>
    <row r="15826" customFormat="false" ht="16" hidden="false" customHeight="false" outlineLevel="0" collapsed="false">
      <c r="A15826" s="0" t="n">
        <v>15840</v>
      </c>
      <c r="B15826" s="0" t="n">
        <v>0.0343434343434</v>
      </c>
    </row>
    <row r="15827" customFormat="false" ht="16" hidden="false" customHeight="false" outlineLevel="0" collapsed="false">
      <c r="A15827" s="0" t="n">
        <v>15841</v>
      </c>
      <c r="B15827" s="0" t="n">
        <v>0.0342781390064</v>
      </c>
    </row>
    <row r="15828" customFormat="false" ht="16" hidden="false" customHeight="false" outlineLevel="0" collapsed="false">
      <c r="A15828" s="0" t="n">
        <v>15842</v>
      </c>
      <c r="B15828" s="0" t="n">
        <v>0.0342128519126</v>
      </c>
    </row>
    <row r="15829" customFormat="false" ht="16" hidden="false" customHeight="false" outlineLevel="0" collapsed="false">
      <c r="A15829" s="0" t="n">
        <v>15843</v>
      </c>
      <c r="B15829" s="0" t="n">
        <v>0.0341475730607</v>
      </c>
    </row>
    <row r="15830" customFormat="false" ht="16" hidden="false" customHeight="false" outlineLevel="0" collapsed="false">
      <c r="A15830" s="0" t="n">
        <v>15844</v>
      </c>
      <c r="B15830" s="0" t="n">
        <v>0.0340823024489</v>
      </c>
    </row>
    <row r="15831" customFormat="false" ht="16" hidden="false" customHeight="false" outlineLevel="0" collapsed="false">
      <c r="A15831" s="0" t="n">
        <v>15845</v>
      </c>
      <c r="B15831" s="0" t="n">
        <v>0.0340170400757</v>
      </c>
    </row>
    <row r="15832" customFormat="false" ht="16" hidden="false" customHeight="false" outlineLevel="0" collapsed="false">
      <c r="A15832" s="0" t="n">
        <v>15846</v>
      </c>
      <c r="B15832" s="0" t="n">
        <v>0.0339517859397</v>
      </c>
    </row>
    <row r="15833" customFormat="false" ht="16" hidden="false" customHeight="false" outlineLevel="0" collapsed="false">
      <c r="A15833" s="0" t="n">
        <v>15847</v>
      </c>
      <c r="B15833" s="0" t="n">
        <v>0.0338865400391</v>
      </c>
    </row>
    <row r="15834" customFormat="false" ht="16" hidden="false" customHeight="false" outlineLevel="0" collapsed="false">
      <c r="A15834" s="0" t="n">
        <v>15848</v>
      </c>
      <c r="B15834" s="0" t="n">
        <v>0.0338213023725</v>
      </c>
    </row>
    <row r="15835" customFormat="false" ht="16" hidden="false" customHeight="false" outlineLevel="0" collapsed="false">
      <c r="A15835" s="0" t="n">
        <v>15849</v>
      </c>
      <c r="B15835" s="0" t="n">
        <v>0.0337560729384</v>
      </c>
    </row>
    <row r="15836" customFormat="false" ht="16" hidden="false" customHeight="false" outlineLevel="0" collapsed="false">
      <c r="A15836" s="0" t="n">
        <v>15850</v>
      </c>
      <c r="B15836" s="0" t="n">
        <v>0.033690851735</v>
      </c>
    </row>
    <row r="15837" customFormat="false" ht="16" hidden="false" customHeight="false" outlineLevel="0" collapsed="false">
      <c r="A15837" s="0" t="n">
        <v>15851</v>
      </c>
      <c r="B15837" s="0" t="n">
        <v>0.033625638761</v>
      </c>
    </row>
    <row r="15838" customFormat="false" ht="16" hidden="false" customHeight="false" outlineLevel="0" collapsed="false">
      <c r="A15838" s="0" t="n">
        <v>15852</v>
      </c>
      <c r="B15838" s="0" t="n">
        <v>0.0335604340146</v>
      </c>
    </row>
    <row r="15839" customFormat="false" ht="16" hidden="false" customHeight="false" outlineLevel="0" collapsed="false">
      <c r="A15839" s="0" t="n">
        <v>15853</v>
      </c>
      <c r="B15839" s="0" t="n">
        <v>0.0334952374945</v>
      </c>
    </row>
    <row r="15840" customFormat="false" ht="16" hidden="false" customHeight="false" outlineLevel="0" collapsed="false">
      <c r="A15840" s="0" t="n">
        <v>15854</v>
      </c>
      <c r="B15840" s="0" t="n">
        <v>0.0334300491989</v>
      </c>
    </row>
    <row r="15841" customFormat="false" ht="16" hidden="false" customHeight="false" outlineLevel="0" collapsed="false">
      <c r="A15841" s="0" t="n">
        <v>15855</v>
      </c>
      <c r="B15841" s="0" t="n">
        <v>0.0333648691265</v>
      </c>
    </row>
    <row r="15842" customFormat="false" ht="16" hidden="false" customHeight="false" outlineLevel="0" collapsed="false">
      <c r="A15842" s="0" t="n">
        <v>15856</v>
      </c>
      <c r="B15842" s="0" t="n">
        <v>0.0332996972755</v>
      </c>
    </row>
    <row r="15843" customFormat="false" ht="16" hidden="false" customHeight="false" outlineLevel="0" collapsed="false">
      <c r="A15843" s="0" t="n">
        <v>15857</v>
      </c>
      <c r="B15843" s="0" t="n">
        <v>0.0332345336444</v>
      </c>
    </row>
    <row r="15844" customFormat="false" ht="16" hidden="false" customHeight="false" outlineLevel="0" collapsed="false">
      <c r="A15844" s="0" t="n">
        <v>15858</v>
      </c>
      <c r="B15844" s="0" t="n">
        <v>0.0331693782318</v>
      </c>
    </row>
    <row r="15845" customFormat="false" ht="16" hidden="false" customHeight="false" outlineLevel="0" collapsed="false">
      <c r="A15845" s="0" t="n">
        <v>15859</v>
      </c>
      <c r="B15845" s="0" t="n">
        <v>0.033104231036</v>
      </c>
    </row>
    <row r="15846" customFormat="false" ht="16" hidden="false" customHeight="false" outlineLevel="0" collapsed="false">
      <c r="A15846" s="0" t="n">
        <v>15860</v>
      </c>
      <c r="B15846" s="0" t="n">
        <v>0.0330390920555</v>
      </c>
    </row>
    <row r="15847" customFormat="false" ht="16" hidden="false" customHeight="false" outlineLevel="0" collapsed="false">
      <c r="A15847" s="0" t="n">
        <v>15861</v>
      </c>
      <c r="B15847" s="0" t="n">
        <v>0.0329739612887</v>
      </c>
    </row>
    <row r="15848" customFormat="false" ht="16" hidden="false" customHeight="false" outlineLevel="0" collapsed="false">
      <c r="A15848" s="0" t="n">
        <v>15862</v>
      </c>
      <c r="B15848" s="0" t="n">
        <v>0.0329088387341</v>
      </c>
    </row>
    <row r="15849" customFormat="false" ht="16" hidden="false" customHeight="false" outlineLevel="0" collapsed="false">
      <c r="A15849" s="0" t="n">
        <v>15863</v>
      </c>
      <c r="B15849" s="0" t="n">
        <v>0.0328437243901</v>
      </c>
    </row>
    <row r="15850" customFormat="false" ht="16" hidden="false" customHeight="false" outlineLevel="0" collapsed="false">
      <c r="A15850" s="0" t="n">
        <v>15864</v>
      </c>
      <c r="B15850" s="0" t="n">
        <v>0.0327786182552</v>
      </c>
    </row>
    <row r="15851" customFormat="false" ht="16" hidden="false" customHeight="false" outlineLevel="0" collapsed="false">
      <c r="A15851" s="0" t="n">
        <v>15865</v>
      </c>
      <c r="B15851" s="0" t="n">
        <v>0.0327135203278</v>
      </c>
    </row>
    <row r="15852" customFormat="false" ht="16" hidden="false" customHeight="false" outlineLevel="0" collapsed="false">
      <c r="A15852" s="0" t="n">
        <v>15866</v>
      </c>
      <c r="B15852" s="0" t="n">
        <v>0.0326484306063</v>
      </c>
    </row>
    <row r="15853" customFormat="false" ht="16" hidden="false" customHeight="false" outlineLevel="0" collapsed="false">
      <c r="A15853" s="0" t="n">
        <v>15867</v>
      </c>
      <c r="B15853" s="0" t="n">
        <v>0.0325833490893</v>
      </c>
    </row>
    <row r="15854" customFormat="false" ht="16" hidden="false" customHeight="false" outlineLevel="0" collapsed="false">
      <c r="A15854" s="0" t="n">
        <v>15868</v>
      </c>
      <c r="B15854" s="0" t="n">
        <v>0.0325182757751</v>
      </c>
    </row>
    <row r="15855" customFormat="false" ht="16" hidden="false" customHeight="false" outlineLevel="0" collapsed="false">
      <c r="A15855" s="0" t="n">
        <v>15869</v>
      </c>
      <c r="B15855" s="0" t="n">
        <v>0.0324532106623</v>
      </c>
    </row>
    <row r="15856" customFormat="false" ht="16" hidden="false" customHeight="false" outlineLevel="0" collapsed="false">
      <c r="A15856" s="0" t="n">
        <v>15870</v>
      </c>
      <c r="B15856" s="0" t="n">
        <v>0.0323881537492</v>
      </c>
    </row>
    <row r="15857" customFormat="false" ht="16" hidden="false" customHeight="false" outlineLevel="0" collapsed="false">
      <c r="A15857" s="0" t="n">
        <v>15871</v>
      </c>
      <c r="B15857" s="0" t="n">
        <v>0.0323231050343</v>
      </c>
    </row>
    <row r="15858" customFormat="false" ht="16" hidden="false" customHeight="false" outlineLevel="0" collapsed="false">
      <c r="A15858" s="0" t="n">
        <v>15872</v>
      </c>
      <c r="B15858" s="0" t="n">
        <v>0.0322580645161</v>
      </c>
    </row>
    <row r="15859" customFormat="false" ht="16" hidden="false" customHeight="false" outlineLevel="0" collapsed="false">
      <c r="A15859" s="0" t="n">
        <v>15873</v>
      </c>
      <c r="B15859" s="0" t="n">
        <v>0.032193032193</v>
      </c>
    </row>
    <row r="15860" customFormat="false" ht="16" hidden="false" customHeight="false" outlineLevel="0" collapsed="false">
      <c r="A15860" s="0" t="n">
        <v>15874</v>
      </c>
      <c r="B15860" s="0" t="n">
        <v>0.0321280080635</v>
      </c>
    </row>
    <row r="15861" customFormat="false" ht="16" hidden="false" customHeight="false" outlineLevel="0" collapsed="false">
      <c r="A15861" s="0" t="n">
        <v>15875</v>
      </c>
      <c r="B15861" s="0" t="n">
        <v>0.032062992126</v>
      </c>
    </row>
    <row r="15862" customFormat="false" ht="16" hidden="false" customHeight="false" outlineLevel="0" collapsed="false">
      <c r="A15862" s="0" t="n">
        <v>15876</v>
      </c>
      <c r="B15862" s="0" t="n">
        <v>0.0319979843789</v>
      </c>
    </row>
    <row r="15863" customFormat="false" ht="16" hidden="false" customHeight="false" outlineLevel="0" collapsed="false">
      <c r="A15863" s="0" t="n">
        <v>15877</v>
      </c>
      <c r="B15863" s="0" t="n">
        <v>0.0319329848208</v>
      </c>
    </row>
    <row r="15864" customFormat="false" ht="16" hidden="false" customHeight="false" outlineLevel="0" collapsed="false">
      <c r="A15864" s="0" t="n">
        <v>15878</v>
      </c>
      <c r="B15864" s="0" t="n">
        <v>0.0318679934501</v>
      </c>
    </row>
    <row r="15865" customFormat="false" ht="16" hidden="false" customHeight="false" outlineLevel="0" collapsed="false">
      <c r="A15865" s="0" t="n">
        <v>15879</v>
      </c>
      <c r="B15865" s="0" t="n">
        <v>0.0318030102651</v>
      </c>
    </row>
    <row r="15866" customFormat="false" ht="16" hidden="false" customHeight="false" outlineLevel="0" collapsed="false">
      <c r="A15866" s="0" t="n">
        <v>15880</v>
      </c>
      <c r="B15866" s="0" t="n">
        <v>0.0317380352645</v>
      </c>
    </row>
    <row r="15867" customFormat="false" ht="16" hidden="false" customHeight="false" outlineLevel="0" collapsed="false">
      <c r="A15867" s="0" t="n">
        <v>15881</v>
      </c>
      <c r="B15867" s="0" t="n">
        <v>0.0316730684466</v>
      </c>
    </row>
    <row r="15868" customFormat="false" ht="16" hidden="false" customHeight="false" outlineLevel="0" collapsed="false">
      <c r="A15868" s="0" t="n">
        <v>15882</v>
      </c>
      <c r="B15868" s="0" t="n">
        <v>0.0316081098098</v>
      </c>
    </row>
    <row r="15869" customFormat="false" ht="16" hidden="false" customHeight="false" outlineLevel="0" collapsed="false">
      <c r="A15869" s="0" t="n">
        <v>15883</v>
      </c>
      <c r="B15869" s="0" t="n">
        <v>0.0315431593528</v>
      </c>
    </row>
    <row r="15870" customFormat="false" ht="16" hidden="false" customHeight="false" outlineLevel="0" collapsed="false">
      <c r="A15870" s="0" t="n">
        <v>15884</v>
      </c>
      <c r="B15870" s="0" t="n">
        <v>0.0314782170738</v>
      </c>
    </row>
    <row r="15871" customFormat="false" ht="16" hidden="false" customHeight="false" outlineLevel="0" collapsed="false">
      <c r="A15871" s="0" t="n">
        <v>15885</v>
      </c>
      <c r="B15871" s="0" t="n">
        <v>0.0314132829714</v>
      </c>
    </row>
    <row r="15872" customFormat="false" ht="16" hidden="false" customHeight="false" outlineLevel="0" collapsed="false">
      <c r="A15872" s="0" t="n">
        <v>15886</v>
      </c>
      <c r="B15872" s="0" t="n">
        <v>0.0313483570439</v>
      </c>
    </row>
    <row r="15873" customFormat="false" ht="16" hidden="false" customHeight="false" outlineLevel="0" collapsed="false">
      <c r="A15873" s="0" t="n">
        <v>15887</v>
      </c>
      <c r="B15873" s="0" t="n">
        <v>0.03128343929</v>
      </c>
    </row>
    <row r="15874" customFormat="false" ht="16" hidden="false" customHeight="false" outlineLevel="0" collapsed="false">
      <c r="A15874" s="0" t="n">
        <v>15888</v>
      </c>
      <c r="B15874" s="0" t="n">
        <v>0.031218529708</v>
      </c>
    </row>
    <row r="15875" customFormat="false" ht="16" hidden="false" customHeight="false" outlineLevel="0" collapsed="false">
      <c r="A15875" s="0" t="n">
        <v>15889</v>
      </c>
      <c r="B15875" s="0" t="n">
        <v>0.0311536282963</v>
      </c>
    </row>
    <row r="15876" customFormat="false" ht="16" hidden="false" customHeight="false" outlineLevel="0" collapsed="false">
      <c r="A15876" s="0" t="n">
        <v>15890</v>
      </c>
      <c r="B15876" s="0" t="n">
        <v>0.0310887350535</v>
      </c>
    </row>
    <row r="15877" customFormat="false" ht="16" hidden="false" customHeight="false" outlineLevel="0" collapsed="false">
      <c r="A15877" s="0" t="n">
        <v>15891</v>
      </c>
      <c r="B15877" s="0" t="n">
        <v>0.031023849978</v>
      </c>
    </row>
    <row r="15878" customFormat="false" ht="16" hidden="false" customHeight="false" outlineLevel="0" collapsed="false">
      <c r="A15878" s="0" t="n">
        <v>15892</v>
      </c>
      <c r="B15878" s="0" t="n">
        <v>0.0309589730682</v>
      </c>
    </row>
    <row r="15879" customFormat="false" ht="16" hidden="false" customHeight="false" outlineLevel="0" collapsed="false">
      <c r="A15879" s="0" t="n">
        <v>15893</v>
      </c>
      <c r="B15879" s="0" t="n">
        <v>0.0308941043227</v>
      </c>
    </row>
    <row r="15880" customFormat="false" ht="16" hidden="false" customHeight="false" outlineLevel="0" collapsed="false">
      <c r="A15880" s="0" t="n">
        <v>15894</v>
      </c>
      <c r="B15880" s="0" t="n">
        <v>0.0308292437398</v>
      </c>
    </row>
    <row r="15881" customFormat="false" ht="16" hidden="false" customHeight="false" outlineLevel="0" collapsed="false">
      <c r="A15881" s="0" t="n">
        <v>15895</v>
      </c>
      <c r="B15881" s="0" t="n">
        <v>0.030764391318</v>
      </c>
    </row>
    <row r="15882" customFormat="false" ht="16" hidden="false" customHeight="false" outlineLevel="0" collapsed="false">
      <c r="A15882" s="0" t="n">
        <v>15896</v>
      </c>
      <c r="B15882" s="0" t="n">
        <v>0.0306995470559</v>
      </c>
    </row>
    <row r="15883" customFormat="false" ht="16" hidden="false" customHeight="false" outlineLevel="0" collapsed="false">
      <c r="A15883" s="0" t="n">
        <v>15897</v>
      </c>
      <c r="B15883" s="0" t="n">
        <v>0.0306347109518</v>
      </c>
    </row>
    <row r="15884" customFormat="false" ht="16" hidden="false" customHeight="false" outlineLevel="0" collapsed="false">
      <c r="A15884" s="0" t="n">
        <v>15898</v>
      </c>
      <c r="B15884" s="0" t="n">
        <v>0.0305698830042</v>
      </c>
    </row>
    <row r="15885" customFormat="false" ht="16" hidden="false" customHeight="false" outlineLevel="0" collapsed="false">
      <c r="A15885" s="0" t="n">
        <v>15899</v>
      </c>
      <c r="B15885" s="0" t="n">
        <v>0.0305050632115</v>
      </c>
    </row>
    <row r="15886" customFormat="false" ht="16" hidden="false" customHeight="false" outlineLevel="0" collapsed="false">
      <c r="A15886" s="0" t="n">
        <v>15900</v>
      </c>
      <c r="B15886" s="0" t="n">
        <v>0.0304402515723</v>
      </c>
    </row>
    <row r="15887" customFormat="false" ht="16" hidden="false" customHeight="false" outlineLevel="0" collapsed="false">
      <c r="A15887" s="0" t="n">
        <v>15901</v>
      </c>
      <c r="B15887" s="0" t="n">
        <v>0.030375448085</v>
      </c>
    </row>
    <row r="15888" customFormat="false" ht="16" hidden="false" customHeight="false" outlineLevel="0" collapsed="false">
      <c r="A15888" s="0" t="n">
        <v>15902</v>
      </c>
      <c r="B15888" s="0" t="n">
        <v>0.0303106527481</v>
      </c>
    </row>
    <row r="15889" customFormat="false" ht="16" hidden="false" customHeight="false" outlineLevel="0" collapsed="false">
      <c r="A15889" s="0" t="n">
        <v>15903</v>
      </c>
      <c r="B15889" s="0" t="n">
        <v>0.03024586556</v>
      </c>
    </row>
    <row r="15890" customFormat="false" ht="16" hidden="false" customHeight="false" outlineLevel="0" collapsed="false">
      <c r="A15890" s="0" t="n">
        <v>15904</v>
      </c>
      <c r="B15890" s="0" t="n">
        <v>0.0301810865191</v>
      </c>
    </row>
    <row r="15891" customFormat="false" ht="16" hidden="false" customHeight="false" outlineLevel="0" collapsed="false">
      <c r="A15891" s="0" t="n">
        <v>15905</v>
      </c>
      <c r="B15891" s="0" t="n">
        <v>0.030116315624</v>
      </c>
    </row>
    <row r="15892" customFormat="false" ht="16" hidden="false" customHeight="false" outlineLevel="0" collapsed="false">
      <c r="A15892" s="0" t="n">
        <v>15906</v>
      </c>
      <c r="B15892" s="0" t="n">
        <v>0.0300515528731</v>
      </c>
    </row>
    <row r="15893" customFormat="false" ht="16" hidden="false" customHeight="false" outlineLevel="0" collapsed="false">
      <c r="A15893" s="0" t="n">
        <v>15907</v>
      </c>
      <c r="B15893" s="0" t="n">
        <v>0.0299867982649</v>
      </c>
    </row>
    <row r="15894" customFormat="false" ht="16" hidden="false" customHeight="false" outlineLevel="0" collapsed="false">
      <c r="A15894" s="0" t="n">
        <v>15908</v>
      </c>
      <c r="B15894" s="0" t="n">
        <v>0.0299220517978</v>
      </c>
    </row>
    <row r="15895" customFormat="false" ht="16" hidden="false" customHeight="false" outlineLevel="0" collapsed="false">
      <c r="A15895" s="0" t="n">
        <v>15909</v>
      </c>
      <c r="B15895" s="0" t="n">
        <v>0.0298573134704</v>
      </c>
    </row>
    <row r="15896" customFormat="false" ht="16" hidden="false" customHeight="false" outlineLevel="0" collapsed="false">
      <c r="A15896" s="0" t="n">
        <v>15910</v>
      </c>
      <c r="B15896" s="0" t="n">
        <v>0.029792583281</v>
      </c>
    </row>
    <row r="15897" customFormat="false" ht="16" hidden="false" customHeight="false" outlineLevel="0" collapsed="false">
      <c r="A15897" s="0" t="n">
        <v>15911</v>
      </c>
      <c r="B15897" s="0" t="n">
        <v>0.0297278612281</v>
      </c>
    </row>
    <row r="15898" customFormat="false" ht="16" hidden="false" customHeight="false" outlineLevel="0" collapsed="false">
      <c r="A15898" s="0" t="n">
        <v>15912</v>
      </c>
      <c r="B15898" s="0" t="n">
        <v>0.0296631473102</v>
      </c>
    </row>
    <row r="15899" customFormat="false" ht="16" hidden="false" customHeight="false" outlineLevel="0" collapsed="false">
      <c r="A15899" s="0" t="n">
        <v>15913</v>
      </c>
      <c r="B15899" s="0" t="n">
        <v>0.0295984415258</v>
      </c>
    </row>
    <row r="15900" customFormat="false" ht="16" hidden="false" customHeight="false" outlineLevel="0" collapsed="false">
      <c r="A15900" s="0" t="n">
        <v>15914</v>
      </c>
      <c r="B15900" s="0" t="n">
        <v>0.0295337438733</v>
      </c>
    </row>
    <row r="15901" customFormat="false" ht="16" hidden="false" customHeight="false" outlineLevel="0" collapsed="false">
      <c r="A15901" s="0" t="n">
        <v>15915</v>
      </c>
      <c r="B15901" s="0" t="n">
        <v>0.0294690543512</v>
      </c>
    </row>
    <row r="15902" customFormat="false" ht="16" hidden="false" customHeight="false" outlineLevel="0" collapsed="false">
      <c r="A15902" s="0" t="n">
        <v>15916</v>
      </c>
      <c r="B15902" s="0" t="n">
        <v>0.029404372958</v>
      </c>
    </row>
    <row r="15903" customFormat="false" ht="16" hidden="false" customHeight="false" outlineLevel="0" collapsed="false">
      <c r="A15903" s="0" t="n">
        <v>15917</v>
      </c>
      <c r="B15903" s="0" t="n">
        <v>0.0293396996922</v>
      </c>
    </row>
    <row r="15904" customFormat="false" ht="16" hidden="false" customHeight="false" outlineLevel="0" collapsed="false">
      <c r="A15904" s="0" t="n">
        <v>15918</v>
      </c>
      <c r="B15904" s="0" t="n">
        <v>0.0292750345521</v>
      </c>
    </row>
    <row r="15905" customFormat="false" ht="16" hidden="false" customHeight="false" outlineLevel="0" collapsed="false">
      <c r="A15905" s="0" t="n">
        <v>15919</v>
      </c>
      <c r="B15905" s="0" t="n">
        <v>0.0292103775363</v>
      </c>
    </row>
    <row r="15906" customFormat="false" ht="16" hidden="false" customHeight="false" outlineLevel="0" collapsed="false">
      <c r="A15906" s="0" t="n">
        <v>15920</v>
      </c>
      <c r="B15906" s="0" t="n">
        <v>0.0291457286432</v>
      </c>
    </row>
    <row r="15907" customFormat="false" ht="16" hidden="false" customHeight="false" outlineLevel="0" collapsed="false">
      <c r="A15907" s="0" t="n">
        <v>15921</v>
      </c>
      <c r="B15907" s="0" t="n">
        <v>0.0290810878714</v>
      </c>
    </row>
    <row r="15908" customFormat="false" ht="16" hidden="false" customHeight="false" outlineLevel="0" collapsed="false">
      <c r="A15908" s="0" t="n">
        <v>15922</v>
      </c>
      <c r="B15908" s="0" t="n">
        <v>0.0290164552192</v>
      </c>
    </row>
    <row r="15909" customFormat="false" ht="16" hidden="false" customHeight="false" outlineLevel="0" collapsed="false">
      <c r="A15909" s="0" t="n">
        <v>15923</v>
      </c>
      <c r="B15909" s="0" t="n">
        <v>0.0289518306852</v>
      </c>
    </row>
    <row r="15910" customFormat="false" ht="16" hidden="false" customHeight="false" outlineLevel="0" collapsed="false">
      <c r="A15910" s="0" t="n">
        <v>15924</v>
      </c>
      <c r="B15910" s="0" t="n">
        <v>0.0288872142678</v>
      </c>
    </row>
    <row r="15911" customFormat="false" ht="16" hidden="false" customHeight="false" outlineLevel="0" collapsed="false">
      <c r="A15911" s="0" t="n">
        <v>15925</v>
      </c>
      <c r="B15911" s="0" t="n">
        <v>0.0288226059655</v>
      </c>
    </row>
    <row r="15912" customFormat="false" ht="16" hidden="false" customHeight="false" outlineLevel="0" collapsed="false">
      <c r="A15912" s="0" t="n">
        <v>15926</v>
      </c>
      <c r="B15912" s="0" t="n">
        <v>0.0287580057767</v>
      </c>
    </row>
    <row r="15913" customFormat="false" ht="16" hidden="false" customHeight="false" outlineLevel="0" collapsed="false">
      <c r="A15913" s="0" t="n">
        <v>15927</v>
      </c>
      <c r="B15913" s="0" t="n">
        <v>0.0286934137</v>
      </c>
    </row>
    <row r="15914" customFormat="false" ht="16" hidden="false" customHeight="false" outlineLevel="0" collapsed="false">
      <c r="A15914" s="0" t="n">
        <v>15928</v>
      </c>
      <c r="B15914" s="0" t="n">
        <v>0.0286288297338</v>
      </c>
    </row>
    <row r="15915" customFormat="false" ht="16" hidden="false" customHeight="false" outlineLevel="0" collapsed="false">
      <c r="A15915" s="0" t="n">
        <v>15929</v>
      </c>
      <c r="B15915" s="0" t="n">
        <v>0.0285642538766</v>
      </c>
    </row>
    <row r="15916" customFormat="false" ht="16" hidden="false" customHeight="false" outlineLevel="0" collapsed="false">
      <c r="A15916" s="0" t="n">
        <v>15930</v>
      </c>
      <c r="B15916" s="0" t="n">
        <v>0.0284996861268</v>
      </c>
    </row>
    <row r="15917" customFormat="false" ht="16" hidden="false" customHeight="false" outlineLevel="0" collapsed="false">
      <c r="A15917" s="0" t="n">
        <v>15931</v>
      </c>
      <c r="B15917" s="0" t="n">
        <v>0.028435126483</v>
      </c>
    </row>
    <row r="15918" customFormat="false" ht="16" hidden="false" customHeight="false" outlineLevel="0" collapsed="false">
      <c r="A15918" s="0" t="n">
        <v>15932</v>
      </c>
      <c r="B15918" s="0" t="n">
        <v>0.0283705749435</v>
      </c>
    </row>
    <row r="15919" customFormat="false" ht="16" hidden="false" customHeight="false" outlineLevel="0" collapsed="false">
      <c r="A15919" s="0" t="n">
        <v>15933</v>
      </c>
      <c r="B15919" s="0" t="n">
        <v>0.0283060315069</v>
      </c>
    </row>
    <row r="15920" customFormat="false" ht="16" hidden="false" customHeight="false" outlineLevel="0" collapsed="false">
      <c r="A15920" s="0" t="n">
        <v>15934</v>
      </c>
      <c r="B15920" s="0" t="n">
        <v>0.0282414961717</v>
      </c>
    </row>
    <row r="15921" customFormat="false" ht="16" hidden="false" customHeight="false" outlineLevel="0" collapsed="false">
      <c r="A15921" s="0" t="n">
        <v>15935</v>
      </c>
      <c r="B15921" s="0" t="n">
        <v>0.0281769689363</v>
      </c>
    </row>
    <row r="15922" customFormat="false" ht="16" hidden="false" customHeight="false" outlineLevel="0" collapsed="false">
      <c r="A15922" s="0" t="n">
        <v>15936</v>
      </c>
      <c r="B15922" s="0" t="n">
        <v>0.0281124497992</v>
      </c>
    </row>
    <row r="15923" customFormat="false" ht="16" hidden="false" customHeight="false" outlineLevel="0" collapsed="false">
      <c r="A15923" s="0" t="n">
        <v>15937</v>
      </c>
      <c r="B15923" s="0" t="n">
        <v>0.0280479387589</v>
      </c>
    </row>
    <row r="15924" customFormat="false" ht="16" hidden="false" customHeight="false" outlineLevel="0" collapsed="false">
      <c r="A15924" s="0" t="n">
        <v>15938</v>
      </c>
      <c r="B15924" s="0" t="n">
        <v>0.0279834358138</v>
      </c>
    </row>
    <row r="15925" customFormat="false" ht="16" hidden="false" customHeight="false" outlineLevel="0" collapsed="false">
      <c r="A15925" s="0" t="n">
        <v>15939</v>
      </c>
      <c r="B15925" s="0" t="n">
        <v>0.0279189409624</v>
      </c>
    </row>
    <row r="15926" customFormat="false" ht="16" hidden="false" customHeight="false" outlineLevel="0" collapsed="false">
      <c r="A15926" s="0" t="n">
        <v>15940</v>
      </c>
      <c r="B15926" s="0" t="n">
        <v>0.0278544542033</v>
      </c>
    </row>
    <row r="15927" customFormat="false" ht="16" hidden="false" customHeight="false" outlineLevel="0" collapsed="false">
      <c r="A15927" s="0" t="n">
        <v>15941</v>
      </c>
      <c r="B15927" s="0" t="n">
        <v>0.0277899755348</v>
      </c>
    </row>
    <row r="15928" customFormat="false" ht="16" hidden="false" customHeight="false" outlineLevel="0" collapsed="false">
      <c r="A15928" s="0" t="n">
        <v>15942</v>
      </c>
      <c r="B15928" s="0" t="n">
        <v>0.0277255049555</v>
      </c>
    </row>
    <row r="15929" customFormat="false" ht="16" hidden="false" customHeight="false" outlineLevel="0" collapsed="false">
      <c r="A15929" s="0" t="n">
        <v>15943</v>
      </c>
      <c r="B15929" s="0" t="n">
        <v>0.0276610424638</v>
      </c>
    </row>
    <row r="15930" customFormat="false" ht="16" hidden="false" customHeight="false" outlineLevel="0" collapsed="false">
      <c r="A15930" s="0" t="n">
        <v>15944</v>
      </c>
      <c r="B15930" s="0" t="n">
        <v>0.0275965880582</v>
      </c>
    </row>
    <row r="15931" customFormat="false" ht="16" hidden="false" customHeight="false" outlineLevel="0" collapsed="false">
      <c r="A15931" s="0" t="n">
        <v>15945</v>
      </c>
      <c r="B15931" s="0" t="n">
        <v>0.0275321417372</v>
      </c>
    </row>
    <row r="15932" customFormat="false" ht="16" hidden="false" customHeight="false" outlineLevel="0" collapsed="false">
      <c r="A15932" s="0" t="n">
        <v>15946</v>
      </c>
      <c r="B15932" s="0" t="n">
        <v>0.0274677034993</v>
      </c>
    </row>
    <row r="15933" customFormat="false" ht="16" hidden="false" customHeight="false" outlineLevel="0" collapsed="false">
      <c r="A15933" s="0" t="n">
        <v>15947</v>
      </c>
      <c r="B15933" s="0" t="n">
        <v>0.0274032733429</v>
      </c>
    </row>
    <row r="15934" customFormat="false" ht="16" hidden="false" customHeight="false" outlineLevel="0" collapsed="false">
      <c r="A15934" s="0" t="n">
        <v>15948</v>
      </c>
      <c r="B15934" s="0" t="n">
        <v>0.0273388512666</v>
      </c>
    </row>
    <row r="15935" customFormat="false" ht="16" hidden="false" customHeight="false" outlineLevel="0" collapsed="false">
      <c r="A15935" s="0" t="n">
        <v>15949</v>
      </c>
      <c r="B15935" s="0" t="n">
        <v>0.0272744372688</v>
      </c>
    </row>
    <row r="15936" customFormat="false" ht="16" hidden="false" customHeight="false" outlineLevel="0" collapsed="false">
      <c r="A15936" s="0" t="n">
        <v>15950</v>
      </c>
      <c r="B15936" s="0" t="n">
        <v>0.027210031348</v>
      </c>
    </row>
    <row r="15937" customFormat="false" ht="16" hidden="false" customHeight="false" outlineLevel="0" collapsed="false">
      <c r="A15937" s="0" t="n">
        <v>15951</v>
      </c>
      <c r="B15937" s="0" t="n">
        <v>0.0271456335026</v>
      </c>
    </row>
    <row r="15938" customFormat="false" ht="16" hidden="false" customHeight="false" outlineLevel="0" collapsed="false">
      <c r="A15938" s="0" t="n">
        <v>15952</v>
      </c>
      <c r="B15938" s="0" t="n">
        <v>0.0270812437312</v>
      </c>
    </row>
    <row r="15939" customFormat="false" ht="16" hidden="false" customHeight="false" outlineLevel="0" collapsed="false">
      <c r="A15939" s="0" t="n">
        <v>15953</v>
      </c>
      <c r="B15939" s="0" t="n">
        <v>0.0270168620322</v>
      </c>
    </row>
    <row r="15940" customFormat="false" ht="16" hidden="false" customHeight="false" outlineLevel="0" collapsed="false">
      <c r="A15940" s="0" t="n">
        <v>15954</v>
      </c>
      <c r="B15940" s="0" t="n">
        <v>0.0269524884042</v>
      </c>
    </row>
    <row r="15941" customFormat="false" ht="16" hidden="false" customHeight="false" outlineLevel="0" collapsed="false">
      <c r="A15941" s="0" t="n">
        <v>15955</v>
      </c>
      <c r="B15941" s="0" t="n">
        <v>0.0268881228455</v>
      </c>
    </row>
    <row r="15942" customFormat="false" ht="16" hidden="false" customHeight="false" outlineLevel="0" collapsed="false">
      <c r="A15942" s="0" t="n">
        <v>15956</v>
      </c>
      <c r="B15942" s="0" t="n">
        <v>0.0268237653547</v>
      </c>
    </row>
    <row r="15943" customFormat="false" ht="16" hidden="false" customHeight="false" outlineLevel="0" collapsed="false">
      <c r="A15943" s="0" t="n">
        <v>15957</v>
      </c>
      <c r="B15943" s="0" t="n">
        <v>0.0267594159303</v>
      </c>
    </row>
    <row r="15944" customFormat="false" ht="16" hidden="false" customHeight="false" outlineLevel="0" collapsed="false">
      <c r="A15944" s="0" t="n">
        <v>15958</v>
      </c>
      <c r="B15944" s="0" t="n">
        <v>0.0266950745707</v>
      </c>
    </row>
    <row r="15945" customFormat="false" ht="16" hidden="false" customHeight="false" outlineLevel="0" collapsed="false">
      <c r="A15945" s="0" t="n">
        <v>15959</v>
      </c>
      <c r="B15945" s="0" t="n">
        <v>0.0266307412745</v>
      </c>
    </row>
    <row r="15946" customFormat="false" ht="16" hidden="false" customHeight="false" outlineLevel="0" collapsed="false">
      <c r="A15946" s="0" t="n">
        <v>15960</v>
      </c>
      <c r="B15946" s="0" t="n">
        <v>0.0265664160401</v>
      </c>
    </row>
    <row r="15947" customFormat="false" ht="16" hidden="false" customHeight="false" outlineLevel="0" collapsed="false">
      <c r="A15947" s="0" t="n">
        <v>15961</v>
      </c>
      <c r="B15947" s="0" t="n">
        <v>0.026502098866</v>
      </c>
    </row>
    <row r="15948" customFormat="false" ht="16" hidden="false" customHeight="false" outlineLevel="0" collapsed="false">
      <c r="A15948" s="0" t="n">
        <v>15962</v>
      </c>
      <c r="B15948" s="0" t="n">
        <v>0.0264377897507</v>
      </c>
    </row>
    <row r="15949" customFormat="false" ht="16" hidden="false" customHeight="false" outlineLevel="0" collapsed="false">
      <c r="A15949" s="0" t="n">
        <v>15963</v>
      </c>
      <c r="B15949" s="0" t="n">
        <v>0.0263734886926</v>
      </c>
    </row>
    <row r="15950" customFormat="false" ht="16" hidden="false" customHeight="false" outlineLevel="0" collapsed="false">
      <c r="A15950" s="0" t="n">
        <v>15964</v>
      </c>
      <c r="B15950" s="0" t="n">
        <v>0.0263091956903</v>
      </c>
    </row>
    <row r="15951" customFormat="false" ht="16" hidden="false" customHeight="false" outlineLevel="0" collapsed="false">
      <c r="A15951" s="0" t="n">
        <v>15965</v>
      </c>
      <c r="B15951" s="0" t="n">
        <v>0.0262449107422</v>
      </c>
    </row>
    <row r="15952" customFormat="false" ht="16" hidden="false" customHeight="false" outlineLevel="0" collapsed="false">
      <c r="A15952" s="0" t="n">
        <v>15966</v>
      </c>
      <c r="B15952" s="0" t="n">
        <v>0.0261806338469</v>
      </c>
    </row>
    <row r="15953" customFormat="false" ht="16" hidden="false" customHeight="false" outlineLevel="0" collapsed="false">
      <c r="A15953" s="0" t="n">
        <v>15967</v>
      </c>
      <c r="B15953" s="0" t="n">
        <v>0.0261163650028</v>
      </c>
    </row>
    <row r="15954" customFormat="false" ht="16" hidden="false" customHeight="false" outlineLevel="0" collapsed="false">
      <c r="A15954" s="0" t="n">
        <v>15968</v>
      </c>
      <c r="B15954" s="0" t="n">
        <v>0.0260521042084</v>
      </c>
    </row>
    <row r="15955" customFormat="false" ht="16" hidden="false" customHeight="false" outlineLevel="0" collapsed="false">
      <c r="A15955" s="0" t="n">
        <v>15969</v>
      </c>
      <c r="B15955" s="0" t="n">
        <v>0.0259878514622</v>
      </c>
    </row>
    <row r="15956" customFormat="false" ht="16" hidden="false" customHeight="false" outlineLevel="0" collapsed="false">
      <c r="A15956" s="0" t="n">
        <v>15970</v>
      </c>
      <c r="B15956" s="0" t="n">
        <v>0.0259236067627</v>
      </c>
    </row>
    <row r="15957" customFormat="false" ht="16" hidden="false" customHeight="false" outlineLevel="0" collapsed="false">
      <c r="A15957" s="0" t="n">
        <v>15971</v>
      </c>
      <c r="B15957" s="0" t="n">
        <v>0.0258593701083</v>
      </c>
    </row>
    <row r="15958" customFormat="false" ht="16" hidden="false" customHeight="false" outlineLevel="0" collapsed="false">
      <c r="A15958" s="0" t="n">
        <v>15972</v>
      </c>
      <c r="B15958" s="0" t="n">
        <v>0.0257951414976</v>
      </c>
    </row>
    <row r="15959" customFormat="false" ht="16" hidden="false" customHeight="false" outlineLevel="0" collapsed="false">
      <c r="A15959" s="0" t="n">
        <v>15973</v>
      </c>
      <c r="B15959" s="0" t="n">
        <v>0.0257309209291</v>
      </c>
    </row>
    <row r="15960" customFormat="false" ht="16" hidden="false" customHeight="false" outlineLevel="0" collapsed="false">
      <c r="A15960" s="0" t="n">
        <v>15974</v>
      </c>
      <c r="B15960" s="0" t="n">
        <v>0.0256667084012</v>
      </c>
    </row>
    <row r="15961" customFormat="false" ht="16" hidden="false" customHeight="false" outlineLevel="0" collapsed="false">
      <c r="A15961" s="0" t="n">
        <v>15975</v>
      </c>
      <c r="B15961" s="0" t="n">
        <v>0.0256025039124</v>
      </c>
    </row>
    <row r="15962" customFormat="false" ht="16" hidden="false" customHeight="false" outlineLevel="0" collapsed="false">
      <c r="A15962" s="0" t="n">
        <v>15976</v>
      </c>
      <c r="B15962" s="0" t="n">
        <v>0.0255383074612</v>
      </c>
    </row>
    <row r="15963" customFormat="false" ht="16" hidden="false" customHeight="false" outlineLevel="0" collapsed="false">
      <c r="A15963" s="0" t="n">
        <v>15977</v>
      </c>
      <c r="B15963" s="0" t="n">
        <v>0.0254741190461</v>
      </c>
    </row>
    <row r="15964" customFormat="false" ht="16" hidden="false" customHeight="false" outlineLevel="0" collapsed="false">
      <c r="A15964" s="0" t="n">
        <v>15978</v>
      </c>
      <c r="B15964" s="0" t="n">
        <v>0.0254099386657</v>
      </c>
    </row>
    <row r="15965" customFormat="false" ht="16" hidden="false" customHeight="false" outlineLevel="0" collapsed="false">
      <c r="A15965" s="0" t="n">
        <v>15979</v>
      </c>
      <c r="B15965" s="0" t="n">
        <v>0.0253457663183</v>
      </c>
    </row>
    <row r="15966" customFormat="false" ht="16" hidden="false" customHeight="false" outlineLevel="0" collapsed="false">
      <c r="A15966" s="0" t="n">
        <v>15980</v>
      </c>
      <c r="B15966" s="0" t="n">
        <v>0.0252816020025</v>
      </c>
    </row>
    <row r="15967" customFormat="false" ht="16" hidden="false" customHeight="false" outlineLevel="0" collapsed="false">
      <c r="A15967" s="0" t="n">
        <v>15981</v>
      </c>
      <c r="B15967" s="0" t="n">
        <v>0.0252174457168</v>
      </c>
    </row>
    <row r="15968" customFormat="false" ht="16" hidden="false" customHeight="false" outlineLevel="0" collapsed="false">
      <c r="A15968" s="0" t="n">
        <v>15982</v>
      </c>
      <c r="B15968" s="0" t="n">
        <v>0.0251532974596</v>
      </c>
    </row>
    <row r="15969" customFormat="false" ht="16" hidden="false" customHeight="false" outlineLevel="0" collapsed="false">
      <c r="A15969" s="0" t="n">
        <v>15983</v>
      </c>
      <c r="B15969" s="0" t="n">
        <v>0.0250891572296</v>
      </c>
    </row>
    <row r="15970" customFormat="false" ht="16" hidden="false" customHeight="false" outlineLevel="0" collapsed="false">
      <c r="A15970" s="0" t="n">
        <v>15984</v>
      </c>
      <c r="B15970" s="0" t="n">
        <v>0.025025025025</v>
      </c>
    </row>
    <row r="15971" customFormat="false" ht="16" hidden="false" customHeight="false" outlineLevel="0" collapsed="false">
      <c r="A15971" s="0" t="n">
        <v>15985</v>
      </c>
      <c r="B15971" s="0" t="n">
        <v>0.0249609008445</v>
      </c>
    </row>
    <row r="15972" customFormat="false" ht="16" hidden="false" customHeight="false" outlineLevel="0" collapsed="false">
      <c r="A15972" s="0" t="n">
        <v>15986</v>
      </c>
      <c r="B15972" s="0" t="n">
        <v>0.0248967846866</v>
      </c>
    </row>
    <row r="15973" customFormat="false" ht="16" hidden="false" customHeight="false" outlineLevel="0" collapsed="false">
      <c r="A15973" s="0" t="n">
        <v>15987</v>
      </c>
      <c r="B15973" s="0" t="n">
        <v>0.0248326765497</v>
      </c>
    </row>
    <row r="15974" customFormat="false" ht="16" hidden="false" customHeight="false" outlineLevel="0" collapsed="false">
      <c r="A15974" s="0" t="n">
        <v>15988</v>
      </c>
      <c r="B15974" s="0" t="n">
        <v>0.0247685764323</v>
      </c>
    </row>
    <row r="15975" customFormat="false" ht="16" hidden="false" customHeight="false" outlineLevel="0" collapsed="false">
      <c r="A15975" s="0" t="n">
        <v>15989</v>
      </c>
      <c r="B15975" s="0" t="n">
        <v>0.024704484333</v>
      </c>
    </row>
    <row r="15976" customFormat="false" ht="16" hidden="false" customHeight="false" outlineLevel="0" collapsed="false">
      <c r="A15976" s="0" t="n">
        <v>15990</v>
      </c>
      <c r="B15976" s="0" t="n">
        <v>0.0246404002502</v>
      </c>
    </row>
    <row r="15977" customFormat="false" ht="16" hidden="false" customHeight="false" outlineLevel="0" collapsed="false">
      <c r="A15977" s="0" t="n">
        <v>15991</v>
      </c>
      <c r="B15977" s="0" t="n">
        <v>0.0245763241824</v>
      </c>
    </row>
    <row r="15978" customFormat="false" ht="16" hidden="false" customHeight="false" outlineLevel="0" collapsed="false">
      <c r="A15978" s="0" t="n">
        <v>15992</v>
      </c>
      <c r="B15978" s="0" t="n">
        <v>0.0245122561281</v>
      </c>
    </row>
    <row r="15979" customFormat="false" ht="16" hidden="false" customHeight="false" outlineLevel="0" collapsed="false">
      <c r="A15979" s="0" t="n">
        <v>15993</v>
      </c>
      <c r="B15979" s="0" t="n">
        <v>0.0244481960858</v>
      </c>
    </row>
    <row r="15980" customFormat="false" ht="16" hidden="false" customHeight="false" outlineLevel="0" collapsed="false">
      <c r="A15980" s="0" t="n">
        <v>15994</v>
      </c>
      <c r="B15980" s="0" t="n">
        <v>0.024384144054</v>
      </c>
    </row>
    <row r="15981" customFormat="false" ht="16" hidden="false" customHeight="false" outlineLevel="0" collapsed="false">
      <c r="A15981" s="0" t="n">
        <v>15995</v>
      </c>
      <c r="B15981" s="0" t="n">
        <v>0.0243201000313</v>
      </c>
    </row>
    <row r="15982" customFormat="false" ht="16" hidden="false" customHeight="false" outlineLevel="0" collapsed="false">
      <c r="A15982" s="0" t="n">
        <v>15996</v>
      </c>
      <c r="B15982" s="0" t="n">
        <v>0.024256064016</v>
      </c>
    </row>
    <row r="15983" customFormat="false" ht="16" hidden="false" customHeight="false" outlineLevel="0" collapsed="false">
      <c r="A15983" s="0" t="n">
        <v>15997</v>
      </c>
      <c r="B15983" s="0" t="n">
        <v>0.0241920360068</v>
      </c>
    </row>
    <row r="15984" customFormat="false" ht="16" hidden="false" customHeight="false" outlineLevel="0" collapsed="false">
      <c r="A15984" s="0" t="n">
        <v>15998</v>
      </c>
      <c r="B15984" s="0" t="n">
        <v>0.024128016002</v>
      </c>
    </row>
    <row r="15985" customFormat="false" ht="16" hidden="false" customHeight="false" outlineLevel="0" collapsed="false">
      <c r="A15985" s="0" t="n">
        <v>15999</v>
      </c>
      <c r="B15985" s="0" t="n">
        <v>0.0240640040002</v>
      </c>
    </row>
    <row r="15986" customFormat="false" ht="16" hidden="false" customHeight="false" outlineLevel="0" collapsed="false">
      <c r="A15986" s="0" t="n">
        <v>16000</v>
      </c>
      <c r="B15986" s="0" t="n">
        <v>0.024</v>
      </c>
    </row>
    <row r="15987" customFormat="false" ht="16" hidden="false" customHeight="false" outlineLevel="0" collapsed="false">
      <c r="A15987" s="0" t="n">
        <v>16001</v>
      </c>
      <c r="B15987" s="0" t="n">
        <v>0.0239360039998</v>
      </c>
    </row>
    <row r="15988" customFormat="false" ht="16" hidden="false" customHeight="false" outlineLevel="0" collapsed="false">
      <c r="A15988" s="0" t="n">
        <v>16002</v>
      </c>
      <c r="B15988" s="0" t="n">
        <v>0.023872015998</v>
      </c>
    </row>
    <row r="15989" customFormat="false" ht="16" hidden="false" customHeight="false" outlineLevel="0" collapsed="false">
      <c r="A15989" s="0" t="n">
        <v>16003</v>
      </c>
      <c r="B15989" s="0" t="n">
        <v>0.0238080359933</v>
      </c>
    </row>
    <row r="15990" customFormat="false" ht="16" hidden="false" customHeight="false" outlineLevel="0" collapsed="false">
      <c r="A15990" s="0" t="n">
        <v>16004</v>
      </c>
      <c r="B15990" s="0" t="n">
        <v>0.023744063984</v>
      </c>
    </row>
    <row r="15991" customFormat="false" ht="16" hidden="false" customHeight="false" outlineLevel="0" collapsed="false">
      <c r="A15991" s="0" t="n">
        <v>16005</v>
      </c>
      <c r="B15991" s="0" t="n">
        <v>0.0236800999688</v>
      </c>
    </row>
    <row r="15992" customFormat="false" ht="16" hidden="false" customHeight="false" outlineLevel="0" collapsed="false">
      <c r="A15992" s="0" t="n">
        <v>16006</v>
      </c>
      <c r="B15992" s="0" t="n">
        <v>0.023616143946</v>
      </c>
    </row>
    <row r="15993" customFormat="false" ht="16" hidden="false" customHeight="false" outlineLevel="0" collapsed="false">
      <c r="A15993" s="0" t="n">
        <v>16007</v>
      </c>
      <c r="B15993" s="0" t="n">
        <v>0.0235521959143</v>
      </c>
    </row>
    <row r="15994" customFormat="false" ht="16" hidden="false" customHeight="false" outlineLevel="0" collapsed="false">
      <c r="A15994" s="0" t="n">
        <v>16008</v>
      </c>
      <c r="B15994" s="0" t="n">
        <v>0.0234882558721</v>
      </c>
    </row>
    <row r="15995" customFormat="false" ht="16" hidden="false" customHeight="false" outlineLevel="0" collapsed="false">
      <c r="A15995" s="0" t="n">
        <v>16009</v>
      </c>
      <c r="B15995" s="0" t="n">
        <v>0.0234243238179</v>
      </c>
    </row>
    <row r="15996" customFormat="false" ht="16" hidden="false" customHeight="false" outlineLevel="0" collapsed="false">
      <c r="A15996" s="0" t="n">
        <v>16010</v>
      </c>
      <c r="B15996" s="0" t="n">
        <v>0.0233603997502</v>
      </c>
    </row>
    <row r="15997" customFormat="false" ht="16" hidden="false" customHeight="false" outlineLevel="0" collapsed="false">
      <c r="A15997" s="0" t="n">
        <v>16011</v>
      </c>
      <c r="B15997" s="0" t="n">
        <v>0.0232964836675</v>
      </c>
    </row>
    <row r="15998" customFormat="false" ht="16" hidden="false" customHeight="false" outlineLevel="0" collapsed="false">
      <c r="A15998" s="0" t="n">
        <v>16012</v>
      </c>
      <c r="B15998" s="0" t="n">
        <v>0.0232325755683</v>
      </c>
    </row>
    <row r="15999" customFormat="false" ht="16" hidden="false" customHeight="false" outlineLevel="0" collapsed="false">
      <c r="A15999" s="0" t="n">
        <v>16013</v>
      </c>
      <c r="B15999" s="0" t="n">
        <v>0.0231686754512</v>
      </c>
    </row>
    <row r="16000" customFormat="false" ht="16" hidden="false" customHeight="false" outlineLevel="0" collapsed="false">
      <c r="A16000" s="0" t="n">
        <v>16014</v>
      </c>
      <c r="B16000" s="0" t="n">
        <v>0.0231047833146</v>
      </c>
    </row>
    <row r="16001" customFormat="false" ht="16" hidden="false" customHeight="false" outlineLevel="0" collapsed="false">
      <c r="A16001" s="0" t="n">
        <v>16015</v>
      </c>
      <c r="B16001" s="0" t="n">
        <v>0.023040899157</v>
      </c>
    </row>
    <row r="16002" customFormat="false" ht="16" hidden="false" customHeight="false" outlineLevel="0" collapsed="false">
      <c r="A16002" s="0" t="n">
        <v>16016</v>
      </c>
      <c r="B16002" s="0" t="n">
        <v>0.022977022977</v>
      </c>
    </row>
    <row r="16003" customFormat="false" ht="16" hidden="false" customHeight="false" outlineLevel="0" collapsed="false">
      <c r="A16003" s="0" t="n">
        <v>16017</v>
      </c>
      <c r="B16003" s="0" t="n">
        <v>0.0229131547731</v>
      </c>
    </row>
    <row r="16004" customFormat="false" ht="16" hidden="false" customHeight="false" outlineLevel="0" collapsed="false">
      <c r="A16004" s="0" t="n">
        <v>16018</v>
      </c>
      <c r="B16004" s="0" t="n">
        <v>0.0228492945436</v>
      </c>
    </row>
    <row r="16005" customFormat="false" ht="16" hidden="false" customHeight="false" outlineLevel="0" collapsed="false">
      <c r="A16005" s="0" t="n">
        <v>16019</v>
      </c>
      <c r="B16005" s="0" t="n">
        <v>0.0227854422873</v>
      </c>
    </row>
    <row r="16006" customFormat="false" ht="16" hidden="false" customHeight="false" outlineLevel="0" collapsed="false">
      <c r="A16006" s="0" t="n">
        <v>16020</v>
      </c>
      <c r="B16006" s="0" t="n">
        <v>0.0227215980025</v>
      </c>
    </row>
    <row r="16007" customFormat="false" ht="16" hidden="false" customHeight="false" outlineLevel="0" collapsed="false">
      <c r="A16007" s="0" t="n">
        <v>16021</v>
      </c>
      <c r="B16007" s="0" t="n">
        <v>0.0226577616878</v>
      </c>
    </row>
    <row r="16008" customFormat="false" ht="16" hidden="false" customHeight="false" outlineLevel="0" collapsed="false">
      <c r="A16008" s="0" t="n">
        <v>16022</v>
      </c>
      <c r="B16008" s="0" t="n">
        <v>0.0225939333417</v>
      </c>
    </row>
    <row r="16009" customFormat="false" ht="16" hidden="false" customHeight="false" outlineLevel="0" collapsed="false">
      <c r="A16009" s="0" t="n">
        <v>16023</v>
      </c>
      <c r="B16009" s="0" t="n">
        <v>0.0225301129626</v>
      </c>
    </row>
    <row r="16010" customFormat="false" ht="16" hidden="false" customHeight="false" outlineLevel="0" collapsed="false">
      <c r="A16010" s="0" t="n">
        <v>16024</v>
      </c>
      <c r="B16010" s="0" t="n">
        <v>0.0224663005492</v>
      </c>
    </row>
    <row r="16011" customFormat="false" ht="16" hidden="false" customHeight="false" outlineLevel="0" collapsed="false">
      <c r="A16011" s="0" t="n">
        <v>16025</v>
      </c>
      <c r="B16011" s="0" t="n">
        <v>0.0224024960998</v>
      </c>
    </row>
    <row r="16012" customFormat="false" ht="16" hidden="false" customHeight="false" outlineLevel="0" collapsed="false">
      <c r="A16012" s="0" t="n">
        <v>16026</v>
      </c>
      <c r="B16012" s="0" t="n">
        <v>0.0223386996131</v>
      </c>
    </row>
    <row r="16013" customFormat="false" ht="16" hidden="false" customHeight="false" outlineLevel="0" collapsed="false">
      <c r="A16013" s="0" t="n">
        <v>16027</v>
      </c>
      <c r="B16013" s="0" t="n">
        <v>0.0222749110875</v>
      </c>
    </row>
    <row r="16014" customFormat="false" ht="16" hidden="false" customHeight="false" outlineLevel="0" collapsed="false">
      <c r="A16014" s="0" t="n">
        <v>16028</v>
      </c>
      <c r="B16014" s="0" t="n">
        <v>0.0222111305216</v>
      </c>
    </row>
    <row r="16015" customFormat="false" ht="16" hidden="false" customHeight="false" outlineLevel="0" collapsed="false">
      <c r="A16015" s="0" t="n">
        <v>16029</v>
      </c>
      <c r="B16015" s="0" t="n">
        <v>0.0221473579138</v>
      </c>
    </row>
    <row r="16016" customFormat="false" ht="16" hidden="false" customHeight="false" outlineLevel="0" collapsed="false">
      <c r="A16016" s="0" t="n">
        <v>16030</v>
      </c>
      <c r="B16016" s="0" t="n">
        <v>0.0220835932626</v>
      </c>
    </row>
    <row r="16017" customFormat="false" ht="16" hidden="false" customHeight="false" outlineLevel="0" collapsed="false">
      <c r="A16017" s="0" t="n">
        <v>16031</v>
      </c>
      <c r="B16017" s="0" t="n">
        <v>0.0220198365667</v>
      </c>
    </row>
    <row r="16018" customFormat="false" ht="16" hidden="false" customHeight="false" outlineLevel="0" collapsed="false">
      <c r="A16018" s="0" t="n">
        <v>16032</v>
      </c>
      <c r="B16018" s="0" t="n">
        <v>0.0219560878244</v>
      </c>
    </row>
    <row r="16019" customFormat="false" ht="16" hidden="false" customHeight="false" outlineLevel="0" collapsed="false">
      <c r="A16019" s="0" t="n">
        <v>16033</v>
      </c>
      <c r="B16019" s="0" t="n">
        <v>0.0218923470342</v>
      </c>
    </row>
    <row r="16020" customFormat="false" ht="16" hidden="false" customHeight="false" outlineLevel="0" collapsed="false">
      <c r="A16020" s="0" t="n">
        <v>16034</v>
      </c>
      <c r="B16020" s="0" t="n">
        <v>0.0218286141948</v>
      </c>
    </row>
    <row r="16021" customFormat="false" ht="16" hidden="false" customHeight="false" outlineLevel="0" collapsed="false">
      <c r="A16021" s="0" t="n">
        <v>16035</v>
      </c>
      <c r="B16021" s="0" t="n">
        <v>0.0217648893046</v>
      </c>
    </row>
    <row r="16022" customFormat="false" ht="16" hidden="false" customHeight="false" outlineLevel="0" collapsed="false">
      <c r="A16022" s="0" t="n">
        <v>16036</v>
      </c>
      <c r="B16022" s="0" t="n">
        <v>0.0217011723622</v>
      </c>
    </row>
    <row r="16023" customFormat="false" ht="16" hidden="false" customHeight="false" outlineLevel="0" collapsed="false">
      <c r="A16023" s="0" t="n">
        <v>16037</v>
      </c>
      <c r="B16023" s="0" t="n">
        <v>0.021637463366</v>
      </c>
    </row>
    <row r="16024" customFormat="false" ht="16" hidden="false" customHeight="false" outlineLevel="0" collapsed="false">
      <c r="A16024" s="0" t="n">
        <v>16038</v>
      </c>
      <c r="B16024" s="0" t="n">
        <v>0.0215737623145</v>
      </c>
    </row>
    <row r="16025" customFormat="false" ht="16" hidden="false" customHeight="false" outlineLevel="0" collapsed="false">
      <c r="A16025" s="0" t="n">
        <v>16039</v>
      </c>
      <c r="B16025" s="0" t="n">
        <v>0.0215100692063</v>
      </c>
    </row>
    <row r="16026" customFormat="false" ht="16" hidden="false" customHeight="false" outlineLevel="0" collapsed="false">
      <c r="A16026" s="0" t="n">
        <v>16040</v>
      </c>
      <c r="B16026" s="0" t="n">
        <v>0.0214463840399</v>
      </c>
    </row>
    <row r="16027" customFormat="false" ht="16" hidden="false" customHeight="false" outlineLevel="0" collapsed="false">
      <c r="A16027" s="0" t="n">
        <v>16041</v>
      </c>
      <c r="B16027" s="0" t="n">
        <v>0.0213827068138</v>
      </c>
    </row>
    <row r="16028" customFormat="false" ht="16" hidden="false" customHeight="false" outlineLevel="0" collapsed="false">
      <c r="A16028" s="0" t="n">
        <v>16042</v>
      </c>
      <c r="B16028" s="0" t="n">
        <v>0.0213190375265</v>
      </c>
    </row>
    <row r="16029" customFormat="false" ht="16" hidden="false" customHeight="false" outlineLevel="0" collapsed="false">
      <c r="A16029" s="0" t="n">
        <v>16043</v>
      </c>
      <c r="B16029" s="0" t="n">
        <v>0.0212553761765</v>
      </c>
    </row>
    <row r="16030" customFormat="false" ht="16" hidden="false" customHeight="false" outlineLevel="0" collapsed="false">
      <c r="A16030" s="0" t="n">
        <v>16044</v>
      </c>
      <c r="B16030" s="0" t="n">
        <v>0.0211917227624</v>
      </c>
    </row>
    <row r="16031" customFormat="false" ht="16" hidden="false" customHeight="false" outlineLevel="0" collapsed="false">
      <c r="A16031" s="0" t="n">
        <v>16045</v>
      </c>
      <c r="B16031" s="0" t="n">
        <v>0.0211280772826</v>
      </c>
    </row>
    <row r="16032" customFormat="false" ht="16" hidden="false" customHeight="false" outlineLevel="0" collapsed="false">
      <c r="A16032" s="0" t="n">
        <v>16046</v>
      </c>
      <c r="B16032" s="0" t="n">
        <v>0.0210644397358</v>
      </c>
    </row>
    <row r="16033" customFormat="false" ht="16" hidden="false" customHeight="false" outlineLevel="0" collapsed="false">
      <c r="A16033" s="0" t="n">
        <v>16047</v>
      </c>
      <c r="B16033" s="0" t="n">
        <v>0.0210008101203</v>
      </c>
    </row>
    <row r="16034" customFormat="false" ht="16" hidden="false" customHeight="false" outlineLevel="0" collapsed="false">
      <c r="A16034" s="0" t="n">
        <v>16048</v>
      </c>
      <c r="B16034" s="0" t="n">
        <v>0.0209371884347</v>
      </c>
    </row>
    <row r="16035" customFormat="false" ht="16" hidden="false" customHeight="false" outlineLevel="0" collapsed="false">
      <c r="A16035" s="0" t="n">
        <v>16049</v>
      </c>
      <c r="B16035" s="0" t="n">
        <v>0.0208735746775</v>
      </c>
    </row>
    <row r="16036" customFormat="false" ht="16" hidden="false" customHeight="false" outlineLevel="0" collapsed="false">
      <c r="A16036" s="0" t="n">
        <v>16050</v>
      </c>
      <c r="B16036" s="0" t="n">
        <v>0.0208099688474</v>
      </c>
    </row>
    <row r="16037" customFormat="false" ht="16" hidden="false" customHeight="false" outlineLevel="0" collapsed="false">
      <c r="A16037" s="0" t="n">
        <v>16051</v>
      </c>
      <c r="B16037" s="0" t="n">
        <v>0.0207463709426</v>
      </c>
    </row>
    <row r="16038" customFormat="false" ht="16" hidden="false" customHeight="false" outlineLevel="0" collapsed="false">
      <c r="A16038" s="0" t="n">
        <v>16052</v>
      </c>
      <c r="B16038" s="0" t="n">
        <v>0.0206827809619</v>
      </c>
    </row>
    <row r="16039" customFormat="false" ht="16" hidden="false" customHeight="false" outlineLevel="0" collapsed="false">
      <c r="A16039" s="0" t="n">
        <v>16053</v>
      </c>
      <c r="B16039" s="0" t="n">
        <v>0.0206191989036</v>
      </c>
    </row>
    <row r="16040" customFormat="false" ht="16" hidden="false" customHeight="false" outlineLevel="0" collapsed="false">
      <c r="A16040" s="0" t="n">
        <v>16054</v>
      </c>
      <c r="B16040" s="0" t="n">
        <v>0.0205556247664</v>
      </c>
    </row>
    <row r="16041" customFormat="false" ht="16" hidden="false" customHeight="false" outlineLevel="0" collapsed="false">
      <c r="A16041" s="0" t="n">
        <v>16055</v>
      </c>
      <c r="B16041" s="0" t="n">
        <v>0.0204920585487</v>
      </c>
    </row>
    <row r="16042" customFormat="false" ht="16" hidden="false" customHeight="false" outlineLevel="0" collapsed="false">
      <c r="A16042" s="0" t="n">
        <v>16056</v>
      </c>
      <c r="B16042" s="0" t="n">
        <v>0.0204285002491</v>
      </c>
    </row>
    <row r="16043" customFormat="false" ht="16" hidden="false" customHeight="false" outlineLevel="0" collapsed="false">
      <c r="A16043" s="0" t="n">
        <v>16057</v>
      </c>
      <c r="B16043" s="0" t="n">
        <v>0.0203649498661</v>
      </c>
    </row>
    <row r="16044" customFormat="false" ht="16" hidden="false" customHeight="false" outlineLevel="0" collapsed="false">
      <c r="A16044" s="0" t="n">
        <v>16058</v>
      </c>
      <c r="B16044" s="0" t="n">
        <v>0.0203014073982</v>
      </c>
    </row>
    <row r="16045" customFormat="false" ht="16" hidden="false" customHeight="false" outlineLevel="0" collapsed="false">
      <c r="A16045" s="0" t="n">
        <v>16059</v>
      </c>
      <c r="B16045" s="0" t="n">
        <v>0.0202378728439</v>
      </c>
    </row>
    <row r="16046" customFormat="false" ht="16" hidden="false" customHeight="false" outlineLevel="0" collapsed="false">
      <c r="A16046" s="0" t="n">
        <v>16060</v>
      </c>
      <c r="B16046" s="0" t="n">
        <v>0.0201743462017</v>
      </c>
    </row>
    <row r="16047" customFormat="false" ht="16" hidden="false" customHeight="false" outlineLevel="0" collapsed="false">
      <c r="A16047" s="0" t="n">
        <v>16061</v>
      </c>
      <c r="B16047" s="0" t="n">
        <v>0.0201108274703</v>
      </c>
    </row>
    <row r="16048" customFormat="false" ht="16" hidden="false" customHeight="false" outlineLevel="0" collapsed="false">
      <c r="A16048" s="0" t="n">
        <v>16062</v>
      </c>
      <c r="B16048" s="0" t="n">
        <v>0.020047316648</v>
      </c>
    </row>
    <row r="16049" customFormat="false" ht="16" hidden="false" customHeight="false" outlineLevel="0" collapsed="false">
      <c r="A16049" s="0" t="n">
        <v>16063</v>
      </c>
      <c r="B16049" s="0" t="n">
        <v>0.0199838137334</v>
      </c>
    </row>
    <row r="16050" customFormat="false" ht="16" hidden="false" customHeight="false" outlineLevel="0" collapsed="false">
      <c r="A16050" s="0" t="n">
        <v>16064</v>
      </c>
      <c r="B16050" s="0" t="n">
        <v>0.0199203187251</v>
      </c>
    </row>
    <row r="16051" customFormat="false" ht="16" hidden="false" customHeight="false" outlineLevel="0" collapsed="false">
      <c r="A16051" s="0" t="n">
        <v>16065</v>
      </c>
      <c r="B16051" s="0" t="n">
        <v>0.0198568316215</v>
      </c>
    </row>
    <row r="16052" customFormat="false" ht="16" hidden="false" customHeight="false" outlineLevel="0" collapsed="false">
      <c r="A16052" s="0" t="n">
        <v>16066</v>
      </c>
      <c r="B16052" s="0" t="n">
        <v>0.0197933524213</v>
      </c>
    </row>
    <row r="16053" customFormat="false" ht="16" hidden="false" customHeight="false" outlineLevel="0" collapsed="false">
      <c r="A16053" s="0" t="n">
        <v>16067</v>
      </c>
      <c r="B16053" s="0" t="n">
        <v>0.0197298811228</v>
      </c>
    </row>
    <row r="16054" customFormat="false" ht="16" hidden="false" customHeight="false" outlineLevel="0" collapsed="false">
      <c r="A16054" s="0" t="n">
        <v>16068</v>
      </c>
      <c r="B16054" s="0" t="n">
        <v>0.0196664177247</v>
      </c>
    </row>
    <row r="16055" customFormat="false" ht="16" hidden="false" customHeight="false" outlineLevel="0" collapsed="false">
      <c r="A16055" s="0" t="n">
        <v>16069</v>
      </c>
      <c r="B16055" s="0" t="n">
        <v>0.0196029622254</v>
      </c>
    </row>
    <row r="16056" customFormat="false" ht="16" hidden="false" customHeight="false" outlineLevel="0" collapsed="false">
      <c r="A16056" s="0" t="n">
        <v>16070</v>
      </c>
      <c r="B16056" s="0" t="n">
        <v>0.0195395146235</v>
      </c>
    </row>
    <row r="16057" customFormat="false" ht="16" hidden="false" customHeight="false" outlineLevel="0" collapsed="false">
      <c r="A16057" s="0" t="n">
        <v>16071</v>
      </c>
      <c r="B16057" s="0" t="n">
        <v>0.0194760749176</v>
      </c>
    </row>
    <row r="16058" customFormat="false" ht="16" hidden="false" customHeight="false" outlineLevel="0" collapsed="false">
      <c r="A16058" s="0" t="n">
        <v>16072</v>
      </c>
      <c r="B16058" s="0" t="n">
        <v>0.019412643106</v>
      </c>
    </row>
    <row r="16059" customFormat="false" ht="16" hidden="false" customHeight="false" outlineLevel="0" collapsed="false">
      <c r="A16059" s="0" t="n">
        <v>16073</v>
      </c>
      <c r="B16059" s="0" t="n">
        <v>0.0193492191875</v>
      </c>
    </row>
    <row r="16060" customFormat="false" ht="16" hidden="false" customHeight="false" outlineLevel="0" collapsed="false">
      <c r="A16060" s="0" t="n">
        <v>16074</v>
      </c>
      <c r="B16060" s="0" t="n">
        <v>0.0192858031604</v>
      </c>
    </row>
    <row r="16061" customFormat="false" ht="16" hidden="false" customHeight="false" outlineLevel="0" collapsed="false">
      <c r="A16061" s="0" t="n">
        <v>16075</v>
      </c>
      <c r="B16061" s="0" t="n">
        <v>0.0192223950233</v>
      </c>
    </row>
    <row r="16062" customFormat="false" ht="16" hidden="false" customHeight="false" outlineLevel="0" collapsed="false">
      <c r="A16062" s="0" t="n">
        <v>16076</v>
      </c>
      <c r="B16062" s="0" t="n">
        <v>0.0191589947748</v>
      </c>
    </row>
    <row r="16063" customFormat="false" ht="16" hidden="false" customHeight="false" outlineLevel="0" collapsed="false">
      <c r="A16063" s="0" t="n">
        <v>16077</v>
      </c>
      <c r="B16063" s="0" t="n">
        <v>0.0190956024134</v>
      </c>
    </row>
    <row r="16064" customFormat="false" ht="16" hidden="false" customHeight="false" outlineLevel="0" collapsed="false">
      <c r="A16064" s="0" t="n">
        <v>16078</v>
      </c>
      <c r="B16064" s="0" t="n">
        <v>0.0190322179376</v>
      </c>
    </row>
    <row r="16065" customFormat="false" ht="16" hidden="false" customHeight="false" outlineLevel="0" collapsed="false">
      <c r="A16065" s="0" t="n">
        <v>16079</v>
      </c>
      <c r="B16065" s="0" t="n">
        <v>0.0189688413459</v>
      </c>
    </row>
    <row r="16066" customFormat="false" ht="16" hidden="false" customHeight="false" outlineLevel="0" collapsed="false">
      <c r="A16066" s="0" t="n">
        <v>16080</v>
      </c>
      <c r="B16066" s="0" t="n">
        <v>0.0189054726368</v>
      </c>
    </row>
    <row r="16067" customFormat="false" ht="16" hidden="false" customHeight="false" outlineLevel="0" collapsed="false">
      <c r="A16067" s="0" t="n">
        <v>16081</v>
      </c>
      <c r="B16067" s="0" t="n">
        <v>0.018842111809</v>
      </c>
    </row>
    <row r="16068" customFormat="false" ht="16" hidden="false" customHeight="false" outlineLevel="0" collapsed="false">
      <c r="A16068" s="0" t="n">
        <v>16082</v>
      </c>
      <c r="B16068" s="0" t="n">
        <v>0.0187787588608</v>
      </c>
    </row>
    <row r="16069" customFormat="false" ht="16" hidden="false" customHeight="false" outlineLevel="0" collapsed="false">
      <c r="A16069" s="0" t="n">
        <v>16083</v>
      </c>
      <c r="B16069" s="0" t="n">
        <v>0.018715413791</v>
      </c>
    </row>
    <row r="16070" customFormat="false" ht="16" hidden="false" customHeight="false" outlineLevel="0" collapsed="false">
      <c r="A16070" s="0" t="n">
        <v>16084</v>
      </c>
      <c r="B16070" s="0" t="n">
        <v>0.0186520765979</v>
      </c>
    </row>
    <row r="16071" customFormat="false" ht="16" hidden="false" customHeight="false" outlineLevel="0" collapsed="false">
      <c r="A16071" s="0" t="n">
        <v>16085</v>
      </c>
      <c r="B16071" s="0" t="n">
        <v>0.0185887472801</v>
      </c>
    </row>
    <row r="16072" customFormat="false" ht="16" hidden="false" customHeight="false" outlineLevel="0" collapsed="false">
      <c r="A16072" s="0" t="n">
        <v>16086</v>
      </c>
      <c r="B16072" s="0" t="n">
        <v>0.0185254258361</v>
      </c>
    </row>
    <row r="16073" customFormat="false" ht="16" hidden="false" customHeight="false" outlineLevel="0" collapsed="false">
      <c r="A16073" s="0" t="n">
        <v>16087</v>
      </c>
      <c r="B16073" s="0" t="n">
        <v>0.0184621122646</v>
      </c>
    </row>
    <row r="16074" customFormat="false" ht="16" hidden="false" customHeight="false" outlineLevel="0" collapsed="false">
      <c r="A16074" s="0" t="n">
        <v>16088</v>
      </c>
      <c r="B16074" s="0" t="n">
        <v>0.0183988065639</v>
      </c>
    </row>
    <row r="16075" customFormat="false" ht="16" hidden="false" customHeight="false" outlineLevel="0" collapsed="false">
      <c r="A16075" s="0" t="n">
        <v>16089</v>
      </c>
      <c r="B16075" s="0" t="n">
        <v>0.0183355087327</v>
      </c>
    </row>
    <row r="16076" customFormat="false" ht="16" hidden="false" customHeight="false" outlineLevel="0" collapsed="false">
      <c r="A16076" s="0" t="n">
        <v>16090</v>
      </c>
      <c r="B16076" s="0" t="n">
        <v>0.0182722187694</v>
      </c>
    </row>
    <row r="16077" customFormat="false" ht="16" hidden="false" customHeight="false" outlineLevel="0" collapsed="false">
      <c r="A16077" s="0" t="n">
        <v>16091</v>
      </c>
      <c r="B16077" s="0" t="n">
        <v>0.0182089366727</v>
      </c>
    </row>
    <row r="16078" customFormat="false" ht="16" hidden="false" customHeight="false" outlineLevel="0" collapsed="false">
      <c r="A16078" s="0" t="n">
        <v>16092</v>
      </c>
      <c r="B16078" s="0" t="n">
        <v>0.018145662441</v>
      </c>
    </row>
    <row r="16079" customFormat="false" ht="16" hidden="false" customHeight="false" outlineLevel="0" collapsed="false">
      <c r="A16079" s="0" t="n">
        <v>16093</v>
      </c>
      <c r="B16079" s="0" t="n">
        <v>0.0180823960728</v>
      </c>
    </row>
    <row r="16080" customFormat="false" ht="16" hidden="false" customHeight="false" outlineLevel="0" collapsed="false">
      <c r="A16080" s="0" t="n">
        <v>16094</v>
      </c>
      <c r="B16080" s="0" t="n">
        <v>0.0180191375668</v>
      </c>
    </row>
    <row r="16081" customFormat="false" ht="16" hidden="false" customHeight="false" outlineLevel="0" collapsed="false">
      <c r="A16081" s="0" t="n">
        <v>16095</v>
      </c>
      <c r="B16081" s="0" t="n">
        <v>0.0179558869214</v>
      </c>
    </row>
    <row r="16082" customFormat="false" ht="16" hidden="false" customHeight="false" outlineLevel="0" collapsed="false">
      <c r="A16082" s="0" t="n">
        <v>16096</v>
      </c>
      <c r="B16082" s="0" t="n">
        <v>0.0178926441352</v>
      </c>
    </row>
    <row r="16083" customFormat="false" ht="16" hidden="false" customHeight="false" outlineLevel="0" collapsed="false">
      <c r="A16083" s="0" t="n">
        <v>16097</v>
      </c>
      <c r="B16083" s="0" t="n">
        <v>0.0178294092067</v>
      </c>
    </row>
    <row r="16084" customFormat="false" ht="16" hidden="false" customHeight="false" outlineLevel="0" collapsed="false">
      <c r="A16084" s="0" t="n">
        <v>16098</v>
      </c>
      <c r="B16084" s="0" t="n">
        <v>0.0177661821344</v>
      </c>
    </row>
    <row r="16085" customFormat="false" ht="16" hidden="false" customHeight="false" outlineLevel="0" collapsed="false">
      <c r="A16085" s="0" t="n">
        <v>16099</v>
      </c>
      <c r="B16085" s="0" t="n">
        <v>0.017702962917</v>
      </c>
    </row>
    <row r="16086" customFormat="false" ht="16" hidden="false" customHeight="false" outlineLevel="0" collapsed="false">
      <c r="A16086" s="0" t="n">
        <v>16100</v>
      </c>
      <c r="B16086" s="0" t="n">
        <v>0.0176397515528</v>
      </c>
    </row>
    <row r="16087" customFormat="false" ht="16" hidden="false" customHeight="false" outlineLevel="0" collapsed="false">
      <c r="A16087" s="0" t="n">
        <v>16101</v>
      </c>
      <c r="B16087" s="0" t="n">
        <v>0.0175765480405</v>
      </c>
    </row>
    <row r="16088" customFormat="false" ht="16" hidden="false" customHeight="false" outlineLevel="0" collapsed="false">
      <c r="A16088" s="0" t="n">
        <v>16102</v>
      </c>
      <c r="B16088" s="0" t="n">
        <v>0.0175133523786</v>
      </c>
    </row>
    <row r="16089" customFormat="false" ht="16" hidden="false" customHeight="false" outlineLevel="0" collapsed="false">
      <c r="A16089" s="0" t="n">
        <v>16103</v>
      </c>
      <c r="B16089" s="0" t="n">
        <v>0.0174501645656</v>
      </c>
    </row>
    <row r="16090" customFormat="false" ht="16" hidden="false" customHeight="false" outlineLevel="0" collapsed="false">
      <c r="A16090" s="0" t="n">
        <v>16104</v>
      </c>
      <c r="B16090" s="0" t="n">
        <v>0.0173869846001</v>
      </c>
    </row>
    <row r="16091" customFormat="false" ht="16" hidden="false" customHeight="false" outlineLevel="0" collapsed="false">
      <c r="A16091" s="0" t="n">
        <v>16105</v>
      </c>
      <c r="B16091" s="0" t="n">
        <v>0.0173238124806</v>
      </c>
    </row>
    <row r="16092" customFormat="false" ht="16" hidden="false" customHeight="false" outlineLevel="0" collapsed="false">
      <c r="A16092" s="0" t="n">
        <v>16106</v>
      </c>
      <c r="B16092" s="0" t="n">
        <v>0.0172606482056</v>
      </c>
    </row>
    <row r="16093" customFormat="false" ht="16" hidden="false" customHeight="false" outlineLevel="0" collapsed="false">
      <c r="A16093" s="0" t="n">
        <v>16107</v>
      </c>
      <c r="B16093" s="0" t="n">
        <v>0.0171974917738</v>
      </c>
    </row>
    <row r="16094" customFormat="false" ht="16" hidden="false" customHeight="false" outlineLevel="0" collapsed="false">
      <c r="A16094" s="0" t="n">
        <v>16108</v>
      </c>
      <c r="B16094" s="0" t="n">
        <v>0.0171343431835</v>
      </c>
    </row>
    <row r="16095" customFormat="false" ht="16" hidden="false" customHeight="false" outlineLevel="0" collapsed="false">
      <c r="A16095" s="0" t="n">
        <v>16109</v>
      </c>
      <c r="B16095" s="0" t="n">
        <v>0.0170712024334</v>
      </c>
    </row>
    <row r="16096" customFormat="false" ht="16" hidden="false" customHeight="false" outlineLevel="0" collapsed="false">
      <c r="A16096" s="0" t="n">
        <v>16110</v>
      </c>
      <c r="B16096" s="0" t="n">
        <v>0.017008069522</v>
      </c>
    </row>
    <row r="16097" customFormat="false" ht="16" hidden="false" customHeight="false" outlineLevel="0" collapsed="false">
      <c r="A16097" s="0" t="n">
        <v>16111</v>
      </c>
      <c r="B16097" s="0" t="n">
        <v>0.0169449444479</v>
      </c>
    </row>
    <row r="16098" customFormat="false" ht="16" hidden="false" customHeight="false" outlineLevel="0" collapsed="false">
      <c r="A16098" s="0" t="n">
        <v>16112</v>
      </c>
      <c r="B16098" s="0" t="n">
        <v>0.0168818272095</v>
      </c>
    </row>
    <row r="16099" customFormat="false" ht="16" hidden="false" customHeight="false" outlineLevel="0" collapsed="false">
      <c r="A16099" s="0" t="n">
        <v>16113</v>
      </c>
      <c r="B16099" s="0" t="n">
        <v>0.0168187178055</v>
      </c>
    </row>
    <row r="16100" customFormat="false" ht="16" hidden="false" customHeight="false" outlineLevel="0" collapsed="false">
      <c r="A16100" s="0" t="n">
        <v>16114</v>
      </c>
      <c r="B16100" s="0" t="n">
        <v>0.0167556162343</v>
      </c>
    </row>
    <row r="16101" customFormat="false" ht="16" hidden="false" customHeight="false" outlineLevel="0" collapsed="false">
      <c r="A16101" s="0" t="n">
        <v>16115</v>
      </c>
      <c r="B16101" s="0" t="n">
        <v>0.0166925224946</v>
      </c>
    </row>
    <row r="16102" customFormat="false" ht="16" hidden="false" customHeight="false" outlineLevel="0" collapsed="false">
      <c r="A16102" s="0" t="n">
        <v>16116</v>
      </c>
      <c r="B16102" s="0" t="n">
        <v>0.0166294365848</v>
      </c>
    </row>
    <row r="16103" customFormat="false" ht="16" hidden="false" customHeight="false" outlineLevel="0" collapsed="false">
      <c r="A16103" s="0" t="n">
        <v>16117</v>
      </c>
      <c r="B16103" s="0" t="n">
        <v>0.0165663585034</v>
      </c>
    </row>
    <row r="16104" customFormat="false" ht="16" hidden="false" customHeight="false" outlineLevel="0" collapsed="false">
      <c r="A16104" s="0" t="n">
        <v>16118</v>
      </c>
      <c r="B16104" s="0" t="n">
        <v>0.0165032882492</v>
      </c>
    </row>
    <row r="16105" customFormat="false" ht="16" hidden="false" customHeight="false" outlineLevel="0" collapsed="false">
      <c r="A16105" s="0" t="n">
        <v>16119</v>
      </c>
      <c r="B16105" s="0" t="n">
        <v>0.0164402258205</v>
      </c>
    </row>
    <row r="16106" customFormat="false" ht="16" hidden="false" customHeight="false" outlineLevel="0" collapsed="false">
      <c r="A16106" s="0" t="n">
        <v>16120</v>
      </c>
      <c r="B16106" s="0" t="n">
        <v>0.0163771712159</v>
      </c>
    </row>
    <row r="16107" customFormat="false" ht="16" hidden="false" customHeight="false" outlineLevel="0" collapsed="false">
      <c r="A16107" s="0" t="n">
        <v>16121</v>
      </c>
      <c r="B16107" s="0" t="n">
        <v>0.016314124434</v>
      </c>
    </row>
    <row r="16108" customFormat="false" ht="16" hidden="false" customHeight="false" outlineLevel="0" collapsed="false">
      <c r="A16108" s="0" t="n">
        <v>16122</v>
      </c>
      <c r="B16108" s="0" t="n">
        <v>0.0162510854733</v>
      </c>
    </row>
    <row r="16109" customFormat="false" ht="16" hidden="false" customHeight="false" outlineLevel="0" collapsed="false">
      <c r="A16109" s="0" t="n">
        <v>16123</v>
      </c>
      <c r="B16109" s="0" t="n">
        <v>0.0161880543323</v>
      </c>
    </row>
    <row r="16110" customFormat="false" ht="16" hidden="false" customHeight="false" outlineLevel="0" collapsed="false">
      <c r="A16110" s="0" t="n">
        <v>16124</v>
      </c>
      <c r="B16110" s="0" t="n">
        <v>0.0161250310097</v>
      </c>
    </row>
    <row r="16111" customFormat="false" ht="16" hidden="false" customHeight="false" outlineLevel="0" collapsed="false">
      <c r="A16111" s="0" t="n">
        <v>16125</v>
      </c>
      <c r="B16111" s="0" t="n">
        <v>0.0160620155039</v>
      </c>
    </row>
    <row r="16112" customFormat="false" ht="16" hidden="false" customHeight="false" outlineLevel="0" collapsed="false">
      <c r="A16112" s="0" t="n">
        <v>16126</v>
      </c>
      <c r="B16112" s="0" t="n">
        <v>0.0159990078135</v>
      </c>
    </row>
    <row r="16113" customFormat="false" ht="16" hidden="false" customHeight="false" outlineLevel="0" collapsed="false">
      <c r="A16113" s="0" t="n">
        <v>16127</v>
      </c>
      <c r="B16113" s="0" t="n">
        <v>0.015936007937</v>
      </c>
    </row>
    <row r="16114" customFormat="false" ht="16" hidden="false" customHeight="false" outlineLevel="0" collapsed="false">
      <c r="A16114" s="0" t="n">
        <v>16128</v>
      </c>
      <c r="B16114" s="0" t="n">
        <v>0.015873015873</v>
      </c>
    </row>
    <row r="16115" customFormat="false" ht="16" hidden="false" customHeight="false" outlineLevel="0" collapsed="false">
      <c r="A16115" s="0" t="n">
        <v>16129</v>
      </c>
      <c r="B16115" s="0" t="n">
        <v>0.0158100316201</v>
      </c>
    </row>
    <row r="16116" customFormat="false" ht="16" hidden="false" customHeight="false" outlineLevel="0" collapsed="false">
      <c r="A16116" s="0" t="n">
        <v>16130</v>
      </c>
      <c r="B16116" s="0" t="n">
        <v>0.0157470551767</v>
      </c>
    </row>
    <row r="16117" customFormat="false" ht="16" hidden="false" customHeight="false" outlineLevel="0" collapsed="false">
      <c r="A16117" s="0" t="n">
        <v>16131</v>
      </c>
      <c r="B16117" s="0" t="n">
        <v>0.0156840865414</v>
      </c>
    </row>
    <row r="16118" customFormat="false" ht="16" hidden="false" customHeight="false" outlineLevel="0" collapsed="false">
      <c r="A16118" s="0" t="n">
        <v>16132</v>
      </c>
      <c r="B16118" s="0" t="n">
        <v>0.0156211257129</v>
      </c>
    </row>
    <row r="16119" customFormat="false" ht="16" hidden="false" customHeight="false" outlineLevel="0" collapsed="false">
      <c r="A16119" s="0" t="n">
        <v>16133</v>
      </c>
      <c r="B16119" s="0" t="n">
        <v>0.0155581726895</v>
      </c>
    </row>
    <row r="16120" customFormat="false" ht="16" hidden="false" customHeight="false" outlineLevel="0" collapsed="false">
      <c r="A16120" s="0" t="n">
        <v>16134</v>
      </c>
      <c r="B16120" s="0" t="n">
        <v>0.0154952274699</v>
      </c>
    </row>
    <row r="16121" customFormat="false" ht="16" hidden="false" customHeight="false" outlineLevel="0" collapsed="false">
      <c r="A16121" s="0" t="n">
        <v>16135</v>
      </c>
      <c r="B16121" s="0" t="n">
        <v>0.0154322900527</v>
      </c>
    </row>
    <row r="16122" customFormat="false" ht="16" hidden="false" customHeight="false" outlineLevel="0" collapsed="false">
      <c r="A16122" s="0" t="n">
        <v>16136</v>
      </c>
      <c r="B16122" s="0" t="n">
        <v>0.0153693604363</v>
      </c>
    </row>
    <row r="16123" customFormat="false" ht="16" hidden="false" customHeight="false" outlineLevel="0" collapsed="false">
      <c r="A16123" s="0" t="n">
        <v>16137</v>
      </c>
      <c r="B16123" s="0" t="n">
        <v>0.0153064386193</v>
      </c>
    </row>
    <row r="16124" customFormat="false" ht="16" hidden="false" customHeight="false" outlineLevel="0" collapsed="false">
      <c r="A16124" s="0" t="n">
        <v>16138</v>
      </c>
      <c r="B16124" s="0" t="n">
        <v>0.0152435246003</v>
      </c>
    </row>
    <row r="16125" customFormat="false" ht="16" hidden="false" customHeight="false" outlineLevel="0" collapsed="false">
      <c r="A16125" s="0" t="n">
        <v>16139</v>
      </c>
      <c r="B16125" s="0" t="n">
        <v>0.0151806183778</v>
      </c>
    </row>
    <row r="16126" customFormat="false" ht="16" hidden="false" customHeight="false" outlineLevel="0" collapsed="false">
      <c r="A16126" s="0" t="n">
        <v>16140</v>
      </c>
      <c r="B16126" s="0" t="n">
        <v>0.0151177199504</v>
      </c>
    </row>
    <row r="16127" customFormat="false" ht="16" hidden="false" customHeight="false" outlineLevel="0" collapsed="false">
      <c r="A16127" s="0" t="n">
        <v>16141</v>
      </c>
      <c r="B16127" s="0" t="n">
        <v>0.0150548293166</v>
      </c>
    </row>
    <row r="16128" customFormat="false" ht="16" hidden="false" customHeight="false" outlineLevel="0" collapsed="false">
      <c r="A16128" s="0" t="n">
        <v>16142</v>
      </c>
      <c r="B16128" s="0" t="n">
        <v>0.014991946475</v>
      </c>
    </row>
    <row r="16129" customFormat="false" ht="16" hidden="false" customHeight="false" outlineLevel="0" collapsed="false">
      <c r="A16129" s="0" t="n">
        <v>16143</v>
      </c>
      <c r="B16129" s="0" t="n">
        <v>0.0149290714241</v>
      </c>
    </row>
    <row r="16130" customFormat="false" ht="16" hidden="false" customHeight="false" outlineLevel="0" collapsed="false">
      <c r="A16130" s="0" t="n">
        <v>16144</v>
      </c>
      <c r="B16130" s="0" t="n">
        <v>0.0148662041625</v>
      </c>
    </row>
    <row r="16131" customFormat="false" ht="16" hidden="false" customHeight="false" outlineLevel="0" collapsed="false">
      <c r="A16131" s="0" t="n">
        <v>16145</v>
      </c>
      <c r="B16131" s="0" t="n">
        <v>0.0148033446888</v>
      </c>
    </row>
    <row r="16132" customFormat="false" ht="16" hidden="false" customHeight="false" outlineLevel="0" collapsed="false">
      <c r="A16132" s="0" t="n">
        <v>16146</v>
      </c>
      <c r="B16132" s="0" t="n">
        <v>0.0147404930014</v>
      </c>
    </row>
    <row r="16133" customFormat="false" ht="16" hidden="false" customHeight="false" outlineLevel="0" collapsed="false">
      <c r="A16133" s="0" t="n">
        <v>16147</v>
      </c>
      <c r="B16133" s="0" t="n">
        <v>0.0146776490989</v>
      </c>
    </row>
    <row r="16134" customFormat="false" ht="16" hidden="false" customHeight="false" outlineLevel="0" collapsed="false">
      <c r="A16134" s="0" t="n">
        <v>16148</v>
      </c>
      <c r="B16134" s="0" t="n">
        <v>0.0146148129799</v>
      </c>
    </row>
    <row r="16135" customFormat="false" ht="16" hidden="false" customHeight="false" outlineLevel="0" collapsed="false">
      <c r="A16135" s="0" t="n">
        <v>16149</v>
      </c>
      <c r="B16135" s="0" t="n">
        <v>0.014551984643</v>
      </c>
    </row>
    <row r="16136" customFormat="false" ht="16" hidden="false" customHeight="false" outlineLevel="0" collapsed="false">
      <c r="A16136" s="0" t="n">
        <v>16150</v>
      </c>
      <c r="B16136" s="0" t="n">
        <v>0.0144891640867</v>
      </c>
    </row>
    <row r="16137" customFormat="false" ht="16" hidden="false" customHeight="false" outlineLevel="0" collapsed="false">
      <c r="A16137" s="0" t="n">
        <v>16151</v>
      </c>
      <c r="B16137" s="0" t="n">
        <v>0.0144263513095</v>
      </c>
    </row>
    <row r="16138" customFormat="false" ht="16" hidden="false" customHeight="false" outlineLevel="0" collapsed="false">
      <c r="A16138" s="0" t="n">
        <v>16152</v>
      </c>
      <c r="B16138" s="0" t="n">
        <v>0.0143635463101</v>
      </c>
    </row>
    <row r="16139" customFormat="false" ht="16" hidden="false" customHeight="false" outlineLevel="0" collapsed="false">
      <c r="A16139" s="0" t="n">
        <v>16153</v>
      </c>
      <c r="B16139" s="0" t="n">
        <v>0.0143007490869</v>
      </c>
    </row>
    <row r="16140" customFormat="false" ht="16" hidden="false" customHeight="false" outlineLevel="0" collapsed="false">
      <c r="A16140" s="0" t="n">
        <v>16154</v>
      </c>
      <c r="B16140" s="0" t="n">
        <v>0.0142379596385</v>
      </c>
    </row>
    <row r="16141" customFormat="false" ht="16" hidden="false" customHeight="false" outlineLevel="0" collapsed="false">
      <c r="A16141" s="0" t="n">
        <v>16155</v>
      </c>
      <c r="B16141" s="0" t="n">
        <v>0.0141751779635</v>
      </c>
    </row>
    <row r="16142" customFormat="false" ht="16" hidden="false" customHeight="false" outlineLevel="0" collapsed="false">
      <c r="A16142" s="0" t="n">
        <v>16156</v>
      </c>
      <c r="B16142" s="0" t="n">
        <v>0.0141124040604</v>
      </c>
    </row>
    <row r="16143" customFormat="false" ht="16" hidden="false" customHeight="false" outlineLevel="0" collapsed="false">
      <c r="A16143" s="0" t="n">
        <v>16157</v>
      </c>
      <c r="B16143" s="0" t="n">
        <v>0.0140496379278</v>
      </c>
    </row>
    <row r="16144" customFormat="false" ht="16" hidden="false" customHeight="false" outlineLevel="0" collapsed="false">
      <c r="A16144" s="0" t="n">
        <v>16158</v>
      </c>
      <c r="B16144" s="0" t="n">
        <v>0.0139868795643</v>
      </c>
    </row>
    <row r="16145" customFormat="false" ht="16" hidden="false" customHeight="false" outlineLevel="0" collapsed="false">
      <c r="A16145" s="0" t="n">
        <v>16159</v>
      </c>
      <c r="B16145" s="0" t="n">
        <v>0.0139241289684</v>
      </c>
    </row>
    <row r="16146" customFormat="false" ht="16" hidden="false" customHeight="false" outlineLevel="0" collapsed="false">
      <c r="A16146" s="0" t="n">
        <v>16160</v>
      </c>
      <c r="B16146" s="0" t="n">
        <v>0.0138613861386</v>
      </c>
    </row>
    <row r="16147" customFormat="false" ht="16" hidden="false" customHeight="false" outlineLevel="0" collapsed="false">
      <c r="A16147" s="0" t="n">
        <v>16161</v>
      </c>
      <c r="B16147" s="0" t="n">
        <v>0.0137986510736</v>
      </c>
    </row>
    <row r="16148" customFormat="false" ht="16" hidden="false" customHeight="false" outlineLevel="0" collapsed="false">
      <c r="A16148" s="0" t="n">
        <v>16162</v>
      </c>
      <c r="B16148" s="0" t="n">
        <v>0.0137359237718</v>
      </c>
    </row>
    <row r="16149" customFormat="false" ht="16" hidden="false" customHeight="false" outlineLevel="0" collapsed="false">
      <c r="A16149" s="0" t="n">
        <v>16163</v>
      </c>
      <c r="B16149" s="0" t="n">
        <v>0.0136732042319</v>
      </c>
    </row>
    <row r="16150" customFormat="false" ht="16" hidden="false" customHeight="false" outlineLevel="0" collapsed="false">
      <c r="A16150" s="0" t="n">
        <v>16164</v>
      </c>
      <c r="B16150" s="0" t="n">
        <v>0.0136104924524</v>
      </c>
    </row>
    <row r="16151" customFormat="false" ht="16" hidden="false" customHeight="false" outlineLevel="0" collapsed="false">
      <c r="A16151" s="0" t="n">
        <v>16165</v>
      </c>
      <c r="B16151" s="0" t="n">
        <v>0.0135477884318</v>
      </c>
    </row>
    <row r="16152" customFormat="false" ht="16" hidden="false" customHeight="false" outlineLevel="0" collapsed="false">
      <c r="A16152" s="0" t="n">
        <v>16166</v>
      </c>
      <c r="B16152" s="0" t="n">
        <v>0.0134850921687</v>
      </c>
    </row>
    <row r="16153" customFormat="false" ht="16" hidden="false" customHeight="false" outlineLevel="0" collapsed="false">
      <c r="A16153" s="0" t="n">
        <v>16167</v>
      </c>
      <c r="B16153" s="0" t="n">
        <v>0.0134224036618</v>
      </c>
    </row>
    <row r="16154" customFormat="false" ht="16" hidden="false" customHeight="false" outlineLevel="0" collapsed="false">
      <c r="A16154" s="0" t="n">
        <v>16168</v>
      </c>
      <c r="B16154" s="0" t="n">
        <v>0.0133597229095</v>
      </c>
    </row>
    <row r="16155" customFormat="false" ht="16" hidden="false" customHeight="false" outlineLevel="0" collapsed="false">
      <c r="A16155" s="0" t="n">
        <v>16169</v>
      </c>
      <c r="B16155" s="0" t="n">
        <v>0.0132970499103</v>
      </c>
    </row>
    <row r="16156" customFormat="false" ht="16" hidden="false" customHeight="false" outlineLevel="0" collapsed="false">
      <c r="A16156" s="0" t="n">
        <v>16170</v>
      </c>
      <c r="B16156" s="0" t="n">
        <v>0.013234384663</v>
      </c>
    </row>
    <row r="16157" customFormat="false" ht="16" hidden="false" customHeight="false" outlineLevel="0" collapsed="false">
      <c r="A16157" s="0" t="n">
        <v>16171</v>
      </c>
      <c r="B16157" s="0" t="n">
        <v>0.0131717271659</v>
      </c>
    </row>
    <row r="16158" customFormat="false" ht="16" hidden="false" customHeight="false" outlineLevel="0" collapsed="false">
      <c r="A16158" s="0" t="n">
        <v>16172</v>
      </c>
      <c r="B16158" s="0" t="n">
        <v>0.0131090774178</v>
      </c>
    </row>
    <row r="16159" customFormat="false" ht="16" hidden="false" customHeight="false" outlineLevel="0" collapsed="false">
      <c r="A16159" s="0" t="n">
        <v>16173</v>
      </c>
      <c r="B16159" s="0" t="n">
        <v>0.0130464354171</v>
      </c>
    </row>
    <row r="16160" customFormat="false" ht="16" hidden="false" customHeight="false" outlineLevel="0" collapsed="false">
      <c r="A16160" s="0" t="n">
        <v>16174</v>
      </c>
      <c r="B16160" s="0" t="n">
        <v>0.0129838011624</v>
      </c>
    </row>
    <row r="16161" customFormat="false" ht="16" hidden="false" customHeight="false" outlineLevel="0" collapsed="false">
      <c r="A16161" s="0" t="n">
        <v>16175</v>
      </c>
      <c r="B16161" s="0" t="n">
        <v>0.0129211746522</v>
      </c>
    </row>
    <row r="16162" customFormat="false" ht="16" hidden="false" customHeight="false" outlineLevel="0" collapsed="false">
      <c r="A16162" s="0" t="n">
        <v>16176</v>
      </c>
      <c r="B16162" s="0" t="n">
        <v>0.0128585558853</v>
      </c>
    </row>
    <row r="16163" customFormat="false" ht="16" hidden="false" customHeight="false" outlineLevel="0" collapsed="false">
      <c r="A16163" s="0" t="n">
        <v>16177</v>
      </c>
      <c r="B16163" s="0" t="n">
        <v>0.01279594486</v>
      </c>
    </row>
    <row r="16164" customFormat="false" ht="16" hidden="false" customHeight="false" outlineLevel="0" collapsed="false">
      <c r="A16164" s="0" t="n">
        <v>16178</v>
      </c>
      <c r="B16164" s="0" t="n">
        <v>0.012733341575</v>
      </c>
    </row>
    <row r="16165" customFormat="false" ht="16" hidden="false" customHeight="false" outlineLevel="0" collapsed="false">
      <c r="A16165" s="0" t="n">
        <v>16179</v>
      </c>
      <c r="B16165" s="0" t="n">
        <v>0.0126707460288</v>
      </c>
    </row>
    <row r="16166" customFormat="false" ht="16" hidden="false" customHeight="false" outlineLevel="0" collapsed="false">
      <c r="A16166" s="0" t="n">
        <v>16180</v>
      </c>
      <c r="B16166" s="0" t="n">
        <v>0.01260815822</v>
      </c>
    </row>
    <row r="16167" customFormat="false" ht="16" hidden="false" customHeight="false" outlineLevel="0" collapsed="false">
      <c r="A16167" s="0" t="n">
        <v>16181</v>
      </c>
      <c r="B16167" s="0" t="n">
        <v>0.0125455781472</v>
      </c>
    </row>
    <row r="16168" customFormat="false" ht="16" hidden="false" customHeight="false" outlineLevel="0" collapsed="false">
      <c r="A16168" s="0" t="n">
        <v>16182</v>
      </c>
      <c r="B16168" s="0" t="n">
        <v>0.0124830058089</v>
      </c>
    </row>
    <row r="16169" customFormat="false" ht="16" hidden="false" customHeight="false" outlineLevel="0" collapsed="false">
      <c r="A16169" s="0" t="n">
        <v>16183</v>
      </c>
      <c r="B16169" s="0" t="n">
        <v>0.0124204412037</v>
      </c>
    </row>
    <row r="16170" customFormat="false" ht="16" hidden="false" customHeight="false" outlineLevel="0" collapsed="false">
      <c r="A16170" s="0" t="n">
        <v>16184</v>
      </c>
      <c r="B16170" s="0" t="n">
        <v>0.0123578843302</v>
      </c>
    </row>
    <row r="16171" customFormat="false" ht="16" hidden="false" customHeight="false" outlineLevel="0" collapsed="false">
      <c r="A16171" s="0" t="n">
        <v>16185</v>
      </c>
      <c r="B16171" s="0" t="n">
        <v>0.0122953351869</v>
      </c>
    </row>
    <row r="16172" customFormat="false" ht="16" hidden="false" customHeight="false" outlineLevel="0" collapsed="false">
      <c r="A16172" s="0" t="n">
        <v>16186</v>
      </c>
      <c r="B16172" s="0" t="n">
        <v>0.0122327937724</v>
      </c>
    </row>
    <row r="16173" customFormat="false" ht="16" hidden="false" customHeight="false" outlineLevel="0" collapsed="false">
      <c r="A16173" s="0" t="n">
        <v>16187</v>
      </c>
      <c r="B16173" s="0" t="n">
        <v>0.0121702600853</v>
      </c>
    </row>
    <row r="16174" customFormat="false" ht="16" hidden="false" customHeight="false" outlineLevel="0" collapsed="false">
      <c r="A16174" s="0" t="n">
        <v>16188</v>
      </c>
      <c r="B16174" s="0" t="n">
        <v>0.012107734124</v>
      </c>
    </row>
    <row r="16175" customFormat="false" ht="16" hidden="false" customHeight="false" outlineLevel="0" collapsed="false">
      <c r="A16175" s="0" t="n">
        <v>16189</v>
      </c>
      <c r="B16175" s="0" t="n">
        <v>0.0120452158873</v>
      </c>
    </row>
    <row r="16176" customFormat="false" ht="16" hidden="false" customHeight="false" outlineLevel="0" collapsed="false">
      <c r="A16176" s="0" t="n">
        <v>16190</v>
      </c>
      <c r="B16176" s="0" t="n">
        <v>0.0119827053737</v>
      </c>
    </row>
    <row r="16177" customFormat="false" ht="16" hidden="false" customHeight="false" outlineLevel="0" collapsed="false">
      <c r="A16177" s="0" t="n">
        <v>16191</v>
      </c>
      <c r="B16177" s="0" t="n">
        <v>0.0119202025817</v>
      </c>
    </row>
    <row r="16178" customFormat="false" ht="16" hidden="false" customHeight="false" outlineLevel="0" collapsed="false">
      <c r="A16178" s="0" t="n">
        <v>16192</v>
      </c>
      <c r="B16178" s="0" t="n">
        <v>0.0118577075099</v>
      </c>
    </row>
    <row r="16179" customFormat="false" ht="16" hidden="false" customHeight="false" outlineLevel="0" collapsed="false">
      <c r="A16179" s="0" t="n">
        <v>16193</v>
      </c>
      <c r="B16179" s="0" t="n">
        <v>0.0117952201569</v>
      </c>
    </row>
    <row r="16180" customFormat="false" ht="16" hidden="false" customHeight="false" outlineLevel="0" collapsed="false">
      <c r="A16180" s="0" t="n">
        <v>16194</v>
      </c>
      <c r="B16180" s="0" t="n">
        <v>0.0117327405212</v>
      </c>
    </row>
    <row r="16181" customFormat="false" ht="16" hidden="false" customHeight="false" outlineLevel="0" collapsed="false">
      <c r="A16181" s="0" t="n">
        <v>16195</v>
      </c>
      <c r="B16181" s="0" t="n">
        <v>0.0116702686014</v>
      </c>
    </row>
    <row r="16182" customFormat="false" ht="16" hidden="false" customHeight="false" outlineLevel="0" collapsed="false">
      <c r="A16182" s="0" t="n">
        <v>16196</v>
      </c>
      <c r="B16182" s="0" t="n">
        <v>0.0116078043961</v>
      </c>
    </row>
    <row r="16183" customFormat="false" ht="16" hidden="false" customHeight="false" outlineLevel="0" collapsed="false">
      <c r="A16183" s="0" t="n">
        <v>16197</v>
      </c>
      <c r="B16183" s="0" t="n">
        <v>0.0115453479039</v>
      </c>
    </row>
    <row r="16184" customFormat="false" ht="16" hidden="false" customHeight="false" outlineLevel="0" collapsed="false">
      <c r="A16184" s="0" t="n">
        <v>16198</v>
      </c>
      <c r="B16184" s="0" t="n">
        <v>0.0114828991233</v>
      </c>
    </row>
    <row r="16185" customFormat="false" ht="16" hidden="false" customHeight="false" outlineLevel="0" collapsed="false">
      <c r="A16185" s="0" t="n">
        <v>16199</v>
      </c>
      <c r="B16185" s="0" t="n">
        <v>0.011420458053</v>
      </c>
    </row>
    <row r="16186" customFormat="false" ht="16" hidden="false" customHeight="false" outlineLevel="0" collapsed="false">
      <c r="A16186" s="0" t="n">
        <v>16200</v>
      </c>
      <c r="B16186" s="0" t="n">
        <v>0.0113580246914</v>
      </c>
    </row>
    <row r="16187" customFormat="false" ht="16" hidden="false" customHeight="false" outlineLevel="0" collapsed="false">
      <c r="A16187" s="0" t="n">
        <v>16201</v>
      </c>
      <c r="B16187" s="0" t="n">
        <v>0.0112955990371</v>
      </c>
    </row>
    <row r="16188" customFormat="false" ht="16" hidden="false" customHeight="false" outlineLevel="0" collapsed="false">
      <c r="A16188" s="0" t="n">
        <v>16202</v>
      </c>
      <c r="B16188" s="0" t="n">
        <v>0.0112331810888</v>
      </c>
    </row>
    <row r="16189" customFormat="false" ht="16" hidden="false" customHeight="false" outlineLevel="0" collapsed="false">
      <c r="A16189" s="0" t="n">
        <v>16203</v>
      </c>
      <c r="B16189" s="0" t="n">
        <v>0.0111707708449</v>
      </c>
    </row>
    <row r="16190" customFormat="false" ht="16" hidden="false" customHeight="false" outlineLevel="0" collapsed="false">
      <c r="A16190" s="0" t="n">
        <v>16204</v>
      </c>
      <c r="B16190" s="0" t="n">
        <v>0.0111083683041</v>
      </c>
    </row>
    <row r="16191" customFormat="false" ht="16" hidden="false" customHeight="false" outlineLevel="0" collapsed="false">
      <c r="A16191" s="0" t="n">
        <v>16205</v>
      </c>
      <c r="B16191" s="0" t="n">
        <v>0.011045973465</v>
      </c>
    </row>
    <row r="16192" customFormat="false" ht="16" hidden="false" customHeight="false" outlineLevel="0" collapsed="false">
      <c r="A16192" s="0" t="n">
        <v>16206</v>
      </c>
      <c r="B16192" s="0" t="n">
        <v>0.0109835863261</v>
      </c>
    </row>
    <row r="16193" customFormat="false" ht="16" hidden="false" customHeight="false" outlineLevel="0" collapsed="false">
      <c r="A16193" s="0" t="n">
        <v>16207</v>
      </c>
      <c r="B16193" s="0" t="n">
        <v>0.0109212068859</v>
      </c>
    </row>
    <row r="16194" customFormat="false" ht="16" hidden="false" customHeight="false" outlineLevel="0" collapsed="false">
      <c r="A16194" s="0" t="n">
        <v>16208</v>
      </c>
      <c r="B16194" s="0" t="n">
        <v>0.0108588351431</v>
      </c>
    </row>
    <row r="16195" customFormat="false" ht="16" hidden="false" customHeight="false" outlineLevel="0" collapsed="false">
      <c r="A16195" s="0" t="n">
        <v>16209</v>
      </c>
      <c r="B16195" s="0" t="n">
        <v>0.0107964710963</v>
      </c>
    </row>
    <row r="16196" customFormat="false" ht="16" hidden="false" customHeight="false" outlineLevel="0" collapsed="false">
      <c r="A16196" s="0" t="n">
        <v>16210</v>
      </c>
      <c r="B16196" s="0" t="n">
        <v>0.010734114744</v>
      </c>
    </row>
    <row r="16197" customFormat="false" ht="16" hidden="false" customHeight="false" outlineLevel="0" collapsed="false">
      <c r="A16197" s="0" t="n">
        <v>16211</v>
      </c>
      <c r="B16197" s="0" t="n">
        <v>0.0106717660848</v>
      </c>
    </row>
    <row r="16198" customFormat="false" ht="16" hidden="false" customHeight="false" outlineLevel="0" collapsed="false">
      <c r="A16198" s="0" t="n">
        <v>16212</v>
      </c>
      <c r="B16198" s="0" t="n">
        <v>0.0106094251172</v>
      </c>
    </row>
    <row r="16199" customFormat="false" ht="16" hidden="false" customHeight="false" outlineLevel="0" collapsed="false">
      <c r="A16199" s="0" t="n">
        <v>16213</v>
      </c>
      <c r="B16199" s="0" t="n">
        <v>0.0105470918399</v>
      </c>
    </row>
    <row r="16200" customFormat="false" ht="16" hidden="false" customHeight="false" outlineLevel="0" collapsed="false">
      <c r="A16200" s="0" t="n">
        <v>16214</v>
      </c>
      <c r="B16200" s="0" t="n">
        <v>0.0104847662514</v>
      </c>
    </row>
    <row r="16201" customFormat="false" ht="16" hidden="false" customHeight="false" outlineLevel="0" collapsed="false">
      <c r="A16201" s="0" t="n">
        <v>16215</v>
      </c>
      <c r="B16201" s="0" t="n">
        <v>0.0104224483503</v>
      </c>
    </row>
    <row r="16202" customFormat="false" ht="16" hidden="false" customHeight="false" outlineLevel="0" collapsed="false">
      <c r="A16202" s="0" t="n">
        <v>16216</v>
      </c>
      <c r="B16202" s="0" t="n">
        <v>0.0103601381352</v>
      </c>
    </row>
    <row r="16203" customFormat="false" ht="16" hidden="false" customHeight="false" outlineLevel="0" collapsed="false">
      <c r="A16203" s="0" t="n">
        <v>16217</v>
      </c>
      <c r="B16203" s="0" t="n">
        <v>0.0102978356046</v>
      </c>
    </row>
    <row r="16204" customFormat="false" ht="16" hidden="false" customHeight="false" outlineLevel="0" collapsed="false">
      <c r="A16204" s="0" t="n">
        <v>16218</v>
      </c>
      <c r="B16204" s="0" t="n">
        <v>0.0102355407572</v>
      </c>
    </row>
    <row r="16205" customFormat="false" ht="16" hidden="false" customHeight="false" outlineLevel="0" collapsed="false">
      <c r="A16205" s="0" t="n">
        <v>16219</v>
      </c>
      <c r="B16205" s="0" t="n">
        <v>0.0101732535915</v>
      </c>
    </row>
    <row r="16206" customFormat="false" ht="16" hidden="false" customHeight="false" outlineLevel="0" collapsed="false">
      <c r="A16206" s="0" t="n">
        <v>16220</v>
      </c>
      <c r="B16206" s="0" t="n">
        <v>0.010110974106</v>
      </c>
    </row>
    <row r="16207" customFormat="false" ht="16" hidden="false" customHeight="false" outlineLevel="0" collapsed="false">
      <c r="A16207" s="0" t="n">
        <v>16221</v>
      </c>
      <c r="B16207" s="0" t="n">
        <v>0.0100487022995</v>
      </c>
    </row>
    <row r="16208" customFormat="false" ht="16" hidden="false" customHeight="false" outlineLevel="0" collapsed="false">
      <c r="A16208" s="0" t="n">
        <v>16222</v>
      </c>
      <c r="B16208" s="0" t="n">
        <v>0.00998643817039</v>
      </c>
    </row>
    <row r="16209" customFormat="false" ht="16" hidden="false" customHeight="false" outlineLevel="0" collapsed="false">
      <c r="A16209" s="0" t="n">
        <v>16223</v>
      </c>
      <c r="B16209" s="0" t="n">
        <v>0.00992418171732</v>
      </c>
    </row>
    <row r="16210" customFormat="false" ht="16" hidden="false" customHeight="false" outlineLevel="0" collapsed="false">
      <c r="A16210" s="0" t="n">
        <v>16224</v>
      </c>
      <c r="B16210" s="0" t="n">
        <v>0.00986193293886</v>
      </c>
    </row>
    <row r="16211" customFormat="false" ht="16" hidden="false" customHeight="false" outlineLevel="0" collapsed="false">
      <c r="A16211" s="0" t="n">
        <v>16225</v>
      </c>
      <c r="B16211" s="0" t="n">
        <v>0.00979969183359</v>
      </c>
    </row>
    <row r="16212" customFormat="false" ht="16" hidden="false" customHeight="false" outlineLevel="0" collapsed="false">
      <c r="A16212" s="0" t="n">
        <v>16226</v>
      </c>
      <c r="B16212" s="0" t="n">
        <v>0.0097374584001</v>
      </c>
    </row>
    <row r="16213" customFormat="false" ht="16" hidden="false" customHeight="false" outlineLevel="0" collapsed="false">
      <c r="A16213" s="0" t="n">
        <v>16227</v>
      </c>
      <c r="B16213" s="0" t="n">
        <v>0.00967523263696</v>
      </c>
    </row>
    <row r="16214" customFormat="false" ht="16" hidden="false" customHeight="false" outlineLevel="0" collapsed="false">
      <c r="A16214" s="0" t="n">
        <v>16228</v>
      </c>
      <c r="B16214" s="0" t="n">
        <v>0.00961301454277</v>
      </c>
    </row>
    <row r="16215" customFormat="false" ht="16" hidden="false" customHeight="false" outlineLevel="0" collapsed="false">
      <c r="A16215" s="0" t="n">
        <v>16229</v>
      </c>
      <c r="B16215" s="0" t="n">
        <v>0.00955080411609</v>
      </c>
    </row>
    <row r="16216" customFormat="false" ht="16" hidden="false" customHeight="false" outlineLevel="0" collapsed="false">
      <c r="A16216" s="0" t="n">
        <v>16230</v>
      </c>
      <c r="B16216" s="0" t="n">
        <v>0.00948860135551</v>
      </c>
    </row>
    <row r="16217" customFormat="false" ht="16" hidden="false" customHeight="false" outlineLevel="0" collapsed="false">
      <c r="A16217" s="0" t="n">
        <v>16231</v>
      </c>
      <c r="B16217" s="0" t="n">
        <v>0.00942640625963</v>
      </c>
    </row>
    <row r="16218" customFormat="false" ht="16" hidden="false" customHeight="false" outlineLevel="0" collapsed="false">
      <c r="A16218" s="0" t="n">
        <v>16232</v>
      </c>
      <c r="B16218" s="0" t="n">
        <v>0.00936421882701</v>
      </c>
    </row>
    <row r="16219" customFormat="false" ht="16" hidden="false" customHeight="false" outlineLevel="0" collapsed="false">
      <c r="A16219" s="0" t="n">
        <v>16233</v>
      </c>
      <c r="B16219" s="0" t="n">
        <v>0.00930203905624</v>
      </c>
    </row>
    <row r="16220" customFormat="false" ht="16" hidden="false" customHeight="false" outlineLevel="0" collapsed="false">
      <c r="A16220" s="0" t="n">
        <v>16234</v>
      </c>
      <c r="B16220" s="0" t="n">
        <v>0.00923986694592</v>
      </c>
    </row>
    <row r="16221" customFormat="false" ht="16" hidden="false" customHeight="false" outlineLevel="0" collapsed="false">
      <c r="A16221" s="0" t="n">
        <v>16235</v>
      </c>
      <c r="B16221" s="0" t="n">
        <v>0.00917770249461</v>
      </c>
    </row>
    <row r="16222" customFormat="false" ht="16" hidden="false" customHeight="false" outlineLevel="0" collapsed="false">
      <c r="A16222" s="0" t="n">
        <v>16236</v>
      </c>
      <c r="B16222" s="0" t="n">
        <v>0.00911554570091</v>
      </c>
    </row>
    <row r="16223" customFormat="false" ht="16" hidden="false" customHeight="false" outlineLevel="0" collapsed="false">
      <c r="A16223" s="0" t="n">
        <v>16237</v>
      </c>
      <c r="B16223" s="0" t="n">
        <v>0.0090533965634</v>
      </c>
    </row>
    <row r="16224" customFormat="false" ht="16" hidden="false" customHeight="false" outlineLevel="0" collapsed="false">
      <c r="A16224" s="0" t="n">
        <v>16238</v>
      </c>
      <c r="B16224" s="0" t="n">
        <v>0.00899125508067</v>
      </c>
    </row>
    <row r="16225" customFormat="false" ht="16" hidden="false" customHeight="false" outlineLevel="0" collapsed="false">
      <c r="A16225" s="0" t="n">
        <v>16239</v>
      </c>
      <c r="B16225" s="0" t="n">
        <v>0.00892912125131</v>
      </c>
    </row>
    <row r="16226" customFormat="false" ht="16" hidden="false" customHeight="false" outlineLevel="0" collapsed="false">
      <c r="A16226" s="0" t="n">
        <v>16240</v>
      </c>
      <c r="B16226" s="0" t="n">
        <v>0.00886699507389</v>
      </c>
    </row>
    <row r="16227" customFormat="false" ht="16" hidden="false" customHeight="false" outlineLevel="0" collapsed="false">
      <c r="A16227" s="0" t="n">
        <v>16241</v>
      </c>
      <c r="B16227" s="0" t="n">
        <v>0.00880487654701</v>
      </c>
    </row>
    <row r="16228" customFormat="false" ht="16" hidden="false" customHeight="false" outlineLevel="0" collapsed="false">
      <c r="A16228" s="0" t="n">
        <v>16242</v>
      </c>
      <c r="B16228" s="0" t="n">
        <v>0.00874276566925</v>
      </c>
    </row>
    <row r="16229" customFormat="false" ht="16" hidden="false" customHeight="false" outlineLevel="0" collapsed="false">
      <c r="A16229" s="0" t="n">
        <v>16243</v>
      </c>
      <c r="B16229" s="0" t="n">
        <v>0.0086806624392</v>
      </c>
    </row>
    <row r="16230" customFormat="false" ht="16" hidden="false" customHeight="false" outlineLevel="0" collapsed="false">
      <c r="A16230" s="0" t="n">
        <v>16244</v>
      </c>
      <c r="B16230" s="0" t="n">
        <v>0.00861856685545</v>
      </c>
    </row>
    <row r="16231" customFormat="false" ht="16" hidden="false" customHeight="false" outlineLevel="0" collapsed="false">
      <c r="A16231" s="0" t="n">
        <v>16245</v>
      </c>
      <c r="B16231" s="0" t="n">
        <v>0.00855647891659</v>
      </c>
    </row>
    <row r="16232" customFormat="false" ht="16" hidden="false" customHeight="false" outlineLevel="0" collapsed="false">
      <c r="A16232" s="0" t="n">
        <v>16246</v>
      </c>
      <c r="B16232" s="0" t="n">
        <v>0.0084943986212</v>
      </c>
    </row>
    <row r="16233" customFormat="false" ht="16" hidden="false" customHeight="false" outlineLevel="0" collapsed="false">
      <c r="A16233" s="0" t="n">
        <v>16247</v>
      </c>
      <c r="B16233" s="0" t="n">
        <v>0.00843232596787</v>
      </c>
    </row>
    <row r="16234" customFormat="false" ht="16" hidden="false" customHeight="false" outlineLevel="0" collapsed="false">
      <c r="A16234" s="0" t="n">
        <v>16248</v>
      </c>
      <c r="B16234" s="0" t="n">
        <v>0.00837026095519</v>
      </c>
    </row>
    <row r="16235" customFormat="false" ht="16" hidden="false" customHeight="false" outlineLevel="0" collapsed="false">
      <c r="A16235" s="0" t="n">
        <v>16249</v>
      </c>
      <c r="B16235" s="0" t="n">
        <v>0.00830820358176</v>
      </c>
    </row>
    <row r="16236" customFormat="false" ht="16" hidden="false" customHeight="false" outlineLevel="0" collapsed="false">
      <c r="A16236" s="0" t="n">
        <v>16250</v>
      </c>
      <c r="B16236" s="0" t="n">
        <v>0.00824615384615</v>
      </c>
    </row>
    <row r="16237" customFormat="false" ht="16" hidden="false" customHeight="false" outlineLevel="0" collapsed="false">
      <c r="A16237" s="0" t="n">
        <v>16251</v>
      </c>
      <c r="B16237" s="0" t="n">
        <v>0.00818411174697</v>
      </c>
    </row>
    <row r="16238" customFormat="false" ht="16" hidden="false" customHeight="false" outlineLevel="0" collapsed="false">
      <c r="A16238" s="0" t="n">
        <v>16252</v>
      </c>
      <c r="B16238" s="0" t="n">
        <v>0.0081220772828</v>
      </c>
    </row>
    <row r="16239" customFormat="false" ht="16" hidden="false" customHeight="false" outlineLevel="0" collapsed="false">
      <c r="A16239" s="0" t="n">
        <v>16253</v>
      </c>
      <c r="B16239" s="0" t="n">
        <v>0.00806005045222</v>
      </c>
    </row>
    <row r="16240" customFormat="false" ht="16" hidden="false" customHeight="false" outlineLevel="0" collapsed="false">
      <c r="A16240" s="0" t="n">
        <v>16254</v>
      </c>
      <c r="B16240" s="0" t="n">
        <v>0.00799803125385</v>
      </c>
    </row>
    <row r="16241" customFormat="false" ht="16" hidden="false" customHeight="false" outlineLevel="0" collapsed="false">
      <c r="A16241" s="0" t="n">
        <v>16255</v>
      </c>
      <c r="B16241" s="0" t="n">
        <v>0.00793601968625</v>
      </c>
    </row>
    <row r="16242" customFormat="false" ht="16" hidden="false" customHeight="false" outlineLevel="0" collapsed="false">
      <c r="A16242" s="0" t="n">
        <v>16256</v>
      </c>
      <c r="B16242" s="0" t="n">
        <v>0.00787401574803</v>
      </c>
    </row>
    <row r="16243" customFormat="false" ht="16" hidden="false" customHeight="false" outlineLevel="0" collapsed="false">
      <c r="A16243" s="0" t="n">
        <v>16257</v>
      </c>
      <c r="B16243" s="0" t="n">
        <v>0.00781201943778</v>
      </c>
    </row>
    <row r="16244" customFormat="false" ht="16" hidden="false" customHeight="false" outlineLevel="0" collapsed="false">
      <c r="A16244" s="0" t="n">
        <v>16258</v>
      </c>
      <c r="B16244" s="0" t="n">
        <v>0.00775003075409</v>
      </c>
    </row>
    <row r="16245" customFormat="false" ht="16" hidden="false" customHeight="false" outlineLevel="0" collapsed="false">
      <c r="A16245" s="0" t="n">
        <v>16259</v>
      </c>
      <c r="B16245" s="0" t="n">
        <v>0.00768804969555</v>
      </c>
    </row>
    <row r="16246" customFormat="false" ht="16" hidden="false" customHeight="false" outlineLevel="0" collapsed="false">
      <c r="A16246" s="0" t="n">
        <v>16260</v>
      </c>
      <c r="B16246" s="0" t="n">
        <v>0.00762607626076</v>
      </c>
    </row>
    <row r="16247" customFormat="false" ht="16" hidden="false" customHeight="false" outlineLevel="0" collapsed="false">
      <c r="A16247" s="0" t="n">
        <v>16261</v>
      </c>
      <c r="B16247" s="0" t="n">
        <v>0.00756411044831</v>
      </c>
    </row>
    <row r="16248" customFormat="false" ht="16" hidden="false" customHeight="false" outlineLevel="0" collapsed="false">
      <c r="A16248" s="0" t="n">
        <v>16262</v>
      </c>
      <c r="B16248" s="0" t="n">
        <v>0.0075021522568</v>
      </c>
    </row>
    <row r="16249" customFormat="false" ht="16" hidden="false" customHeight="false" outlineLevel="0" collapsed="false">
      <c r="A16249" s="0" t="n">
        <v>16263</v>
      </c>
      <c r="B16249" s="0" t="n">
        <v>0.00744020168481</v>
      </c>
    </row>
    <row r="16250" customFormat="false" ht="16" hidden="false" customHeight="false" outlineLevel="0" collapsed="false">
      <c r="A16250" s="0" t="n">
        <v>16264</v>
      </c>
      <c r="B16250" s="0" t="n">
        <v>0.00737825873094</v>
      </c>
    </row>
    <row r="16251" customFormat="false" ht="16" hidden="false" customHeight="false" outlineLevel="0" collapsed="false">
      <c r="A16251" s="0" t="n">
        <v>16265</v>
      </c>
      <c r="B16251" s="0" t="n">
        <v>0.00731632339379</v>
      </c>
    </row>
    <row r="16252" customFormat="false" ht="16" hidden="false" customHeight="false" outlineLevel="0" collapsed="false">
      <c r="A16252" s="0" t="n">
        <v>16266</v>
      </c>
      <c r="B16252" s="0" t="n">
        <v>0.00725439567195</v>
      </c>
    </row>
    <row r="16253" customFormat="false" ht="16" hidden="false" customHeight="false" outlineLevel="0" collapsed="false">
      <c r="A16253" s="0" t="n">
        <v>16267</v>
      </c>
      <c r="B16253" s="0" t="n">
        <v>0.00719247556403</v>
      </c>
    </row>
    <row r="16254" customFormat="false" ht="16" hidden="false" customHeight="false" outlineLevel="0" collapsed="false">
      <c r="A16254" s="0" t="n">
        <v>16268</v>
      </c>
      <c r="B16254" s="0" t="n">
        <v>0.0071305630686</v>
      </c>
    </row>
    <row r="16255" customFormat="false" ht="16" hidden="false" customHeight="false" outlineLevel="0" collapsed="false">
      <c r="A16255" s="0" t="n">
        <v>16269</v>
      </c>
      <c r="B16255" s="0" t="n">
        <v>0.00706865818428</v>
      </c>
    </row>
    <row r="16256" customFormat="false" ht="16" hidden="false" customHeight="false" outlineLevel="0" collapsed="false">
      <c r="A16256" s="0" t="n">
        <v>16270</v>
      </c>
      <c r="B16256" s="0" t="n">
        <v>0.00700676090965</v>
      </c>
    </row>
    <row r="16257" customFormat="false" ht="16" hidden="false" customHeight="false" outlineLevel="0" collapsed="false">
      <c r="A16257" s="0" t="n">
        <v>16271</v>
      </c>
      <c r="B16257" s="0" t="n">
        <v>0.00694487124332</v>
      </c>
    </row>
    <row r="16258" customFormat="false" ht="16" hidden="false" customHeight="false" outlineLevel="0" collapsed="false">
      <c r="A16258" s="0" t="n">
        <v>16272</v>
      </c>
      <c r="B16258" s="0" t="n">
        <v>0.00688298918387</v>
      </c>
    </row>
    <row r="16259" customFormat="false" ht="16" hidden="false" customHeight="false" outlineLevel="0" collapsed="false">
      <c r="A16259" s="0" t="n">
        <v>16273</v>
      </c>
      <c r="B16259" s="0" t="n">
        <v>0.00682111472992</v>
      </c>
    </row>
    <row r="16260" customFormat="false" ht="16" hidden="false" customHeight="false" outlineLevel="0" collapsed="false">
      <c r="A16260" s="0" t="n">
        <v>16274</v>
      </c>
      <c r="B16260" s="0" t="n">
        <v>0.00675924788005</v>
      </c>
    </row>
    <row r="16261" customFormat="false" ht="16" hidden="false" customHeight="false" outlineLevel="0" collapsed="false">
      <c r="A16261" s="0" t="n">
        <v>16275</v>
      </c>
      <c r="B16261" s="0" t="n">
        <v>0.00669738863287</v>
      </c>
    </row>
    <row r="16262" customFormat="false" ht="16" hidden="false" customHeight="false" outlineLevel="0" collapsed="false">
      <c r="A16262" s="0" t="n">
        <v>16276</v>
      </c>
      <c r="B16262" s="0" t="n">
        <v>0.00663553698697</v>
      </c>
    </row>
    <row r="16263" customFormat="false" ht="16" hidden="false" customHeight="false" outlineLevel="0" collapsed="false">
      <c r="A16263" s="0" t="n">
        <v>16277</v>
      </c>
      <c r="B16263" s="0" t="n">
        <v>0.00657369294096</v>
      </c>
    </row>
    <row r="16264" customFormat="false" ht="16" hidden="false" customHeight="false" outlineLevel="0" collapsed="false">
      <c r="A16264" s="0" t="n">
        <v>16278</v>
      </c>
      <c r="B16264" s="0" t="n">
        <v>0.00651185649343</v>
      </c>
    </row>
    <row r="16265" customFormat="false" ht="16" hidden="false" customHeight="false" outlineLevel="0" collapsed="false">
      <c r="A16265" s="0" t="n">
        <v>16279</v>
      </c>
      <c r="B16265" s="0" t="n">
        <v>0.00645002764298</v>
      </c>
    </row>
    <row r="16266" customFormat="false" ht="16" hidden="false" customHeight="false" outlineLevel="0" collapsed="false">
      <c r="A16266" s="0" t="n">
        <v>16280</v>
      </c>
      <c r="B16266" s="0" t="n">
        <v>0.00638820638821</v>
      </c>
    </row>
    <row r="16267" customFormat="false" ht="16" hidden="false" customHeight="false" outlineLevel="0" collapsed="false">
      <c r="A16267" s="0" t="n">
        <v>16281</v>
      </c>
      <c r="B16267" s="0" t="n">
        <v>0.00632639272772</v>
      </c>
    </row>
    <row r="16268" customFormat="false" ht="16" hidden="false" customHeight="false" outlineLevel="0" collapsed="false">
      <c r="A16268" s="0" t="n">
        <v>16282</v>
      </c>
      <c r="B16268" s="0" t="n">
        <v>0.00626458666012</v>
      </c>
    </row>
    <row r="16269" customFormat="false" ht="16" hidden="false" customHeight="false" outlineLevel="0" collapsed="false">
      <c r="A16269" s="0" t="n">
        <v>16283</v>
      </c>
      <c r="B16269" s="0" t="n">
        <v>0.006202788184</v>
      </c>
    </row>
    <row r="16270" customFormat="false" ht="16" hidden="false" customHeight="false" outlineLevel="0" collapsed="false">
      <c r="A16270" s="0" t="n">
        <v>16284</v>
      </c>
      <c r="B16270" s="0" t="n">
        <v>0.00614099729796</v>
      </c>
    </row>
    <row r="16271" customFormat="false" ht="16" hidden="false" customHeight="false" outlineLevel="0" collapsed="false">
      <c r="A16271" s="0" t="n">
        <v>16285</v>
      </c>
      <c r="B16271" s="0" t="n">
        <v>0.00607921400061</v>
      </c>
    </row>
    <row r="16272" customFormat="false" ht="16" hidden="false" customHeight="false" outlineLevel="0" collapsed="false">
      <c r="A16272" s="0" t="n">
        <v>16286</v>
      </c>
      <c r="B16272" s="0" t="n">
        <v>0.00601743829056</v>
      </c>
    </row>
    <row r="16273" customFormat="false" ht="16" hidden="false" customHeight="false" outlineLevel="0" collapsed="false">
      <c r="A16273" s="0" t="n">
        <v>16287</v>
      </c>
      <c r="B16273" s="0" t="n">
        <v>0.00595567016639</v>
      </c>
    </row>
    <row r="16274" customFormat="false" ht="16" hidden="false" customHeight="false" outlineLevel="0" collapsed="false">
      <c r="A16274" s="0" t="n">
        <v>16288</v>
      </c>
      <c r="B16274" s="0" t="n">
        <v>0.00589390962672</v>
      </c>
    </row>
    <row r="16275" customFormat="false" ht="16" hidden="false" customHeight="false" outlineLevel="0" collapsed="false">
      <c r="A16275" s="0" t="n">
        <v>16289</v>
      </c>
      <c r="B16275" s="0" t="n">
        <v>0.00583215667015</v>
      </c>
    </row>
    <row r="16276" customFormat="false" ht="16" hidden="false" customHeight="false" outlineLevel="0" collapsed="false">
      <c r="A16276" s="0" t="n">
        <v>16290</v>
      </c>
      <c r="B16276" s="0" t="n">
        <v>0.00577041129527</v>
      </c>
    </row>
    <row r="16277" customFormat="false" ht="16" hidden="false" customHeight="false" outlineLevel="0" collapsed="false">
      <c r="A16277" s="0" t="n">
        <v>16291</v>
      </c>
      <c r="B16277" s="0" t="n">
        <v>0.00570867350071</v>
      </c>
    </row>
    <row r="16278" customFormat="false" ht="16" hidden="false" customHeight="false" outlineLevel="0" collapsed="false">
      <c r="A16278" s="0" t="n">
        <v>16292</v>
      </c>
      <c r="B16278" s="0" t="n">
        <v>0.00564694328505</v>
      </c>
    </row>
    <row r="16279" customFormat="false" ht="16" hidden="false" customHeight="false" outlineLevel="0" collapsed="false">
      <c r="A16279" s="0" t="n">
        <v>16293</v>
      </c>
      <c r="B16279" s="0" t="n">
        <v>0.0055852206469</v>
      </c>
    </row>
    <row r="16280" customFormat="false" ht="16" hidden="false" customHeight="false" outlineLevel="0" collapsed="false">
      <c r="A16280" s="0" t="n">
        <v>16294</v>
      </c>
      <c r="B16280" s="0" t="n">
        <v>0.00552350558488</v>
      </c>
    </row>
    <row r="16281" customFormat="false" ht="16" hidden="false" customHeight="false" outlineLevel="0" collapsed="false">
      <c r="A16281" s="0" t="n">
        <v>16295</v>
      </c>
      <c r="B16281" s="0" t="n">
        <v>0.00546179809758</v>
      </c>
    </row>
    <row r="16282" customFormat="false" ht="16" hidden="false" customHeight="false" outlineLevel="0" collapsed="false">
      <c r="A16282" s="0" t="n">
        <v>16296</v>
      </c>
      <c r="B16282" s="0" t="n">
        <v>0.0054000981836</v>
      </c>
    </row>
    <row r="16283" customFormat="false" ht="16" hidden="false" customHeight="false" outlineLevel="0" collapsed="false">
      <c r="A16283" s="0" t="n">
        <v>16297</v>
      </c>
      <c r="B16283" s="0" t="n">
        <v>0.00533840584157</v>
      </c>
    </row>
    <row r="16284" customFormat="false" ht="16" hidden="false" customHeight="false" outlineLevel="0" collapsed="false">
      <c r="A16284" s="0" t="n">
        <v>16298</v>
      </c>
      <c r="B16284" s="0" t="n">
        <v>0.00527672107007</v>
      </c>
    </row>
    <row r="16285" customFormat="false" ht="16" hidden="false" customHeight="false" outlineLevel="0" collapsed="false">
      <c r="A16285" s="0" t="n">
        <v>16299</v>
      </c>
      <c r="B16285" s="0" t="n">
        <v>0.00521504386772</v>
      </c>
    </row>
    <row r="16286" customFormat="false" ht="16" hidden="false" customHeight="false" outlineLevel="0" collapsed="false">
      <c r="A16286" s="0" t="n">
        <v>16300</v>
      </c>
      <c r="B16286" s="0" t="n">
        <v>0.00515337423313</v>
      </c>
    </row>
    <row r="16287" customFormat="false" ht="16" hidden="false" customHeight="false" outlineLevel="0" collapsed="false">
      <c r="A16287" s="0" t="n">
        <v>16301</v>
      </c>
      <c r="B16287" s="0" t="n">
        <v>0.0050917121649</v>
      </c>
    </row>
    <row r="16288" customFormat="false" ht="16" hidden="false" customHeight="false" outlineLevel="0" collapsed="false">
      <c r="A16288" s="0" t="n">
        <v>16302</v>
      </c>
      <c r="B16288" s="0" t="n">
        <v>0.00503005766164</v>
      </c>
    </row>
    <row r="16289" customFormat="false" ht="16" hidden="false" customHeight="false" outlineLevel="0" collapsed="false">
      <c r="A16289" s="0" t="n">
        <v>16303</v>
      </c>
      <c r="B16289" s="0" t="n">
        <v>0.00496841072195</v>
      </c>
    </row>
    <row r="16290" customFormat="false" ht="16" hidden="false" customHeight="false" outlineLevel="0" collapsed="false">
      <c r="A16290" s="0" t="n">
        <v>16304</v>
      </c>
      <c r="B16290" s="0" t="n">
        <v>0.00490677134446</v>
      </c>
    </row>
    <row r="16291" customFormat="false" ht="16" hidden="false" customHeight="false" outlineLevel="0" collapsed="false">
      <c r="A16291" s="0" t="n">
        <v>16305</v>
      </c>
      <c r="B16291" s="0" t="n">
        <v>0.00484513952775</v>
      </c>
    </row>
    <row r="16292" customFormat="false" ht="16" hidden="false" customHeight="false" outlineLevel="0" collapsed="false">
      <c r="A16292" s="0" t="n">
        <v>16306</v>
      </c>
      <c r="B16292" s="0" t="n">
        <v>0.00478351527045</v>
      </c>
    </row>
    <row r="16293" customFormat="false" ht="16" hidden="false" customHeight="false" outlineLevel="0" collapsed="false">
      <c r="A16293" s="0" t="n">
        <v>16307</v>
      </c>
      <c r="B16293" s="0" t="n">
        <v>0.00472189857117</v>
      </c>
    </row>
    <row r="16294" customFormat="false" ht="16" hidden="false" customHeight="false" outlineLevel="0" collapsed="false">
      <c r="A16294" s="0" t="n">
        <v>16308</v>
      </c>
      <c r="B16294" s="0" t="n">
        <v>0.0046602894285</v>
      </c>
    </row>
    <row r="16295" customFormat="false" ht="16" hidden="false" customHeight="false" outlineLevel="0" collapsed="false">
      <c r="A16295" s="0" t="n">
        <v>16309</v>
      </c>
      <c r="B16295" s="0" t="n">
        <v>0.00459868784107</v>
      </c>
    </row>
    <row r="16296" customFormat="false" ht="16" hidden="false" customHeight="false" outlineLevel="0" collapsed="false">
      <c r="A16296" s="0" t="n">
        <v>16310</v>
      </c>
      <c r="B16296" s="0" t="n">
        <v>0.00453709380748</v>
      </c>
    </row>
    <row r="16297" customFormat="false" ht="16" hidden="false" customHeight="false" outlineLevel="0" collapsed="false">
      <c r="A16297" s="0" t="n">
        <v>16311</v>
      </c>
      <c r="B16297" s="0" t="n">
        <v>0.00447550732634</v>
      </c>
    </row>
    <row r="16298" customFormat="false" ht="16" hidden="false" customHeight="false" outlineLevel="0" collapsed="false">
      <c r="A16298" s="0" t="n">
        <v>16312</v>
      </c>
      <c r="B16298" s="0" t="n">
        <v>0.00441392839627</v>
      </c>
    </row>
    <row r="16299" customFormat="false" ht="16" hidden="false" customHeight="false" outlineLevel="0" collapsed="false">
      <c r="A16299" s="0" t="n">
        <v>16313</v>
      </c>
      <c r="B16299" s="0" t="n">
        <v>0.00435235701588</v>
      </c>
    </row>
    <row r="16300" customFormat="false" ht="16" hidden="false" customHeight="false" outlineLevel="0" collapsed="false">
      <c r="A16300" s="0" t="n">
        <v>16314</v>
      </c>
      <c r="B16300" s="0" t="n">
        <v>0.00429079318377</v>
      </c>
    </row>
    <row r="16301" customFormat="false" ht="16" hidden="false" customHeight="false" outlineLevel="0" collapsed="false">
      <c r="A16301" s="0" t="n">
        <v>16315</v>
      </c>
      <c r="B16301" s="0" t="n">
        <v>0.00422923689856</v>
      </c>
    </row>
    <row r="16302" customFormat="false" ht="16" hidden="false" customHeight="false" outlineLevel="0" collapsed="false">
      <c r="A16302" s="0" t="n">
        <v>16316</v>
      </c>
      <c r="B16302" s="0" t="n">
        <v>0.00416768815886</v>
      </c>
    </row>
    <row r="16303" customFormat="false" ht="16" hidden="false" customHeight="false" outlineLevel="0" collapsed="false">
      <c r="A16303" s="0" t="n">
        <v>16317</v>
      </c>
      <c r="B16303" s="0" t="n">
        <v>0.00410614696329</v>
      </c>
    </row>
    <row r="16304" customFormat="false" ht="16" hidden="false" customHeight="false" outlineLevel="0" collapsed="false">
      <c r="A16304" s="0" t="n">
        <v>16318</v>
      </c>
      <c r="B16304" s="0" t="n">
        <v>0.00404461331045</v>
      </c>
    </row>
    <row r="16305" customFormat="false" ht="16" hidden="false" customHeight="false" outlineLevel="0" collapsed="false">
      <c r="A16305" s="0" t="n">
        <v>16319</v>
      </c>
      <c r="B16305" s="0" t="n">
        <v>0.00398308719897</v>
      </c>
    </row>
    <row r="16306" customFormat="false" ht="16" hidden="false" customHeight="false" outlineLevel="0" collapsed="false">
      <c r="A16306" s="0" t="n">
        <v>16320</v>
      </c>
      <c r="B16306" s="0" t="n">
        <v>0.00392156862745</v>
      </c>
    </row>
    <row r="16307" customFormat="false" ht="16" hidden="false" customHeight="false" outlineLevel="0" collapsed="false">
      <c r="A16307" s="0" t="n">
        <v>16321</v>
      </c>
      <c r="B16307" s="0" t="n">
        <v>0.00386005759451</v>
      </c>
    </row>
    <row r="16308" customFormat="false" ht="16" hidden="false" customHeight="false" outlineLevel="0" collapsed="false">
      <c r="A16308" s="0" t="n">
        <v>16322</v>
      </c>
      <c r="B16308" s="0" t="n">
        <v>0.00379855409876</v>
      </c>
    </row>
    <row r="16309" customFormat="false" ht="16" hidden="false" customHeight="false" outlineLevel="0" collapsed="false">
      <c r="A16309" s="0" t="n">
        <v>16323</v>
      </c>
      <c r="B16309" s="0" t="n">
        <v>0.00373705813882</v>
      </c>
    </row>
    <row r="16310" customFormat="false" ht="16" hidden="false" customHeight="false" outlineLevel="0" collapsed="false">
      <c r="A16310" s="0" t="n">
        <v>16324</v>
      </c>
      <c r="B16310" s="0" t="n">
        <v>0.00367556971331</v>
      </c>
    </row>
    <row r="16311" customFormat="false" ht="16" hidden="false" customHeight="false" outlineLevel="0" collapsed="false">
      <c r="A16311" s="0" t="n">
        <v>16325</v>
      </c>
      <c r="B16311" s="0" t="n">
        <v>0.00361408882083</v>
      </c>
    </row>
    <row r="16312" customFormat="false" ht="16" hidden="false" customHeight="false" outlineLevel="0" collapsed="false">
      <c r="A16312" s="0" t="n">
        <v>16326</v>
      </c>
      <c r="B16312" s="0" t="n">
        <v>0.00355261546</v>
      </c>
    </row>
    <row r="16313" customFormat="false" ht="16" hidden="false" customHeight="false" outlineLevel="0" collapsed="false">
      <c r="A16313" s="0" t="n">
        <v>16327</v>
      </c>
      <c r="B16313" s="0" t="n">
        <v>0.00349114962945</v>
      </c>
    </row>
    <row r="16314" customFormat="false" ht="16" hidden="false" customHeight="false" outlineLevel="0" collapsed="false">
      <c r="A16314" s="0" t="n">
        <v>16328</v>
      </c>
      <c r="B16314" s="0" t="n">
        <v>0.00342969132778</v>
      </c>
    </row>
    <row r="16315" customFormat="false" ht="16" hidden="false" customHeight="false" outlineLevel="0" collapsed="false">
      <c r="A16315" s="0" t="n">
        <v>16329</v>
      </c>
      <c r="B16315" s="0" t="n">
        <v>0.00336824055362</v>
      </c>
    </row>
    <row r="16316" customFormat="false" ht="16" hidden="false" customHeight="false" outlineLevel="0" collapsed="false">
      <c r="A16316" s="0" t="n">
        <v>16330</v>
      </c>
      <c r="B16316" s="0" t="n">
        <v>0.00330679730557</v>
      </c>
    </row>
    <row r="16317" customFormat="false" ht="16" hidden="false" customHeight="false" outlineLevel="0" collapsed="false">
      <c r="A16317" s="0" t="n">
        <v>16331</v>
      </c>
      <c r="B16317" s="0" t="n">
        <v>0.00324536158227</v>
      </c>
    </row>
    <row r="16318" customFormat="false" ht="16" hidden="false" customHeight="false" outlineLevel="0" collapsed="false">
      <c r="A16318" s="0" t="n">
        <v>16332</v>
      </c>
      <c r="B16318" s="0" t="n">
        <v>0.00318393338232</v>
      </c>
    </row>
    <row r="16319" customFormat="false" ht="16" hidden="false" customHeight="false" outlineLevel="0" collapsed="false">
      <c r="A16319" s="0" t="n">
        <v>16333</v>
      </c>
      <c r="B16319" s="0" t="n">
        <v>0.00312251270434</v>
      </c>
    </row>
    <row r="16320" customFormat="false" ht="16" hidden="false" customHeight="false" outlineLevel="0" collapsed="false">
      <c r="A16320" s="0" t="n">
        <v>16334</v>
      </c>
      <c r="B16320" s="0" t="n">
        <v>0.00306109954696</v>
      </c>
    </row>
    <row r="16321" customFormat="false" ht="16" hidden="false" customHeight="false" outlineLevel="0" collapsed="false">
      <c r="A16321" s="0" t="n">
        <v>16335</v>
      </c>
      <c r="B16321" s="0" t="n">
        <v>0.00299969390878</v>
      </c>
    </row>
    <row r="16322" customFormat="false" ht="16" hidden="false" customHeight="false" outlineLevel="0" collapsed="false">
      <c r="A16322" s="0" t="n">
        <v>16336</v>
      </c>
      <c r="B16322" s="0" t="n">
        <v>0.00293829578844</v>
      </c>
    </row>
    <row r="16323" customFormat="false" ht="16" hidden="false" customHeight="false" outlineLevel="0" collapsed="false">
      <c r="A16323" s="0" t="n">
        <v>16337</v>
      </c>
      <c r="B16323" s="0" t="n">
        <v>0.00287690518455</v>
      </c>
    </row>
    <row r="16324" customFormat="false" ht="16" hidden="false" customHeight="false" outlineLevel="0" collapsed="false">
      <c r="A16324" s="0" t="n">
        <v>16338</v>
      </c>
      <c r="B16324" s="0" t="n">
        <v>0.00281552209573</v>
      </c>
    </row>
    <row r="16325" customFormat="false" ht="16" hidden="false" customHeight="false" outlineLevel="0" collapsed="false">
      <c r="A16325" s="0" t="n">
        <v>16339</v>
      </c>
      <c r="B16325" s="0" t="n">
        <v>0.00275414652059</v>
      </c>
    </row>
    <row r="16326" customFormat="false" ht="16" hidden="false" customHeight="false" outlineLevel="0" collapsed="false">
      <c r="A16326" s="0" t="n">
        <v>16340</v>
      </c>
      <c r="B16326" s="0" t="n">
        <v>0.00269277845777</v>
      </c>
    </row>
    <row r="16327" customFormat="false" ht="16" hidden="false" customHeight="false" outlineLevel="0" collapsed="false">
      <c r="A16327" s="0" t="n">
        <v>16341</v>
      </c>
      <c r="B16327" s="0" t="n">
        <v>0.00263141790588</v>
      </c>
    </row>
    <row r="16328" customFormat="false" ht="16" hidden="false" customHeight="false" outlineLevel="0" collapsed="false">
      <c r="A16328" s="0" t="n">
        <v>16342</v>
      </c>
      <c r="B16328" s="0" t="n">
        <v>0.00257006486354</v>
      </c>
    </row>
    <row r="16329" customFormat="false" ht="16" hidden="false" customHeight="false" outlineLevel="0" collapsed="false">
      <c r="A16329" s="0" t="n">
        <v>16343</v>
      </c>
      <c r="B16329" s="0" t="n">
        <v>0.00250871932938</v>
      </c>
    </row>
    <row r="16330" customFormat="false" ht="16" hidden="false" customHeight="false" outlineLevel="0" collapsed="false">
      <c r="A16330" s="0" t="n">
        <v>16344</v>
      </c>
      <c r="B16330" s="0" t="n">
        <v>0.00244738130201</v>
      </c>
    </row>
    <row r="16331" customFormat="false" ht="16" hidden="false" customHeight="false" outlineLevel="0" collapsed="false">
      <c r="A16331" s="0" t="n">
        <v>16345</v>
      </c>
      <c r="B16331" s="0" t="n">
        <v>0.00238605078006</v>
      </c>
    </row>
    <row r="16332" customFormat="false" ht="16" hidden="false" customHeight="false" outlineLevel="0" collapsed="false">
      <c r="A16332" s="0" t="n">
        <v>16346</v>
      </c>
      <c r="B16332" s="0" t="n">
        <v>0.00232472776214</v>
      </c>
    </row>
    <row r="16333" customFormat="false" ht="16" hidden="false" customHeight="false" outlineLevel="0" collapsed="false">
      <c r="A16333" s="0" t="n">
        <v>16347</v>
      </c>
      <c r="B16333" s="0" t="n">
        <v>0.0022634122469</v>
      </c>
    </row>
    <row r="16334" customFormat="false" ht="16" hidden="false" customHeight="false" outlineLevel="0" collapsed="false">
      <c r="A16334" s="0" t="n">
        <v>16348</v>
      </c>
      <c r="B16334" s="0" t="n">
        <v>0.00220210423293</v>
      </c>
    </row>
    <row r="16335" customFormat="false" ht="16" hidden="false" customHeight="false" outlineLevel="0" collapsed="false">
      <c r="A16335" s="0" t="n">
        <v>16349</v>
      </c>
      <c r="B16335" s="0" t="n">
        <v>0.00214080371888</v>
      </c>
    </row>
    <row r="16336" customFormat="false" ht="16" hidden="false" customHeight="false" outlineLevel="0" collapsed="false">
      <c r="A16336" s="0" t="n">
        <v>16350</v>
      </c>
      <c r="B16336" s="0" t="n">
        <v>0.00207951070336</v>
      </c>
    </row>
    <row r="16337" customFormat="false" ht="16" hidden="false" customHeight="false" outlineLevel="0" collapsed="false">
      <c r="A16337" s="0" t="n">
        <v>16351</v>
      </c>
      <c r="B16337" s="0" t="n">
        <v>0.002018225185</v>
      </c>
    </row>
    <row r="16338" customFormat="false" ht="16" hidden="false" customHeight="false" outlineLevel="0" collapsed="false">
      <c r="A16338" s="0" t="n">
        <v>16352</v>
      </c>
      <c r="B16338" s="0" t="n">
        <v>0.00195694716243</v>
      </c>
    </row>
    <row r="16339" customFormat="false" ht="16" hidden="false" customHeight="false" outlineLevel="0" collapsed="false">
      <c r="A16339" s="0" t="n">
        <v>16353</v>
      </c>
      <c r="B16339" s="0" t="n">
        <v>0.00189567663426</v>
      </c>
    </row>
    <row r="16340" customFormat="false" ht="16" hidden="false" customHeight="false" outlineLevel="0" collapsed="false">
      <c r="A16340" s="0" t="n">
        <v>16354</v>
      </c>
      <c r="B16340" s="0" t="n">
        <v>0.00183441359912</v>
      </c>
    </row>
    <row r="16341" customFormat="false" ht="16" hidden="false" customHeight="false" outlineLevel="0" collapsed="false">
      <c r="A16341" s="0" t="n">
        <v>16355</v>
      </c>
      <c r="B16341" s="0" t="n">
        <v>0.00177315805564</v>
      </c>
    </row>
    <row r="16342" customFormat="false" ht="16" hidden="false" customHeight="false" outlineLevel="0" collapsed="false">
      <c r="A16342" s="0" t="n">
        <v>16356</v>
      </c>
      <c r="B16342" s="0" t="n">
        <v>0.00171191000245</v>
      </c>
    </row>
    <row r="16343" customFormat="false" ht="16" hidden="false" customHeight="false" outlineLevel="0" collapsed="false">
      <c r="A16343" s="0" t="n">
        <v>16357</v>
      </c>
      <c r="B16343" s="0" t="n">
        <v>0.00165066943816</v>
      </c>
    </row>
    <row r="16344" customFormat="false" ht="16" hidden="false" customHeight="false" outlineLevel="0" collapsed="false">
      <c r="A16344" s="0" t="n">
        <v>16358</v>
      </c>
      <c r="B16344" s="0" t="n">
        <v>0.00158943636141</v>
      </c>
    </row>
    <row r="16345" customFormat="false" ht="16" hidden="false" customHeight="false" outlineLevel="0" collapsed="false">
      <c r="A16345" s="0" t="n">
        <v>16359</v>
      </c>
      <c r="B16345" s="0" t="n">
        <v>0.00152821077083</v>
      </c>
    </row>
    <row r="16346" customFormat="false" ht="16" hidden="false" customHeight="false" outlineLevel="0" collapsed="false">
      <c r="A16346" s="0" t="n">
        <v>16360</v>
      </c>
      <c r="B16346" s="0" t="n">
        <v>0.00146699266504</v>
      </c>
    </row>
    <row r="16347" customFormat="false" ht="16" hidden="false" customHeight="false" outlineLevel="0" collapsed="false">
      <c r="A16347" s="0" t="n">
        <v>16361</v>
      </c>
      <c r="B16347" s="0" t="n">
        <v>0.00140578204266</v>
      </c>
    </row>
    <row r="16348" customFormat="false" ht="16" hidden="false" customHeight="false" outlineLevel="0" collapsed="false">
      <c r="A16348" s="0" t="n">
        <v>16362</v>
      </c>
      <c r="B16348" s="0" t="n">
        <v>0.00134457890233</v>
      </c>
    </row>
    <row r="16349" customFormat="false" ht="16" hidden="false" customHeight="false" outlineLevel="0" collapsed="false">
      <c r="A16349" s="0" t="n">
        <v>16363</v>
      </c>
      <c r="B16349" s="0" t="n">
        <v>0.00128338324268</v>
      </c>
    </row>
    <row r="16350" customFormat="false" ht="16" hidden="false" customHeight="false" outlineLevel="0" collapsed="false">
      <c r="A16350" s="0" t="n">
        <v>16364</v>
      </c>
      <c r="B16350" s="0" t="n">
        <v>0.00122219506233</v>
      </c>
    </row>
    <row r="16351" customFormat="false" ht="16" hidden="false" customHeight="false" outlineLevel="0" collapsed="false">
      <c r="A16351" s="0" t="n">
        <v>16365</v>
      </c>
      <c r="B16351" s="0" t="n">
        <v>0.00116101435991</v>
      </c>
    </row>
    <row r="16352" customFormat="false" ht="16" hidden="false" customHeight="false" outlineLevel="0" collapsed="false">
      <c r="A16352" s="0" t="n">
        <v>16366</v>
      </c>
      <c r="B16352" s="0" t="n">
        <v>0.00109984113406</v>
      </c>
    </row>
    <row r="16353" customFormat="false" ht="16" hidden="false" customHeight="false" outlineLevel="0" collapsed="false">
      <c r="A16353" s="0" t="n">
        <v>16367</v>
      </c>
      <c r="B16353" s="0" t="n">
        <v>0.00103867538339</v>
      </c>
    </row>
    <row r="16354" customFormat="false" ht="16" hidden="false" customHeight="false" outlineLevel="0" collapsed="false">
      <c r="A16354" s="0" t="n">
        <v>16368</v>
      </c>
      <c r="B16354" s="0" t="n">
        <v>0.000977517106549</v>
      </c>
    </row>
    <row r="16355" customFormat="false" ht="16" hidden="false" customHeight="false" outlineLevel="0" collapsed="false">
      <c r="A16355" s="0" t="n">
        <v>16369</v>
      </c>
      <c r="B16355" s="0" t="n">
        <v>0.000916366302157</v>
      </c>
    </row>
    <row r="16356" customFormat="false" ht="16" hidden="false" customHeight="false" outlineLevel="0" collapsed="false">
      <c r="A16356" s="0" t="n">
        <v>16370</v>
      </c>
      <c r="B16356" s="0" t="n">
        <v>0.000855222968845</v>
      </c>
    </row>
    <row r="16357" customFormat="false" ht="16" hidden="false" customHeight="false" outlineLevel="0" collapsed="false">
      <c r="A16357" s="0" t="n">
        <v>16371</v>
      </c>
      <c r="B16357" s="0" t="n">
        <v>0.000794087105247</v>
      </c>
    </row>
    <row r="16358" customFormat="false" ht="16" hidden="false" customHeight="false" outlineLevel="0" collapsed="false">
      <c r="A16358" s="0" t="n">
        <v>16372</v>
      </c>
      <c r="B16358" s="0" t="n">
        <v>0.000732958709993</v>
      </c>
    </row>
    <row r="16359" customFormat="false" ht="16" hidden="false" customHeight="false" outlineLevel="0" collapsed="false">
      <c r="A16359" s="0" t="n">
        <v>16373</v>
      </c>
      <c r="B16359" s="0" t="n">
        <v>0.000671837781714</v>
      </c>
    </row>
    <row r="16360" customFormat="false" ht="16" hidden="false" customHeight="false" outlineLevel="0" collapsed="false">
      <c r="A16360" s="0" t="n">
        <v>16374</v>
      </c>
      <c r="B16360" s="0" t="n">
        <v>0.000610724319042</v>
      </c>
    </row>
    <row r="16361" customFormat="false" ht="16" hidden="false" customHeight="false" outlineLevel="0" collapsed="false">
      <c r="A16361" s="0" t="n">
        <v>16375</v>
      </c>
      <c r="B16361" s="0" t="n">
        <v>0.000549618320611</v>
      </c>
    </row>
    <row r="16362" customFormat="false" ht="16" hidden="false" customHeight="false" outlineLevel="0" collapsed="false">
      <c r="A16362" s="0" t="n">
        <v>16376</v>
      </c>
      <c r="B16362" s="0" t="n">
        <v>0.000488519785051</v>
      </c>
    </row>
    <row r="16363" customFormat="false" ht="16" hidden="false" customHeight="false" outlineLevel="0" collapsed="false">
      <c r="A16363" s="0" t="n">
        <v>16377</v>
      </c>
      <c r="B16363" s="0" t="n">
        <v>0.000427428710997</v>
      </c>
    </row>
    <row r="16364" customFormat="false" ht="16" hidden="false" customHeight="false" outlineLevel="0" collapsed="false">
      <c r="A16364" s="0" t="n">
        <v>16378</v>
      </c>
      <c r="B16364" s="0" t="n">
        <v>0.000366345097081</v>
      </c>
    </row>
    <row r="16365" customFormat="false" ht="16" hidden="false" customHeight="false" outlineLevel="0" collapsed="false">
      <c r="A16365" s="0" t="n">
        <v>16379</v>
      </c>
      <c r="B16365" s="0" t="n">
        <v>0.000305268941938</v>
      </c>
    </row>
    <row r="16366" customFormat="false" ht="16" hidden="false" customHeight="false" outlineLevel="0" collapsed="false">
      <c r="A16366" s="0" t="n">
        <v>16380</v>
      </c>
      <c r="B16366" s="0" t="n">
        <v>0.0002442002442</v>
      </c>
    </row>
    <row r="16367" customFormat="false" ht="16" hidden="false" customHeight="false" outlineLevel="0" collapsed="false">
      <c r="A16367" s="0" t="n">
        <v>16381</v>
      </c>
      <c r="B16367" s="0" t="n">
        <v>0.000183139002503</v>
      </c>
    </row>
    <row r="16368" customFormat="false" ht="16" hidden="false" customHeight="false" outlineLevel="0" collapsed="false">
      <c r="A16368" s="0" t="n">
        <v>16382</v>
      </c>
      <c r="B16368" s="0" t="n">
        <v>0.00012208521548</v>
      </c>
    </row>
    <row r="16369" customFormat="false" ht="16" hidden="false" customHeight="false" outlineLevel="0" collapsed="false">
      <c r="A16369" s="0" t="n">
        <v>16383</v>
      </c>
      <c r="B16369" s="1" t="n">
        <v>6.10388817677E-005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6"/>
  <cols>
    <col collapsed="false" hidden="false" max="1025" min="1" style="0" width="11.2"/>
  </cols>
  <sheetData>
    <row r="1" customFormat="false" ht="16" hidden="false" customHeight="false" outlineLevel="0" collapsed="false">
      <c r="A1" s="0" t="n">
        <v>2</v>
      </c>
      <c r="B1" s="0" t="n">
        <v>1.03841</v>
      </c>
    </row>
    <row r="2" customFormat="false" ht="16" hidden="false" customHeight="false" outlineLevel="0" collapsed="false">
      <c r="A2" s="0" t="n">
        <v>4</v>
      </c>
      <c r="B2" s="0" t="n">
        <v>1.03705</v>
      </c>
    </row>
    <row r="3" customFormat="false" ht="16" hidden="false" customHeight="false" outlineLevel="0" collapsed="false">
      <c r="A3" s="0" t="n">
        <v>8</v>
      </c>
      <c r="B3" s="0" t="n">
        <v>1.0344</v>
      </c>
    </row>
    <row r="4" customFormat="false" ht="16" hidden="false" customHeight="false" outlineLevel="0" collapsed="false">
      <c r="A4" s="0" t="n">
        <v>16</v>
      </c>
      <c r="B4" s="0" t="n">
        <v>1.02779</v>
      </c>
    </row>
    <row r="5" customFormat="false" ht="16" hidden="false" customHeight="false" outlineLevel="0" collapsed="false">
      <c r="A5" s="0" t="n">
        <v>32</v>
      </c>
      <c r="B5" s="0" t="n">
        <v>1.03189</v>
      </c>
    </row>
    <row r="6" customFormat="false" ht="16" hidden="false" customHeight="false" outlineLevel="0" collapsed="false">
      <c r="A6" s="0" t="n">
        <v>64</v>
      </c>
      <c r="B6" s="0" t="n">
        <v>1.03478</v>
      </c>
    </row>
    <row r="7" customFormat="false" ht="16" hidden="false" customHeight="false" outlineLevel="0" collapsed="false">
      <c r="A7" s="0" t="n">
        <v>128</v>
      </c>
      <c r="B7" s="0" t="n">
        <v>1.03692</v>
      </c>
    </row>
    <row r="8" customFormat="false" ht="16" hidden="false" customHeight="false" outlineLevel="0" collapsed="false">
      <c r="A8" s="0" t="n">
        <v>256</v>
      </c>
      <c r="B8" s="0" t="n">
        <v>1.0405</v>
      </c>
    </row>
    <row r="9" customFormat="false" ht="16" hidden="false" customHeight="false" outlineLevel="0" collapsed="false">
      <c r="A9" s="0" t="n">
        <v>512</v>
      </c>
      <c r="B9" s="0" t="n">
        <v>1.09475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6"/>
  <cols>
    <col collapsed="false" hidden="false" max="1025" min="1" style="0" width="11.2"/>
  </cols>
  <sheetData>
    <row r="1" customFormat="false" ht="15" hidden="false" customHeight="false" outlineLevel="0" collapsed="false">
      <c r="A1" s="0" t="n">
        <v>2</v>
      </c>
      <c r="B1" s="0" t="n">
        <v>72.7823</v>
      </c>
      <c r="C1" s="0" t="n">
        <f aca="false">B1/25</f>
        <v>2.911292</v>
      </c>
    </row>
    <row r="2" customFormat="false" ht="15" hidden="false" customHeight="false" outlineLevel="0" collapsed="false">
      <c r="A2" s="0" t="n">
        <v>4</v>
      </c>
      <c r="B2" s="0" t="n">
        <v>72.847</v>
      </c>
      <c r="C2" s="0" t="n">
        <f aca="false">B2/25</f>
        <v>2.91388</v>
      </c>
    </row>
    <row r="3" customFormat="false" ht="15" hidden="false" customHeight="false" outlineLevel="0" collapsed="false">
      <c r="A3" s="0" t="n">
        <v>8</v>
      </c>
      <c r="B3" s="0" t="n">
        <v>72.7825</v>
      </c>
      <c r="C3" s="0" t="n">
        <f aca="false">B3/25</f>
        <v>2.9113</v>
      </c>
    </row>
    <row r="4" customFormat="false" ht="15" hidden="false" customHeight="false" outlineLevel="0" collapsed="false">
      <c r="A4" s="0" t="n">
        <v>16</v>
      </c>
      <c r="B4" s="0" t="n">
        <v>72.4344</v>
      </c>
      <c r="C4" s="0" t="n">
        <f aca="false">B4/25</f>
        <v>2.897376</v>
      </c>
    </row>
    <row r="5" customFormat="false" ht="15" hidden="false" customHeight="false" outlineLevel="0" collapsed="false">
      <c r="A5" s="0" t="n">
        <v>32</v>
      </c>
      <c r="B5" s="0" t="n">
        <v>72.842</v>
      </c>
      <c r="C5" s="0" t="n">
        <f aca="false">B5/25</f>
        <v>2.91368</v>
      </c>
    </row>
    <row r="6" customFormat="false" ht="15" hidden="false" customHeight="false" outlineLevel="0" collapsed="false">
      <c r="A6" s="0" t="n">
        <v>64</v>
      </c>
      <c r="B6" s="0" t="n">
        <v>73.0978</v>
      </c>
      <c r="C6" s="0" t="n">
        <f aca="false">B6/25</f>
        <v>2.923912</v>
      </c>
    </row>
    <row r="7" customFormat="false" ht="15" hidden="false" customHeight="false" outlineLevel="0" collapsed="false">
      <c r="A7" s="0" t="n">
        <v>128</v>
      </c>
      <c r="B7" s="0" t="n">
        <v>73.1875</v>
      </c>
      <c r="C7" s="0" t="n">
        <f aca="false">B7/25</f>
        <v>2.9275</v>
      </c>
    </row>
    <row r="8" customFormat="false" ht="15" hidden="false" customHeight="false" outlineLevel="0" collapsed="false">
      <c r="A8" s="0" t="n">
        <v>256</v>
      </c>
      <c r="B8" s="0" t="n">
        <v>73.3842</v>
      </c>
      <c r="C8" s="0" t="n">
        <f aca="false">B8/25</f>
        <v>2.935368</v>
      </c>
    </row>
    <row r="9" customFormat="false" ht="15" hidden="false" customHeight="false" outlineLevel="0" collapsed="false">
      <c r="A9" s="0" t="n">
        <v>512</v>
      </c>
      <c r="B9" s="0" t="n">
        <v>73.453</v>
      </c>
      <c r="C9" s="0" t="n">
        <f aca="false">B9/25</f>
        <v>2.93812</v>
      </c>
    </row>
    <row r="10" customFormat="false" ht="15" hidden="false" customHeight="false" outlineLevel="0" collapsed="false">
      <c r="A10" s="0" t="n">
        <v>1024</v>
      </c>
      <c r="B10" s="0" t="n">
        <v>73.7543</v>
      </c>
      <c r="C10" s="0" t="n">
        <f aca="false">B10/25</f>
        <v>2.950172</v>
      </c>
    </row>
    <row r="11" customFormat="false" ht="15" hidden="false" customHeight="false" outlineLevel="0" collapsed="false">
      <c r="A11" s="0" t="n">
        <v>2048</v>
      </c>
      <c r="B11" s="0" t="n">
        <v>80.1018</v>
      </c>
      <c r="C11" s="0" t="n">
        <f aca="false">B11/25</f>
        <v>3.204072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1025" min="1" style="0" width="11.2"/>
  </cols>
  <sheetData>
    <row r="1" customFormat="false" ht="16" hidden="false" customHeight="false" outlineLevel="0" collapsed="false">
      <c r="A1" s="0" t="n">
        <v>1</v>
      </c>
      <c r="B1" s="0" t="n">
        <v>7.68439</v>
      </c>
    </row>
    <row r="2" customFormat="false" ht="16" hidden="false" customHeight="false" outlineLevel="0" collapsed="false">
      <c r="A2" s="0" t="n">
        <v>2</v>
      </c>
      <c r="B2" s="0" t="n">
        <v>7.70178</v>
      </c>
    </row>
    <row r="3" customFormat="false" ht="16" hidden="false" customHeight="false" outlineLevel="0" collapsed="false">
      <c r="A3" s="0" t="n">
        <v>4</v>
      </c>
      <c r="B3" s="0" t="n">
        <v>7.61015</v>
      </c>
    </row>
    <row r="4" customFormat="false" ht="16" hidden="false" customHeight="false" outlineLevel="0" collapsed="false">
      <c r="A4" s="0" t="n">
        <v>8</v>
      </c>
      <c r="B4" s="0" t="n">
        <v>7.52428</v>
      </c>
    </row>
    <row r="5" customFormat="false" ht="16" hidden="false" customHeight="false" outlineLevel="0" collapsed="false">
      <c r="A5" s="0" t="n">
        <v>16</v>
      </c>
      <c r="B5" s="0" t="n">
        <v>7.38808</v>
      </c>
    </row>
    <row r="6" customFormat="false" ht="16" hidden="false" customHeight="false" outlineLevel="0" collapsed="false">
      <c r="A6" s="0" t="n">
        <v>32</v>
      </c>
      <c r="B6" s="0" t="n">
        <v>2.07609</v>
      </c>
    </row>
    <row r="7" customFormat="false" ht="16" hidden="false" customHeight="false" outlineLevel="0" collapsed="false">
      <c r="A7" s="0" t="n">
        <v>64</v>
      </c>
      <c r="B7" s="0" t="n">
        <v>1.20019</v>
      </c>
    </row>
    <row r="8" customFormat="false" ht="16" hidden="false" customHeight="false" outlineLevel="0" collapsed="false">
      <c r="A8" s="0" t="n">
        <v>128</v>
      </c>
      <c r="B8" s="0" t="n">
        <v>0.957261</v>
      </c>
    </row>
    <row r="9" customFormat="false" ht="16" hidden="false" customHeight="false" outlineLevel="0" collapsed="false">
      <c r="A9" s="0" t="n">
        <v>256</v>
      </c>
      <c r="B9" s="0" t="n">
        <v>0.969471</v>
      </c>
    </row>
    <row r="10" customFormat="false" ht="16" hidden="false" customHeight="false" outlineLevel="0" collapsed="false">
      <c r="A10" s="0" t="n">
        <v>512</v>
      </c>
      <c r="B10" s="0" t="n">
        <v>0.964685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6"/>
  <cols>
    <col collapsed="false" hidden="false" max="1" min="1" style="0" width="11.2"/>
    <col collapsed="false" hidden="false" max="2" min="2" style="0" width="15.6279069767442"/>
    <col collapsed="false" hidden="false" max="1025" min="3" style="0" width="11.2"/>
  </cols>
  <sheetData>
    <row r="1" customFormat="false" ht="16" hidden="false" customHeight="false" outlineLevel="0" collapsed="false">
      <c r="A1" s="0" t="n">
        <v>2</v>
      </c>
      <c r="B1" s="2" t="n">
        <v>0.000104</v>
      </c>
    </row>
    <row r="2" customFormat="false" ht="16" hidden="false" customHeight="false" outlineLevel="0" collapsed="false">
      <c r="A2" s="0" t="n">
        <v>4</v>
      </c>
      <c r="B2" s="2" t="n">
        <v>7E-006</v>
      </c>
    </row>
    <row r="3" customFormat="false" ht="16" hidden="false" customHeight="false" outlineLevel="0" collapsed="false">
      <c r="A3" s="0" t="n">
        <v>8</v>
      </c>
      <c r="B3" s="2" t="n">
        <v>8E-006</v>
      </c>
    </row>
    <row r="4" customFormat="false" ht="16" hidden="false" customHeight="false" outlineLevel="0" collapsed="false">
      <c r="A4" s="0" t="n">
        <v>16</v>
      </c>
      <c r="B4" s="2" t="n">
        <v>2.4E-005</v>
      </c>
    </row>
    <row r="5" customFormat="false" ht="16" hidden="false" customHeight="false" outlineLevel="0" collapsed="false">
      <c r="A5" s="0" t="n">
        <v>32</v>
      </c>
      <c r="B5" s="2" t="n">
        <v>6.8E-005</v>
      </c>
    </row>
    <row r="6" customFormat="false" ht="16" hidden="false" customHeight="false" outlineLevel="0" collapsed="false">
      <c r="A6" s="0" t="n">
        <v>64</v>
      </c>
      <c r="B6" s="2" t="n">
        <v>0.000493</v>
      </c>
    </row>
    <row r="7" customFormat="false" ht="16" hidden="false" customHeight="false" outlineLevel="0" collapsed="false">
      <c r="A7" s="0" t="n">
        <v>128</v>
      </c>
      <c r="B7" s="2" t="n">
        <v>0.003964</v>
      </c>
    </row>
    <row r="8" customFormat="false" ht="16" hidden="false" customHeight="false" outlineLevel="0" collapsed="false">
      <c r="A8" s="0" t="n">
        <v>256</v>
      </c>
      <c r="B8" s="2" t="n">
        <v>0.024225</v>
      </c>
    </row>
    <row r="9" customFormat="false" ht="16" hidden="false" customHeight="false" outlineLevel="0" collapsed="false">
      <c r="A9" s="0" t="n">
        <v>512</v>
      </c>
      <c r="B9" s="2" t="n">
        <v>0.14974</v>
      </c>
    </row>
    <row r="10" customFormat="false" ht="16" hidden="false" customHeight="false" outlineLevel="0" collapsed="false">
      <c r="A10" s="0" t="n">
        <v>1024</v>
      </c>
      <c r="B10" s="2" t="n">
        <v>0.985348</v>
      </c>
    </row>
    <row r="11" customFormat="false" ht="16" hidden="false" customHeight="false" outlineLevel="0" collapsed="false">
      <c r="A11" s="0" t="n">
        <v>2048</v>
      </c>
      <c r="B11" s="2" t="n">
        <v>7.3092</v>
      </c>
    </row>
    <row r="12" customFormat="false" ht="16" hidden="false" customHeight="false" outlineLevel="0" collapsed="false">
      <c r="A12" s="0" t="n">
        <v>4096</v>
      </c>
      <c r="B12" s="2" t="n">
        <v>49.1765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025" min="1" style="0" width="11.2"/>
  </cols>
  <sheetData>
    <row r="1" customFormat="false" ht="16" hidden="false" customHeight="false" outlineLevel="0" collapsed="false">
      <c r="A1" s="0" t="n">
        <v>12</v>
      </c>
      <c r="B1" s="0" t="n">
        <v>0.96032</v>
      </c>
    </row>
    <row r="2" customFormat="false" ht="16" hidden="false" customHeight="false" outlineLevel="0" collapsed="false">
      <c r="A2" s="0" t="n">
        <v>13</v>
      </c>
      <c r="B2" s="0" t="n">
        <v>0.943588</v>
      </c>
    </row>
    <row r="3" customFormat="false" ht="16" hidden="false" customHeight="false" outlineLevel="0" collapsed="false">
      <c r="A3" s="0" t="n">
        <v>14</v>
      </c>
      <c r="B3" s="0" t="n">
        <v>0.945788</v>
      </c>
    </row>
    <row r="4" customFormat="false" ht="16" hidden="false" customHeight="false" outlineLevel="0" collapsed="false">
      <c r="A4" s="0" t="n">
        <v>15</v>
      </c>
      <c r="B4" s="0" t="n">
        <v>0.952357</v>
      </c>
    </row>
    <row r="5" customFormat="false" ht="16" hidden="false" customHeight="false" outlineLevel="0" collapsed="false">
      <c r="A5" s="0" t="n">
        <v>16</v>
      </c>
      <c r="B5" s="0" t="n">
        <v>0.948251</v>
      </c>
    </row>
    <row r="6" customFormat="false" ht="16" hidden="false" customHeight="false" outlineLevel="0" collapsed="false">
      <c r="A6" s="0" t="n">
        <v>17</v>
      </c>
      <c r="B6" s="0" t="n">
        <v>0.938842</v>
      </c>
    </row>
    <row r="7" customFormat="false" ht="16" hidden="false" customHeight="false" outlineLevel="0" collapsed="false">
      <c r="A7" s="0" t="n">
        <v>18</v>
      </c>
      <c r="B7" s="0" t="n">
        <v>0.953236</v>
      </c>
    </row>
    <row r="8" customFormat="false" ht="16" hidden="false" customHeight="false" outlineLevel="0" collapsed="false">
      <c r="A8" s="0" t="n">
        <v>19</v>
      </c>
      <c r="B8" s="0" t="n">
        <v>0.944053</v>
      </c>
    </row>
    <row r="9" customFormat="false" ht="16" hidden="false" customHeight="false" outlineLevel="0" collapsed="false">
      <c r="A9" s="0" t="n">
        <v>20</v>
      </c>
      <c r="B9" s="0" t="n">
        <v>0.951872</v>
      </c>
    </row>
    <row r="10" customFormat="false" ht="16" hidden="false" customHeight="false" outlineLevel="0" collapsed="false">
      <c r="A10" s="0" t="n">
        <v>21</v>
      </c>
      <c r="B10" s="0" t="n">
        <v>0.949555</v>
      </c>
    </row>
    <row r="11" customFormat="false" ht="16" hidden="false" customHeight="false" outlineLevel="0" collapsed="false">
      <c r="A11" s="0" t="n">
        <v>22</v>
      </c>
      <c r="B11" s="0" t="n">
        <v>0.945636</v>
      </c>
    </row>
    <row r="12" customFormat="false" ht="16" hidden="false" customHeight="false" outlineLevel="0" collapsed="false">
      <c r="A12" s="0" t="n">
        <v>23</v>
      </c>
      <c r="B12" s="0" t="n">
        <v>0.954559</v>
      </c>
    </row>
    <row r="13" customFormat="false" ht="16" hidden="false" customHeight="false" outlineLevel="0" collapsed="false">
      <c r="A13" s="0" t="n">
        <v>24</v>
      </c>
      <c r="B13" s="0" t="n">
        <v>0.955415</v>
      </c>
    </row>
    <row r="14" customFormat="false" ht="16" hidden="false" customHeight="false" outlineLevel="0" collapsed="false">
      <c r="A14" s="0" t="n">
        <v>25</v>
      </c>
      <c r="B14" s="0" t="n">
        <v>0.939201</v>
      </c>
    </row>
    <row r="15" customFormat="false" ht="16" hidden="false" customHeight="false" outlineLevel="0" collapsed="false">
      <c r="A15" s="0" t="n">
        <v>26</v>
      </c>
      <c r="B15" s="0" t="n">
        <v>0.944729</v>
      </c>
    </row>
    <row r="16" customFormat="false" ht="16" hidden="false" customHeight="false" outlineLevel="0" collapsed="false">
      <c r="A16" s="0" t="n">
        <v>27</v>
      </c>
      <c r="B16" s="0" t="n">
        <v>0.944299</v>
      </c>
    </row>
    <row r="17" customFormat="false" ht="16" hidden="false" customHeight="false" outlineLevel="0" collapsed="false">
      <c r="A17" s="0" t="n">
        <v>28</v>
      </c>
      <c r="B17" s="0" t="n">
        <v>0.943114</v>
      </c>
    </row>
    <row r="18" customFormat="false" ht="16" hidden="false" customHeight="false" outlineLevel="0" collapsed="false">
      <c r="A18" s="0" t="n">
        <v>29</v>
      </c>
      <c r="B18" s="0" t="n">
        <v>0.95367</v>
      </c>
    </row>
    <row r="19" customFormat="false" ht="16" hidden="false" customHeight="false" outlineLevel="0" collapsed="false">
      <c r="A19" s="0" t="n">
        <v>30</v>
      </c>
      <c r="B19" s="0" t="n">
        <v>0.943613</v>
      </c>
    </row>
    <row r="20" customFormat="false" ht="16" hidden="false" customHeight="false" outlineLevel="0" collapsed="false">
      <c r="A20" s="0" t="n">
        <v>31</v>
      </c>
      <c r="B20" s="0" t="n">
        <v>0.953603</v>
      </c>
    </row>
    <row r="21" customFormat="false" ht="16" hidden="false" customHeight="false" outlineLevel="0" collapsed="false">
      <c r="A21" s="0" t="n">
        <v>32</v>
      </c>
      <c r="B21" s="0" t="n">
        <v>0.952691</v>
      </c>
    </row>
    <row r="22" customFormat="false" ht="16" hidden="false" customHeight="false" outlineLevel="0" collapsed="false">
      <c r="A22" s="0" t="n">
        <v>33</v>
      </c>
      <c r="B22" s="0" t="n">
        <v>0.94412</v>
      </c>
    </row>
    <row r="23" customFormat="false" ht="16" hidden="false" customHeight="false" outlineLevel="0" collapsed="false">
      <c r="A23" s="0" t="n">
        <v>34</v>
      </c>
      <c r="B23" s="0" t="n">
        <v>0.944457</v>
      </c>
    </row>
    <row r="24" customFormat="false" ht="16" hidden="false" customHeight="false" outlineLevel="0" collapsed="false">
      <c r="A24" s="0" t="n">
        <v>35</v>
      </c>
      <c r="B24" s="0" t="n">
        <v>0.945903</v>
      </c>
    </row>
    <row r="25" customFormat="false" ht="16" hidden="false" customHeight="false" outlineLevel="0" collapsed="false">
      <c r="A25" s="0" t="n">
        <v>36</v>
      </c>
      <c r="B25" s="0" t="n">
        <v>0.945199</v>
      </c>
    </row>
    <row r="26" customFormat="false" ht="16" hidden="false" customHeight="false" outlineLevel="0" collapsed="false">
      <c r="A26" s="0" t="n">
        <v>37</v>
      </c>
      <c r="B26" s="0" t="n">
        <v>0.939127</v>
      </c>
    </row>
    <row r="27" customFormat="false" ht="16" hidden="false" customHeight="false" outlineLevel="0" collapsed="false">
      <c r="A27" s="0" t="n">
        <v>38</v>
      </c>
      <c r="B27" s="0" t="n">
        <v>0.94681</v>
      </c>
    </row>
    <row r="28" customFormat="false" ht="16" hidden="false" customHeight="false" outlineLevel="0" collapsed="false">
      <c r="A28" s="0" t="n">
        <v>39</v>
      </c>
      <c r="B28" s="0" t="n">
        <v>0.945398</v>
      </c>
    </row>
    <row r="29" customFormat="false" ht="16" hidden="false" customHeight="false" outlineLevel="0" collapsed="false">
      <c r="A29" s="0" t="n">
        <v>40</v>
      </c>
      <c r="B29" s="0" t="n">
        <v>0.946935</v>
      </c>
    </row>
    <row r="30" customFormat="false" ht="16" hidden="false" customHeight="false" outlineLevel="0" collapsed="false">
      <c r="A30" s="0" t="n">
        <v>41</v>
      </c>
      <c r="B30" s="0" t="n">
        <v>0.944059</v>
      </c>
    </row>
    <row r="31" customFormat="false" ht="16" hidden="false" customHeight="false" outlineLevel="0" collapsed="false">
      <c r="A31" s="0" t="n">
        <v>42</v>
      </c>
      <c r="B31" s="0" t="n">
        <v>0.942442</v>
      </c>
    </row>
    <row r="32" customFormat="false" ht="16" hidden="false" customHeight="false" outlineLevel="0" collapsed="false">
      <c r="A32" s="0" t="n">
        <v>43</v>
      </c>
      <c r="B32" s="0" t="n">
        <v>0.94848</v>
      </c>
    </row>
    <row r="33" customFormat="false" ht="16" hidden="false" customHeight="false" outlineLevel="0" collapsed="false">
      <c r="A33" s="0" t="n">
        <v>44</v>
      </c>
      <c r="B33" s="0" t="n">
        <v>0.947425</v>
      </c>
    </row>
    <row r="34" customFormat="false" ht="16" hidden="false" customHeight="false" outlineLevel="0" collapsed="false">
      <c r="A34" s="0" t="n">
        <v>45</v>
      </c>
      <c r="B34" s="0" t="n">
        <v>0.943996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0.5023255813953"/>
  </cols>
  <sheetData>
    <row r="1" customFormat="false" ht="15" hidden="false" customHeight="false" outlineLevel="0" collapsed="false">
      <c r="A1" s="0" t="n">
        <v>4</v>
      </c>
      <c r="B1" s="0" t="n">
        <v>0.609707</v>
      </c>
      <c r="D1" s="0" t="n">
        <v>512</v>
      </c>
    </row>
    <row r="2" customFormat="false" ht="12.8" hidden="false" customHeight="false" outlineLevel="0" collapsed="false">
      <c r="A2" s="0" t="n">
        <v>8</v>
      </c>
      <c r="B2" s="0" t="n">
        <v>0.284205</v>
      </c>
    </row>
    <row r="3" customFormat="false" ht="12.8" hidden="false" customHeight="false" outlineLevel="0" collapsed="false">
      <c r="A3" s="0" t="n">
        <v>16</v>
      </c>
      <c r="B3" s="0" t="n">
        <v>0.195428</v>
      </c>
    </row>
    <row r="4" customFormat="false" ht="12.8" hidden="false" customHeight="false" outlineLevel="0" collapsed="false">
      <c r="A4" s="0" t="n">
        <v>32</v>
      </c>
      <c r="B4" s="0" t="n">
        <v>0.168655</v>
      </c>
    </row>
    <row r="5" customFormat="false" ht="12.8" hidden="false" customHeight="false" outlineLevel="0" collapsed="false">
      <c r="A5" s="0" t="n">
        <v>64</v>
      </c>
      <c r="B5" s="0" t="n">
        <v>0.188589</v>
      </c>
    </row>
    <row r="6" customFormat="false" ht="12.8" hidden="false" customHeight="false" outlineLevel="0" collapsed="false">
      <c r="A6" s="0" t="n">
        <v>128</v>
      </c>
      <c r="B6" s="0" t="n">
        <v>0.201668</v>
      </c>
    </row>
    <row r="7" customFormat="false" ht="12.8" hidden="false" customHeight="false" outlineLevel="0" collapsed="false">
      <c r="A7" s="0" t="n">
        <v>256</v>
      </c>
      <c r="B7" s="0" t="n">
        <v>0.211398</v>
      </c>
    </row>
    <row r="8" customFormat="false" ht="12.8" hidden="false" customHeight="false" outlineLevel="0" collapsed="false">
      <c r="A8" s="0" t="n">
        <v>512</v>
      </c>
      <c r="B8" s="0" t="n">
        <v>0.228539</v>
      </c>
    </row>
    <row r="11" customFormat="false" ht="12.8" hidden="false" customHeight="false" outlineLevel="0" collapsed="false">
      <c r="A11" s="0" t="n">
        <v>4</v>
      </c>
      <c r="B11" s="0" t="n">
        <v>7.44076</v>
      </c>
      <c r="D11" s="0" t="n">
        <v>1024</v>
      </c>
    </row>
    <row r="12" customFormat="false" ht="12.8" hidden="false" customHeight="false" outlineLevel="0" collapsed="false">
      <c r="A12" s="0" t="n">
        <v>8</v>
      </c>
      <c r="B12" s="0" t="n">
        <v>3.41675</v>
      </c>
    </row>
    <row r="13" customFormat="false" ht="12.8" hidden="false" customHeight="false" outlineLevel="0" collapsed="false">
      <c r="A13" s="0" t="n">
        <v>16</v>
      </c>
      <c r="B13" s="0" t="n">
        <v>2.21837</v>
      </c>
    </row>
    <row r="14" customFormat="false" ht="12.8" hidden="false" customHeight="false" outlineLevel="0" collapsed="false">
      <c r="A14" s="0" t="n">
        <v>32</v>
      </c>
      <c r="B14" s="0" t="n">
        <v>1.95855</v>
      </c>
    </row>
    <row r="15" customFormat="false" ht="12.8" hidden="false" customHeight="false" outlineLevel="0" collapsed="false">
      <c r="A15" s="0" t="n">
        <v>64</v>
      </c>
      <c r="B15" s="0" t="n">
        <v>2.15485</v>
      </c>
    </row>
    <row r="16" customFormat="false" ht="12.8" hidden="false" customHeight="false" outlineLevel="0" collapsed="false">
      <c r="A16" s="0" t="n">
        <v>128</v>
      </c>
      <c r="B16" s="0" t="n">
        <v>2.29535</v>
      </c>
    </row>
    <row r="17" customFormat="false" ht="12.8" hidden="false" customHeight="false" outlineLevel="0" collapsed="false">
      <c r="A17" s="0" t="n">
        <v>256</v>
      </c>
      <c r="B17" s="0" t="n">
        <v>2.42005</v>
      </c>
    </row>
    <row r="18" customFormat="false" ht="12.8" hidden="false" customHeight="false" outlineLevel="0" collapsed="false">
      <c r="A18" s="0" t="n">
        <v>512</v>
      </c>
      <c r="B18" s="0" t="n">
        <v>2.67096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2016-03-23T18:50:37Z</dcterms:created>
  <dc:creator>Microsoft Office User</dc:creator>
  <dc:language>en-US</dc:language>
  <dcterms:modified xsi:type="dcterms:W3CDTF">2016-03-25T10:58:47Z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