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1.6/93</t>
        </is>
      </c>
      <c r="C5" s="6" t="inlineStr">
        <is>
          <t>Электропривод Esbe 95 - 12051900</t>
        </is>
      </c>
      <c r="D5" s="6" t="inlineStr">
        <is>
          <t>-</t>
        </is>
      </c>
      <c r="E5" s="6" t="inlineStr">
        <is>
          <t>-</t>
        </is>
      </c>
      <c r="F5" s="6" t="inlineStr">
        <is>
          <t>-</t>
        </is>
      </c>
      <c r="G5" s="6" t="inlineStr">
        <is>
          <t>-</t>
        </is>
      </c>
      <c r="H5" s="6" t="inlineStr">
        <is>
          <t>-5...+55</t>
        </is>
      </c>
      <c r="I5" s="6" t="inlineStr">
        <is>
          <t>-</t>
        </is>
      </c>
      <c r="J5" s="6" t="inlineStr">
        <is>
          <t>-</t>
        </is>
      </c>
      <c r="K5" s="6" t="inlineStr">
        <is>
          <t>-</t>
        </is>
      </c>
      <c r="L5" s="6" t="inlineStr">
        <is>
          <t>-</t>
        </is>
      </c>
      <c r="M5" s="6" t="inlineStr">
        <is>
          <t>-</t>
        </is>
      </c>
      <c r="N5" s="6" t="inlineStr">
        <is>
          <t>-</t>
        </is>
      </c>
      <c r="O5" s="6" t="inlineStr">
        <is>
          <t>-</t>
        </is>
      </c>
      <c r="P5" s="6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5" s="6" t="inlineStr"/>
      <c r="R5" s="6" t="inlineStr"/>
      <c r="S5" s="5" t="n">
        <v>1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2026-10-27T16:27:36Z</dcterms:created>
  <dcterms:modified xmlns:dcterms="http://purl.org/dc/terms/" xmlns:xsi="http://www.w3.org/2001/XMLSchema-instance" xsi:type="dcterms:W3CDTF">2026-10-27T16:27:36Z</dcterms:modified>
</cp:coreProperties>
</file>