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is>
          <t>+7 (347) 226-00-00 kontakt@vark.ru</t>
        </is>
      </c>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is>
          <t>+7 (347) 226-00-00 kontakt@vark.ru</t>
        </is>
      </c>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is>
          <t>+7 (347) 226-00-00 kontakt@vark.ru</t>
        </is>
      </c>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is>
          <t>+7 (48238) 2-21-13 (завод, Бологое) sales@bolarm.com (продажи)</t>
        </is>
      </c>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is>
          <t>+7 (48238) 2-21-13 (завод, Бологое) sales@bolarm.com (продажи)</t>
        </is>
      </c>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is>
          <t>+7 (48238) 2-21-13 (завод, Бологое) sales@bolarm.com (продажи)</t>
        </is>
      </c>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is>
          <t>+7 (48238) 2-21-13 (завод, Бологое) sales@bolarm.com (продажи)</t>
        </is>
      </c>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is>
          <t>+7 (48238) 2-21-13 (завод, Бологое) sales@bolarm.com (продажи)</t>
        </is>
      </c>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is>
          <t>+7 (48238) 2-21-13 (завод, Бологое) sales@bolarm.com (продажи)</t>
        </is>
      </c>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is>
          <t>+7 (347) 226-00-00 kontakt@vark.ru</t>
        </is>
      </c>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is>
          <t>+7 (347) 226-00-00 kontakt@vark.ru</t>
        </is>
      </c>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is>
          <t>+7 (347) 226-00-00 kontakt@vark.ru</t>
        </is>
      </c>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is>
          <t>+7 (347) 226-00-00 kontakt@vark.ru</t>
        </is>
      </c>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is>
          <t>+7 (347) 226-00-00 kontakt@vark.ru</t>
        </is>
      </c>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is>
          <t>+7 (347) 226-00-00 kontakt@vark.ru</t>
        </is>
      </c>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is>
          <t>+7 (347) 226-00-00 kontakt@vark.ru</t>
        </is>
      </c>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is>
          <t>+7 (347) 226-00-00 kontakt@vark.ru</t>
        </is>
      </c>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is>
          <t>8-800-200-52-76 info@pik-algrupp.ru</t>
        </is>
      </c>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is>
          <t>8-800-200-52-76 info@pik-algrupp.ru</t>
        </is>
      </c>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is>
          <t>8-800-200-52-76 info@pik-algrupp.ru</t>
        </is>
      </c>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is>
          <t>8-800-200-52-76 info@pik-algrupp.ru</t>
        </is>
      </c>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is>
          <t>8-800-200-52-76 info@pik-algrupp.ru</t>
        </is>
      </c>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is>
          <t>8-800-200-52-76 info@pik-algrupp.ru</t>
        </is>
      </c>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is>
          <t>8-800-200-52-76 info@pik-algrupp.ru</t>
        </is>
      </c>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is>
          <t>8-800-550-52-31 exform@exform.ru</t>
        </is>
      </c>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is>
          <t>+7 (48238) 2-21-13 (завод, Бологое) sales@bolarm.com (продажи)</t>
        </is>
      </c>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is>
          <t>+7 (48238) 2-21-13 (завод, Бологое) sales@bolarm.com (продажи)</t>
        </is>
      </c>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is>
          <t>+7 (48238) 2-21-13 (завод, Бологое) sales@bolarm.com (продажи)</t>
        </is>
      </c>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is>
          <t>+7 (347) 226-00-00 kontakt@vark.ru</t>
        </is>
      </c>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is>
          <t>+7 (347) 226-00-00 kontakt@vark.ru</t>
        </is>
      </c>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is>
          <t>+7 (347) 226-00-00 kontakt@vark.ru</t>
        </is>
      </c>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is>
          <t>+7 (347) 226-00-00 kontakt@vark.ru</t>
        </is>
      </c>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is>
          <t>+7 (347) 226-00-00 kontakt@vark.ru</t>
        </is>
      </c>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is>
          <t>+7 (347) 226-00-00 kontakt@vark.ru</t>
        </is>
      </c>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is>
          <t>+7 (347) 226-00-00 kontakt@vark.ru</t>
        </is>
      </c>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is>
          <t>+7 (347) 226-00-00 kontakt@vark.ru</t>
        </is>
      </c>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is>
          <t>+7 (347) 226-00-00 kontakt@vark.ru</t>
        </is>
      </c>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is>
          <t>8-800-200-52-76 info@pik-algrupp.ru</t>
        </is>
      </c>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is>
          <t>8-800-200-52-76 info@pik-algrupp.ru</t>
        </is>
      </c>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is>
          <t>8-800-200-52-76 info@pik-algrupp.ru</t>
        </is>
      </c>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2026-10-28T02:35:33Z</dcterms:modified>
  <cp:lastModifiedBy>Волкова Людмила Леонидовна</cp:lastModifiedBy>
  <cp:revision>61</cp:revision>
</cp:coreProperties>
</file>