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51DF23C2-7CB0-4658-A630-F60B2A3CA1A6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<sst xmlns="http://schemas.openxmlformats.org/spreadsheetml/2006/main" count="32" uniqueCount="29">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</sst>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149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30324</v>
      </c>
      <c r="B3" s="24">
        <v>149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30354</v>
      </c>
      <c r="B4" s="24">
        <v>158</v>
      </c>
      <c r="C4" s="24">
        <v>84.45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30395</v>
      </c>
      <c r="B5" s="24">
        <v>152</v>
      </c>
      <c r="C5" s="24">
        <v>88.1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156</v>
      </c>
      <c r="C6" s="26">
        <v>85.73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152</v>
      </c>
      <c r="C7" s="24">
        <v>88.16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154</v>
      </c>
      <c r="C8" s="24">
        <v>87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152</v>
      </c>
      <c r="C9" s="25">
        <v>88.23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154</v>
      </c>
      <c r="C10" s="24">
        <v>87.06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30595</v>
      </c>
      <c r="B11" s="24">
        <v>153</v>
      </c>
      <c r="C11" s="26">
        <v>87.7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154</v>
      </c>
      <c r="C12" s="24">
        <v>87.13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30655</v>
      </c>
      <c r="B13" s="25">
        <v>153</v>
      </c>
      <c r="C13" s="24">
        <v>87.76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30695</v>
      </c>
      <c r="B14" s="24">
        <v>155</v>
      </c>
      <c r="C14" s="24">
        <v>86.61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154</v>
      </c>
      <c r="C15" s="24">
        <v>87.23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153</v>
      </c>
      <c r="C16" s="24">
        <v>87.86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30795</v>
      </c>
      <c r="B17" s="24">
        <v>154</v>
      </c>
      <c r="C17" s="24">
        <v>87.31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152</v>
      </c>
      <c r="C18" s="24">
        <v>88.54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30855</v>
      </c>
      <c r="B19" s="24">
        <v>155</v>
      </c>
      <c r="C19" s="24">
        <v>86.77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30895</v>
      </c>
      <c r="B20" s="24">
        <v>152</v>
      </c>
      <c r="C20" s="25">
        <v>88.61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30925</v>
      </c>
      <c r="B21" s="24">
        <v>155</v>
      </c>
      <c r="C21" s="24">
        <v>86.84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30965</v>
      </c>
      <c r="B22" s="24">
        <v>152</v>
      </c>
      <c r="C22" s="24">
        <v>88.68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30995</v>
      </c>
      <c r="B23" s="24">
        <v>155</v>
      </c>
      <c r="C23" s="24">
        <v>86.91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31025</v>
      </c>
      <c r="B24" s="24">
        <v>152</v>
      </c>
      <c r="C24" s="24">
        <v>88.74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31065</v>
      </c>
      <c r="B25" s="24">
        <v>154</v>
      </c>
      <c r="C25" s="24">
        <v>87.59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31095</v>
      </c>
      <c r="B26" s="24">
        <v>151</v>
      </c>
      <c r="C26" s="24">
        <v>89.42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31125</v>
      </c>
      <c r="B27" s="24">
        <v>155</v>
      </c>
      <c r="C27" s="25">
        <v>87.05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31165</v>
      </c>
      <c r="B28" s="24">
        <v>152</v>
      </c>
      <c r="C28" s="24">
        <v>88.89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31195</v>
      </c>
      <c r="B29" s="24">
        <v>155</v>
      </c>
      <c r="C29" s="24">
        <v>87.12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31225</v>
      </c>
      <c r="B30" s="24">
        <v>154</v>
      </c>
      <c r="C30" s="24">
        <v>87.75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31265</v>
      </c>
      <c r="B31" s="24">
        <v>157</v>
      </c>
      <c r="C31" s="24">
        <v>85.99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31295</v>
      </c>
      <c r="B32" s="24">
        <v>156</v>
      </c>
      <c r="C32" s="24">
        <v>86.62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31325</v>
      </c>
      <c r="B33" s="24">
        <v>161</v>
      </c>
      <c r="C33" s="24">
        <v>83.65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31365</v>
      </c>
      <c r="B34" s="24">
        <v>161</v>
      </c>
      <c r="C34" s="24">
        <v>83.69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31395</v>
      </c>
      <c r="B35" s="24">
        <v>167</v>
      </c>
      <c r="C35" s="24">
        <v>80.12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31425</v>
      </c>
      <c r="B36" s="24">
        <v>169</v>
      </c>
      <c r="C36" s="24">
        <v>78.94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31465</v>
      </c>
      <c r="B37" s="24">
        <v>175</v>
      </c>
      <c r="C37" s="24">
        <v>75.38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31495</v>
      </c>
      <c r="B38" s="24">
        <v>177</v>
      </c>
      <c r="C38" s="24">
        <v>75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31525</v>
      </c>
      <c r="B39" s="24">
        <v>187</v>
      </c>
      <c r="C39" s="24">
        <v>75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31565</v>
      </c>
      <c r="B40" s="24">
        <v>188</v>
      </c>
      <c r="C40" s="24">
        <v>75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31595</v>
      </c>
      <c r="B41" s="24">
        <v>201</v>
      </c>
      <c r="C41" s="24">
        <v>75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31625</v>
      </c>
      <c r="B42" s="24">
        <v>202</v>
      </c>
      <c r="C42" s="24">
        <v>75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31655</v>
      </c>
      <c r="B43" s="24">
        <v>216</v>
      </c>
      <c r="C43" s="24">
        <v>75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31695</v>
      </c>
      <c r="B44" s="24">
        <v>220</v>
      </c>
      <c r="C44" s="24">
        <v>75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31725</v>
      </c>
      <c r="B45" s="24">
        <v>236</v>
      </c>
      <c r="C45" s="24">
        <v>75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31755</v>
      </c>
      <c r="B46" s="24">
        <v>240</v>
      </c>
      <c r="C46" s="24">
        <v>75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31795</v>
      </c>
      <c r="B47" s="24">
        <v>255</v>
      </c>
      <c r="C47" s="24">
        <v>75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31825</v>
      </c>
      <c r="B48" s="24">
        <v>257</v>
      </c>
      <c r="C48" s="24">
        <v>75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31855</v>
      </c>
      <c r="B49" s="24">
        <v>271</v>
      </c>
      <c r="C49" s="24">
        <v>75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31895</v>
      </c>
      <c r="B50" s="24">
        <v>274</v>
      </c>
      <c r="C50" s="24">
        <v>75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31925</v>
      </c>
      <c r="B51" s="24">
        <v>283</v>
      </c>
      <c r="C51" s="24">
        <v>75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31955</v>
      </c>
      <c r="B52" s="24">
        <v>285</v>
      </c>
      <c r="C52" s="24">
        <v>75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31995</v>
      </c>
      <c r="B53" s="24">
        <v>290</v>
      </c>
      <c r="C53" s="24">
        <v>75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32025</v>
      </c>
      <c r="B54" s="24">
        <v>292</v>
      </c>
      <c r="C54" s="24">
        <v>75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32055</v>
      </c>
      <c r="B55" s="24">
        <v>296</v>
      </c>
      <c r="C55" s="24">
        <v>75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32085</v>
      </c>
      <c r="B56" s="24">
        <v>297</v>
      </c>
      <c r="C56" s="24">
        <v>75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32125</v>
      </c>
      <c r="B57" s="24">
        <v>300</v>
      </c>
      <c r="C57" s="24">
        <v>75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32155</v>
      </c>
      <c r="B58" s="24">
        <v>300</v>
      </c>
      <c r="C58" s="24">
        <v>75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32185</v>
      </c>
      <c r="B59" s="24">
        <v>299</v>
      </c>
      <c r="C59" s="24">
        <v>75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32225</v>
      </c>
      <c r="B60" s="24">
        <v>301</v>
      </c>
      <c r="C60" s="24">
        <v>75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32255</v>
      </c>
      <c r="B61" s="24">
        <v>297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32285</v>
      </c>
      <c r="B62" s="24">
        <v>299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32325</v>
      </c>
      <c r="B63" s="24">
        <v>297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32355</v>
      </c>
      <c r="B64" s="24">
        <v>299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32385</v>
      </c>
      <c r="B65" s="24">
        <v>297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32425</v>
      </c>
      <c r="B66" s="24">
        <v>299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32455</v>
      </c>
      <c r="B67" s="24">
        <v>298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32485</v>
      </c>
      <c r="B68" s="24">
        <v>301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32525</v>
      </c>
      <c r="B69" s="24">
        <v>297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32555</v>
      </c>
      <c r="B70" s="24">
        <v>301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32585</v>
      </c>
      <c r="B71" s="24">
        <v>297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32615</v>
      </c>
      <c r="B72" s="24">
        <v>299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32655</v>
      </c>
      <c r="B73" s="24">
        <v>298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32685</v>
      </c>
      <c r="B74" s="24">
        <v>299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32715</v>
      </c>
      <c r="B75" s="24">
        <v>302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32755</v>
      </c>
      <c r="B76" s="24">
        <v>303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32785</v>
      </c>
      <c r="B77" s="24">
        <v>302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32815</v>
      </c>
      <c r="B78" s="24">
        <v>305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32855</v>
      </c>
      <c r="B79" s="24">
        <v>300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32885</v>
      </c>
      <c r="B80" s="24">
        <v>302</v>
      </c>
      <c r="C80" s="24">
        <v>75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32915</v>
      </c>
      <c r="B81" s="24">
        <v>301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32955</v>
      </c>
      <c r="B82" s="24">
        <v>300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32985</v>
      </c>
      <c r="B83" s="24">
        <v>301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33015</v>
      </c>
      <c r="B84" s="24">
        <v>301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33045</v>
      </c>
      <c r="B85" s="24">
        <v>302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33085</v>
      </c>
      <c r="B86" s="24">
        <v>303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33115</v>
      </c>
      <c r="B87" s="24">
        <v>300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33145</v>
      </c>
      <c r="B88" s="24">
        <v>300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33185</v>
      </c>
      <c r="B89" s="24">
        <v>299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33215</v>
      </c>
      <c r="B90" s="24">
        <v>297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33245</v>
      </c>
      <c r="B91" s="24">
        <v>299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33285</v>
      </c>
      <c r="B92" s="24">
        <v>298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33315</v>
      </c>
      <c r="B93" s="24">
        <v>297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33345</v>
      </c>
      <c r="B94" s="24">
        <v>299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33385</v>
      </c>
      <c r="B95" s="24">
        <v>294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33415</v>
      </c>
      <c r="B96" s="24">
        <v>299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33445</v>
      </c>
      <c r="B97" s="24">
        <v>293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33475</v>
      </c>
      <c r="B98" s="24">
        <v>296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33515</v>
      </c>
      <c r="B99" s="24">
        <v>295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33545</v>
      </c>
      <c r="B100" s="24">
        <v>296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33575</v>
      </c>
      <c r="B101" s="24">
        <v>295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33615</v>
      </c>
      <c r="B102" s="24">
        <v>296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33645</v>
      </c>
      <c r="B103" s="24">
        <v>297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33675</v>
      </c>
      <c r="B104" s="24">
        <v>296</v>
      </c>
      <c r="C104" s="24">
        <v>75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33715</v>
      </c>
      <c r="B105" s="24">
        <v>296</v>
      </c>
      <c r="C105" s="24">
        <v>75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33745</v>
      </c>
      <c r="B106" s="24">
        <v>294</v>
      </c>
      <c r="C106" s="24">
        <v>75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33775</v>
      </c>
      <c r="B107" s="24">
        <v>298</v>
      </c>
      <c r="C107" s="24">
        <v>75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33815</v>
      </c>
      <c r="B108" s="24">
        <v>292</v>
      </c>
      <c r="C108" s="24">
        <v>75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33845</v>
      </c>
      <c r="B109" s="24">
        <v>298</v>
      </c>
      <c r="C109" s="24">
        <v>75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33875</v>
      </c>
      <c r="B110" s="24">
        <v>294</v>
      </c>
      <c r="C110" s="24">
        <v>75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33915</v>
      </c>
      <c r="B111" s="24">
        <v>294</v>
      </c>
      <c r="C111" s="24">
        <v>75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33945</v>
      </c>
      <c r="B112" s="24">
        <v>292</v>
      </c>
      <c r="C112" s="24">
        <v>75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33975</v>
      </c>
      <c r="B113" s="24">
        <v>295</v>
      </c>
      <c r="C113" s="24">
        <v>75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34005</v>
      </c>
      <c r="B114" s="24">
        <v>292</v>
      </c>
      <c r="C114" s="24">
        <v>75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34045</v>
      </c>
      <c r="B115" s="24">
        <v>294</v>
      </c>
      <c r="C115" s="24">
        <v>75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34075</v>
      </c>
      <c r="B116" s="24">
        <v>290</v>
      </c>
      <c r="C116" s="24">
        <v>75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34105</v>
      </c>
      <c r="B117" s="24">
        <v>294</v>
      </c>
      <c r="C117" s="24">
        <v>75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34145</v>
      </c>
      <c r="B118" s="24">
        <v>291</v>
      </c>
      <c r="C118" s="24">
        <v>75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34175</v>
      </c>
      <c r="B119" s="24">
        <v>292</v>
      </c>
      <c r="C119" s="24">
        <v>75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34205</v>
      </c>
      <c r="B120" s="24">
        <v>290</v>
      </c>
      <c r="C120" s="24">
        <v>75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34245</v>
      </c>
      <c r="B121" s="24">
        <v>291</v>
      </c>
      <c r="C121" s="24">
        <v>75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34275</v>
      </c>
      <c r="B122" s="24">
        <v>290</v>
      </c>
      <c r="C122" s="24">
        <v>75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34305</v>
      </c>
      <c r="B123" s="24">
        <v>292</v>
      </c>
      <c r="C123" s="24">
        <v>75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34345</v>
      </c>
      <c r="B124" s="24">
        <v>289</v>
      </c>
      <c r="C124" s="24">
        <v>75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34375</v>
      </c>
      <c r="B125" s="24">
        <v>291</v>
      </c>
      <c r="C125" s="24">
        <v>75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34405</v>
      </c>
      <c r="B126" s="24">
        <v>290</v>
      </c>
      <c r="C126" s="24">
        <v>75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34435</v>
      </c>
      <c r="B127" s="24">
        <v>290</v>
      </c>
      <c r="C127" s="24">
        <v>75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34475</v>
      </c>
      <c r="B128" s="24">
        <v>291</v>
      </c>
      <c r="C128" s="24">
        <v>75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34505</v>
      </c>
      <c r="B129" s="24">
        <v>288</v>
      </c>
      <c r="C129" s="24">
        <v>75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34535</v>
      </c>
      <c r="B130" s="24">
        <v>291</v>
      </c>
      <c r="C130" s="24">
        <v>75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34575</v>
      </c>
      <c r="B131" s="24">
        <v>287</v>
      </c>
      <c r="C131" s="24">
        <v>75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34605</v>
      </c>
      <c r="B132" s="24">
        <v>291</v>
      </c>
      <c r="C132" s="24">
        <v>75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34635</v>
      </c>
      <c r="B133" s="24">
        <v>286</v>
      </c>
      <c r="C133" s="24">
        <v>75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34675</v>
      </c>
      <c r="B134" s="24">
        <v>289</v>
      </c>
      <c r="C134" s="24">
        <v>75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34705</v>
      </c>
      <c r="B135" s="24">
        <v>286</v>
      </c>
      <c r="C135" s="24">
        <v>75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34735</v>
      </c>
      <c r="B136" s="24">
        <v>288</v>
      </c>
      <c r="C136" s="24">
        <v>75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34775</v>
      </c>
      <c r="B137" s="24">
        <v>284</v>
      </c>
      <c r="C137" s="24">
        <v>75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34805</v>
      </c>
      <c r="B138" s="24">
        <v>285</v>
      </c>
      <c r="C138" s="24">
        <v>75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34835</v>
      </c>
      <c r="B139" s="24">
        <v>283</v>
      </c>
      <c r="C139" s="24">
        <v>75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34865</v>
      </c>
      <c r="B140" s="24">
        <v>283</v>
      </c>
      <c r="C140" s="24">
        <v>75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34905</v>
      </c>
      <c r="B141" s="24">
        <v>283</v>
      </c>
      <c r="C141" s="24">
        <v>75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34935</v>
      </c>
      <c r="B142" s="24">
        <v>280</v>
      </c>
      <c r="C142" s="24">
        <v>75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34965</v>
      </c>
      <c r="B143" s="24">
        <v>281</v>
      </c>
      <c r="C143" s="24">
        <v>75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35005</v>
      </c>
      <c r="B144" s="24">
        <v>281</v>
      </c>
      <c r="C144" s="24">
        <v>75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35035</v>
      </c>
      <c r="B145" s="24">
        <v>283</v>
      </c>
      <c r="C145" s="24">
        <v>75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35065</v>
      </c>
      <c r="B146" s="24">
        <v>279</v>
      </c>
      <c r="C146" s="24">
        <v>75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35105</v>
      </c>
      <c r="B147" s="24">
        <v>282</v>
      </c>
      <c r="C147" s="24">
        <v>75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35135</v>
      </c>
      <c r="B148" s="24">
        <v>280</v>
      </c>
      <c r="C148" s="24">
        <v>75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35165</v>
      </c>
      <c r="B149" s="24">
        <v>282</v>
      </c>
      <c r="C149" s="24">
        <v>75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35205</v>
      </c>
      <c r="B150" s="24">
        <v>277</v>
      </c>
      <c r="C150" s="24">
        <v>75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35235</v>
      </c>
      <c r="B151" s="24">
        <v>281</v>
      </c>
      <c r="C151" s="24">
        <v>75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35265</v>
      </c>
      <c r="B152" s="24">
        <v>276</v>
      </c>
      <c r="C152" s="24">
        <v>75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35305</v>
      </c>
      <c r="B153" s="24">
        <v>280</v>
      </c>
      <c r="C153" s="24">
        <v>75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35335</v>
      </c>
      <c r="B154" s="24">
        <v>278</v>
      </c>
      <c r="C154" s="24">
        <v>75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35365</v>
      </c>
      <c r="B155" s="24">
        <v>280</v>
      </c>
      <c r="C155" s="24">
        <v>75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35395</v>
      </c>
      <c r="B156" s="24">
        <v>276</v>
      </c>
      <c r="C156" s="24">
        <v>75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35435</v>
      </c>
      <c r="B157" s="24">
        <v>276</v>
      </c>
      <c r="C157" s="24">
        <v>75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35465</v>
      </c>
      <c r="B158" s="24">
        <v>273</v>
      </c>
      <c r="C158" s="24">
        <v>75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35495</v>
      </c>
      <c r="B159" s="24">
        <v>273</v>
      </c>
      <c r="C159" s="24">
        <v>75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35535</v>
      </c>
      <c r="B160" s="24">
        <v>271</v>
      </c>
      <c r="C160" s="24">
        <v>75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35565</v>
      </c>
      <c r="B161" s="24">
        <v>271</v>
      </c>
      <c r="C161" s="24">
        <v>75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35595</v>
      </c>
      <c r="B162" s="24">
        <v>270</v>
      </c>
      <c r="C162" s="24">
        <v>75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35635</v>
      </c>
      <c r="B163" s="24">
        <v>271</v>
      </c>
      <c r="C163" s="24">
        <v>75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35665</v>
      </c>
      <c r="B164" s="24">
        <v>270</v>
      </c>
      <c r="C164" s="24">
        <v>75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35695</v>
      </c>
      <c r="B165" s="24">
        <v>269</v>
      </c>
      <c r="C165" s="24">
        <v>75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35735</v>
      </c>
      <c r="B166" s="24">
        <v>267</v>
      </c>
      <c r="C166" s="24">
        <v>75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35765</v>
      </c>
      <c r="B167" s="24">
        <v>268</v>
      </c>
      <c r="C167" s="24">
        <v>75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35795</v>
      </c>
      <c r="B168" s="24">
        <v>266</v>
      </c>
      <c r="C168" s="24">
        <v>75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35825</v>
      </c>
      <c r="B169" s="24">
        <v>269</v>
      </c>
      <c r="C169" s="24">
        <v>75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35865</v>
      </c>
      <c r="B170" s="24">
        <v>266</v>
      </c>
      <c r="C170" s="24">
        <v>75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35895</v>
      </c>
      <c r="B171" s="24">
        <v>269</v>
      </c>
      <c r="C171" s="24">
        <v>75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35925</v>
      </c>
      <c r="B172" s="24">
        <v>266</v>
      </c>
      <c r="C172" s="24">
        <v>75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35965</v>
      </c>
      <c r="B173" s="24">
        <v>268</v>
      </c>
      <c r="C173" s="24">
        <v>75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35995</v>
      </c>
      <c r="B174" s="24">
        <v>265</v>
      </c>
      <c r="C174" s="24">
        <v>75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36025</v>
      </c>
      <c r="B175" s="24">
        <v>265</v>
      </c>
      <c r="C175" s="24">
        <v>75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36065</v>
      </c>
      <c r="B176" s="24">
        <v>262</v>
      </c>
      <c r="C176" s="24">
        <v>75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36095</v>
      </c>
      <c r="B177" s="24">
        <v>264</v>
      </c>
      <c r="C177" s="24">
        <v>75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36125</v>
      </c>
      <c r="B178" s="24">
        <v>262</v>
      </c>
      <c r="C178" s="24">
        <v>75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36165</v>
      </c>
      <c r="B179" s="24">
        <v>262</v>
      </c>
      <c r="C179" s="24">
        <v>75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36195</v>
      </c>
      <c r="B180" s="24">
        <v>260</v>
      </c>
      <c r="C180" s="24">
        <v>75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36225</v>
      </c>
      <c r="B181" s="24">
        <v>260</v>
      </c>
      <c r="C181" s="24">
        <v>75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36255</v>
      </c>
      <c r="B182" s="24">
        <v>258</v>
      </c>
      <c r="C182" s="24">
        <v>75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36295</v>
      </c>
      <c r="B183" s="24">
        <v>258</v>
      </c>
      <c r="C183" s="24">
        <v>75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36325</v>
      </c>
      <c r="B184" s="24">
        <v>257</v>
      </c>
      <c r="C184" s="24">
        <v>75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36355</v>
      </c>
      <c r="B185" s="24">
        <v>255</v>
      </c>
      <c r="C185" s="24">
        <v>75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36395</v>
      </c>
      <c r="B186" s="24">
        <v>255</v>
      </c>
      <c r="C186" s="24">
        <v>75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36425</v>
      </c>
      <c r="B187" s="24">
        <v>255</v>
      </c>
      <c r="C187" s="24">
        <v>75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36455</v>
      </c>
      <c r="B188" s="24">
        <v>254</v>
      </c>
      <c r="C188" s="24">
        <v>75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36495</v>
      </c>
      <c r="B189" s="24">
        <v>253</v>
      </c>
      <c r="C189" s="24">
        <v>75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36525</v>
      </c>
      <c r="B190" s="24">
        <v>251</v>
      </c>
      <c r="C190" s="24">
        <v>75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36555</v>
      </c>
      <c r="B191" s="24">
        <v>253</v>
      </c>
      <c r="C191" s="24">
        <v>75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36595</v>
      </c>
      <c r="B192" s="24">
        <v>249</v>
      </c>
      <c r="C192" s="24">
        <v>75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36625</v>
      </c>
      <c r="B193" s="24">
        <v>251</v>
      </c>
      <c r="C193" s="24">
        <v>75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36655</v>
      </c>
      <c r="B194" s="24">
        <v>249</v>
      </c>
      <c r="C194" s="24">
        <v>75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36685</v>
      </c>
      <c r="B195" s="24">
        <v>250</v>
      </c>
      <c r="C195" s="24">
        <v>75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36725</v>
      </c>
      <c r="B196" s="24">
        <v>246</v>
      </c>
      <c r="C196" s="24">
        <v>75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36755</v>
      </c>
      <c r="B197" s="24">
        <v>249</v>
      </c>
      <c r="C197" s="24">
        <v>75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36785</v>
      </c>
      <c r="B198" s="24">
        <v>246</v>
      </c>
      <c r="C198" s="24">
        <v>75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36825</v>
      </c>
      <c r="B199" s="24">
        <v>250</v>
      </c>
      <c r="C199" s="24">
        <v>75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36855</v>
      </c>
      <c r="B200" s="24">
        <v>245</v>
      </c>
      <c r="C200" s="24">
        <v>75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36885</v>
      </c>
      <c r="B201" s="24">
        <v>248</v>
      </c>
      <c r="C201" s="24">
        <v>75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36925</v>
      </c>
      <c r="B202" s="24">
        <v>244</v>
      </c>
      <c r="C202" s="24">
        <v>75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36955</v>
      </c>
      <c r="B203" s="24">
        <v>246</v>
      </c>
      <c r="C203" s="24">
        <v>75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36985</v>
      </c>
      <c r="B204" s="24">
        <v>244</v>
      </c>
      <c r="C204" s="24">
        <v>75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37025</v>
      </c>
      <c r="B205" s="24">
        <v>247</v>
      </c>
      <c r="C205" s="24">
        <v>75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37055</v>
      </c>
      <c r="B206" s="24">
        <v>243</v>
      </c>
      <c r="C206" s="24">
        <v>75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37085</v>
      </c>
      <c r="B207" s="24">
        <v>247</v>
      </c>
      <c r="C207" s="24">
        <v>75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37125</v>
      </c>
      <c r="B208" s="24">
        <v>242</v>
      </c>
      <c r="C208" s="24">
        <v>75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37155</v>
      </c>
      <c r="B209" s="24">
        <v>245</v>
      </c>
      <c r="C209" s="24">
        <v>75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37185</v>
      </c>
      <c r="B210" s="24">
        <v>241</v>
      </c>
      <c r="C210" s="24">
        <v>75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37215</v>
      </c>
      <c r="B211" s="24">
        <v>243</v>
      </c>
      <c r="C211" s="24">
        <v>75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37255</v>
      </c>
      <c r="B212" s="24">
        <v>240</v>
      </c>
      <c r="C212" s="24">
        <v>75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37285</v>
      </c>
      <c r="B213" s="24">
        <v>242</v>
      </c>
      <c r="C213" s="24">
        <v>75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37315</v>
      </c>
      <c r="B214" s="24">
        <v>240</v>
      </c>
      <c r="C214" s="24">
        <v>75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37355</v>
      </c>
      <c r="B215" s="24">
        <v>240</v>
      </c>
      <c r="C215" s="24">
        <v>75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37385</v>
      </c>
      <c r="B216" s="24">
        <v>239</v>
      </c>
      <c r="C216" s="24">
        <v>75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37415</v>
      </c>
      <c r="B217" s="24">
        <v>239</v>
      </c>
      <c r="C217" s="24">
        <v>75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37455</v>
      </c>
      <c r="B218" s="24">
        <v>238</v>
      </c>
      <c r="C218" s="24">
        <v>75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37485</v>
      </c>
      <c r="B219" s="24">
        <v>237</v>
      </c>
      <c r="C219" s="24">
        <v>75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37515</v>
      </c>
      <c r="B220" s="24">
        <v>237</v>
      </c>
      <c r="C220" s="24">
        <v>75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37555</v>
      </c>
      <c r="B221" s="24">
        <v>237</v>
      </c>
      <c r="C221" s="24">
        <v>75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37585</v>
      </c>
      <c r="B222" s="24">
        <v>236</v>
      </c>
      <c r="C222" s="24">
        <v>75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37615</v>
      </c>
      <c r="B223" s="24">
        <v>237</v>
      </c>
      <c r="C223" s="24">
        <v>75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37645</v>
      </c>
      <c r="B224" s="24">
        <v>236</v>
      </c>
      <c r="C224" s="24">
        <v>75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37685</v>
      </c>
      <c r="B225" s="24">
        <v>236</v>
      </c>
      <c r="C225" s="24">
        <v>75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37715</v>
      </c>
      <c r="B226" s="24">
        <v>234</v>
      </c>
      <c r="C226" s="24">
        <v>75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37745</v>
      </c>
      <c r="B227" s="24">
        <v>236</v>
      </c>
      <c r="C227" s="24">
        <v>75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37785</v>
      </c>
      <c r="B228" s="24">
        <v>233</v>
      </c>
      <c r="C228" s="24">
        <v>75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37815</v>
      </c>
      <c r="B229" s="24">
        <v>234</v>
      </c>
      <c r="C229" s="24">
        <v>75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37845</v>
      </c>
      <c r="B230" s="24">
        <v>231</v>
      </c>
      <c r="C230" s="24">
        <v>75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37885</v>
      </c>
      <c r="B231" s="24">
        <v>233</v>
      </c>
      <c r="C231" s="24">
        <v>75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37915</v>
      </c>
      <c r="B232" s="24">
        <v>230</v>
      </c>
      <c r="C232" s="24">
        <v>75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37945</v>
      </c>
      <c r="B233" s="24">
        <v>232</v>
      </c>
      <c r="C233" s="24">
        <v>75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37985</v>
      </c>
      <c r="B234" s="24">
        <v>230</v>
      </c>
      <c r="C234" s="24">
        <v>75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38015</v>
      </c>
      <c r="B235" s="24">
        <v>230</v>
      </c>
      <c r="C235" s="24">
        <v>75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38045</v>
      </c>
      <c r="B236" s="24">
        <v>229</v>
      </c>
      <c r="C236" s="24">
        <v>75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38075</v>
      </c>
      <c r="B237" s="24">
        <v>229</v>
      </c>
      <c r="C237" s="24">
        <v>75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38115</v>
      </c>
      <c r="B238" s="24">
        <v>228</v>
      </c>
      <c r="C238" s="24">
        <v>75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38145</v>
      </c>
      <c r="B239" s="24">
        <v>229</v>
      </c>
      <c r="C239" s="24">
        <v>75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38175</v>
      </c>
      <c r="B240" s="24">
        <v>229</v>
      </c>
      <c r="C240" s="24">
        <v>75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38215</v>
      </c>
      <c r="B241" s="24">
        <v>228</v>
      </c>
      <c r="C241" s="24">
        <v>75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38245</v>
      </c>
      <c r="B242" s="24">
        <v>229</v>
      </c>
      <c r="C242" s="24">
        <v>75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38275</v>
      </c>
      <c r="B243" s="24">
        <v>228</v>
      </c>
      <c r="C243" s="24">
        <v>75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38315</v>
      </c>
      <c r="B244" s="24">
        <v>229</v>
      </c>
      <c r="C244" s="24">
        <v>75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38345</v>
      </c>
      <c r="B245" s="24">
        <v>228</v>
      </c>
      <c r="C245" s="24">
        <v>75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38375</v>
      </c>
      <c r="B246" s="24">
        <v>228</v>
      </c>
      <c r="C246" s="24">
        <v>75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38415</v>
      </c>
      <c r="B247" s="24">
        <v>228</v>
      </c>
      <c r="C247" s="24">
        <v>75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38445</v>
      </c>
      <c r="B248" s="24">
        <v>228</v>
      </c>
      <c r="C248" s="24">
        <v>75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38475</v>
      </c>
      <c r="B249" s="24">
        <v>228</v>
      </c>
      <c r="C249" s="24">
        <v>75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38505</v>
      </c>
      <c r="B250" s="24">
        <v>228</v>
      </c>
      <c r="C250" s="24">
        <v>75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38545</v>
      </c>
      <c r="B251" s="24">
        <v>228</v>
      </c>
      <c r="C251" s="24">
        <v>75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38575</v>
      </c>
      <c r="B252" s="24">
        <v>227</v>
      </c>
      <c r="C252" s="24">
        <v>75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38605</v>
      </c>
      <c r="B253" s="24">
        <v>229</v>
      </c>
      <c r="C253" s="24">
        <v>75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38645</v>
      </c>
      <c r="B254" s="24">
        <v>228</v>
      </c>
      <c r="C254" s="24">
        <v>75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38675</v>
      </c>
      <c r="B255" s="24">
        <v>227</v>
      </c>
      <c r="C255" s="24">
        <v>75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38705</v>
      </c>
      <c r="B256" s="24">
        <v>227</v>
      </c>
      <c r="C256" s="24">
        <v>75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38745</v>
      </c>
      <c r="B257" s="24">
        <v>228</v>
      </c>
      <c r="C257" s="24">
        <v>75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38775</v>
      </c>
      <c r="B258" s="24">
        <v>226</v>
      </c>
      <c r="C258" s="24">
        <v>75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38805</v>
      </c>
      <c r="B259" s="24">
        <v>226</v>
      </c>
      <c r="C259" s="24">
        <v>75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38845</v>
      </c>
      <c r="B260" s="24">
        <v>224</v>
      </c>
      <c r="C260" s="24">
        <v>75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38875</v>
      </c>
      <c r="B261" s="24">
        <v>226</v>
      </c>
      <c r="C261" s="24">
        <v>75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38905</v>
      </c>
      <c r="B262" s="24">
        <v>224</v>
      </c>
      <c r="C262" s="24">
        <v>75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38945</v>
      </c>
      <c r="B263" s="24">
        <v>225</v>
      </c>
      <c r="C263" s="24">
        <v>75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38975</v>
      </c>
      <c r="B264" s="24">
        <v>223</v>
      </c>
      <c r="C264" s="24">
        <v>75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39005</v>
      </c>
      <c r="B265" s="24">
        <v>225</v>
      </c>
      <c r="C265" s="24">
        <v>75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39035</v>
      </c>
      <c r="B266" s="24">
        <v>221</v>
      </c>
      <c r="C266" s="24">
        <v>75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39075</v>
      </c>
      <c r="B267" s="24">
        <v>224</v>
      </c>
      <c r="C267" s="24">
        <v>75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39105</v>
      </c>
      <c r="B268" s="24">
        <v>222</v>
      </c>
      <c r="C268" s="24">
        <v>75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39135</v>
      </c>
      <c r="B269" s="24">
        <v>223</v>
      </c>
      <c r="C269" s="24">
        <v>75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39175</v>
      </c>
      <c r="B270" s="24">
        <v>221</v>
      </c>
      <c r="C270" s="24">
        <v>75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39205</v>
      </c>
      <c r="B271" s="24">
        <v>222</v>
      </c>
      <c r="C271" s="24">
        <v>75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39235</v>
      </c>
      <c r="B272" s="24">
        <v>221</v>
      </c>
      <c r="C272" s="24">
        <v>75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39275</v>
      </c>
      <c r="B273" s="24">
        <v>221</v>
      </c>
      <c r="C273" s="24">
        <v>75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39305</v>
      </c>
      <c r="B274" s="24">
        <v>220</v>
      </c>
      <c r="C274" s="24">
        <v>75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39335</v>
      </c>
      <c r="B275" s="24">
        <v>222</v>
      </c>
      <c r="C275" s="24">
        <v>75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39375</v>
      </c>
      <c r="B276" s="24">
        <v>221</v>
      </c>
      <c r="C276" s="24">
        <v>75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39405</v>
      </c>
      <c r="B277" s="24">
        <v>221</v>
      </c>
      <c r="C277" s="24">
        <v>75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39435</v>
      </c>
      <c r="B278" s="24">
        <v>221</v>
      </c>
      <c r="C278" s="24">
        <v>75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39465</v>
      </c>
      <c r="B279" s="24">
        <v>221</v>
      </c>
      <c r="C279" s="24">
        <v>75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39505</v>
      </c>
      <c r="B280" s="24">
        <v>219</v>
      </c>
      <c r="C280" s="24">
        <v>75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39535</v>
      </c>
      <c r="B281" s="24">
        <v>222</v>
      </c>
      <c r="C281" s="24">
        <v>75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39565</v>
      </c>
      <c r="B282" s="24">
        <v>220</v>
      </c>
      <c r="C282" s="24">
        <v>75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39605</v>
      </c>
      <c r="B283" s="24">
        <v>222</v>
      </c>
      <c r="C283" s="24">
        <v>75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39635</v>
      </c>
      <c r="B284" s="24">
        <v>221</v>
      </c>
      <c r="C284" s="24">
        <v>75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39665</v>
      </c>
      <c r="B285" s="24">
        <v>223</v>
      </c>
      <c r="C285" s="24">
        <v>75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39705</v>
      </c>
      <c r="B286" s="24">
        <v>221</v>
      </c>
      <c r="C286" s="24">
        <v>75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39735</v>
      </c>
      <c r="B287" s="24">
        <v>221</v>
      </c>
      <c r="C287" s="24">
        <v>75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39765</v>
      </c>
      <c r="B288" s="24">
        <v>221</v>
      </c>
      <c r="C288" s="24">
        <v>75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39804</v>
      </c>
      <c r="B289" s="24">
        <v>221</v>
      </c>
      <c r="C289" s="24">
        <v>75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39835</v>
      </c>
      <c r="B290" s="24">
        <v>220</v>
      </c>
      <c r="C290" s="24">
        <v>75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39865</v>
      </c>
      <c r="B291" s="24">
        <v>221</v>
      </c>
      <c r="C291" s="24">
        <v>75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39895</v>
      </c>
      <c r="B292" s="24">
        <v>220</v>
      </c>
      <c r="C292" s="24">
        <v>75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39935</v>
      </c>
      <c r="B293" s="24">
        <v>222</v>
      </c>
      <c r="C293" s="24">
        <v>75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39965</v>
      </c>
      <c r="B294" s="24">
        <v>220</v>
      </c>
      <c r="C294" s="24">
        <v>75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39995</v>
      </c>
      <c r="B295" s="24">
        <v>221</v>
      </c>
      <c r="C295" s="24">
        <v>75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40035</v>
      </c>
      <c r="B296" s="24">
        <v>219</v>
      </c>
      <c r="C296" s="24">
        <v>75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40065</v>
      </c>
      <c r="B297" s="24">
        <v>222</v>
      </c>
      <c r="C297" s="24">
        <v>75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40095</v>
      </c>
      <c r="B298" s="24">
        <v>220</v>
      </c>
      <c r="C298" s="24">
        <v>75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40135</v>
      </c>
      <c r="B299" s="24">
        <v>222</v>
      </c>
      <c r="C299" s="24">
        <v>75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40165</v>
      </c>
      <c r="B300" s="24">
        <v>218</v>
      </c>
      <c r="C300" s="24">
        <v>75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40195</v>
      </c>
      <c r="B301" s="24">
        <v>221</v>
      </c>
      <c r="C301" s="24">
        <v>75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40235</v>
      </c>
      <c r="B302" s="24">
        <v>219</v>
      </c>
      <c r="C302" s="24">
        <v>75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40265</v>
      </c>
      <c r="B303" s="24">
        <v>221</v>
      </c>
      <c r="C303" s="24">
        <v>75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40295</v>
      </c>
      <c r="B304" s="24">
        <v>217</v>
      </c>
      <c r="C304" s="24">
        <v>75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40335</v>
      </c>
      <c r="B305" s="24">
        <v>221</v>
      </c>
      <c r="C305" s="24">
        <v>75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40365</v>
      </c>
      <c r="B306" s="24">
        <v>217</v>
      </c>
      <c r="C306" s="24">
        <v>75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40395</v>
      </c>
      <c r="B307" s="24">
        <v>220</v>
      </c>
      <c r="C307" s="24">
        <v>75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40425</v>
      </c>
      <c r="B308" s="24">
        <v>216</v>
      </c>
      <c r="C308" s="24">
        <v>75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40465</v>
      </c>
      <c r="B309" s="24">
        <v>220</v>
      </c>
      <c r="C309" s="24">
        <v>75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40495</v>
      </c>
      <c r="B310" s="24">
        <v>215</v>
      </c>
      <c r="C310" s="24">
        <v>75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40525</v>
      </c>
      <c r="B311" s="24">
        <v>221</v>
      </c>
      <c r="C311" s="24">
        <v>75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40565</v>
      </c>
      <c r="B312" s="24">
        <v>215</v>
      </c>
      <c r="C312" s="24">
        <v>75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40595</v>
      </c>
      <c r="B313" s="24">
        <v>221</v>
      </c>
      <c r="C313" s="24">
        <v>75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40625</v>
      </c>
      <c r="B314" s="24">
        <v>215</v>
      </c>
      <c r="C314" s="24">
        <v>75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40665</v>
      </c>
      <c r="B315" s="24">
        <v>220</v>
      </c>
      <c r="C315" s="24">
        <v>75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40695</v>
      </c>
      <c r="B316" s="24">
        <v>217</v>
      </c>
      <c r="C316" s="24">
        <v>75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40725</v>
      </c>
      <c r="B317" s="24">
        <v>220</v>
      </c>
      <c r="C317" s="24">
        <v>75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40765</v>
      </c>
      <c r="B318" s="24">
        <v>216</v>
      </c>
      <c r="C318" s="24">
        <v>75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40795</v>
      </c>
      <c r="B319" s="24">
        <v>220</v>
      </c>
      <c r="C319" s="24">
        <v>75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40825</v>
      </c>
      <c r="B320" s="24">
        <v>216</v>
      </c>
      <c r="C320" s="24">
        <v>75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40855</v>
      </c>
      <c r="B321" s="24">
        <v>219</v>
      </c>
      <c r="C321" s="24">
        <v>75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40895</v>
      </c>
      <c r="B322" s="24">
        <v>216</v>
      </c>
      <c r="C322" s="24">
        <v>75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40925</v>
      </c>
      <c r="B323" s="24">
        <v>219</v>
      </c>
      <c r="C323" s="24">
        <v>75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40955</v>
      </c>
      <c r="B324" s="24">
        <v>216</v>
      </c>
      <c r="C324" s="24">
        <v>75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40995</v>
      </c>
      <c r="B325" s="24">
        <v>219</v>
      </c>
      <c r="C325" s="24">
        <v>75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41025</v>
      </c>
      <c r="B326" s="24">
        <v>215</v>
      </c>
      <c r="C326" s="24">
        <v>75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41055</v>
      </c>
      <c r="B327" s="24">
        <v>220</v>
      </c>
      <c r="C327" s="24">
        <v>75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41095</v>
      </c>
      <c r="B328" s="24">
        <v>215</v>
      </c>
      <c r="C328" s="24">
        <v>75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41125</v>
      </c>
      <c r="B329" s="24">
        <v>220</v>
      </c>
      <c r="C329" s="24">
        <v>75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41155</v>
      </c>
      <c r="B330" s="24">
        <v>215</v>
      </c>
      <c r="C330" s="24">
        <v>75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41195</v>
      </c>
      <c r="B331" s="24">
        <v>220</v>
      </c>
      <c r="C331" s="24">
        <v>75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41225</v>
      </c>
      <c r="B332" s="24">
        <v>215</v>
      </c>
      <c r="C332" s="24">
        <v>75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41255</v>
      </c>
      <c r="B333" s="24">
        <v>220</v>
      </c>
      <c r="C333" s="24">
        <v>75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41285</v>
      </c>
      <c r="B334" s="24">
        <v>215</v>
      </c>
      <c r="C334" s="24">
        <v>75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41325</v>
      </c>
      <c r="B335" s="24">
        <v>219</v>
      </c>
      <c r="C335" s="24">
        <v>75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41355</v>
      </c>
      <c r="B336" s="24">
        <v>215</v>
      </c>
      <c r="C336" s="24">
        <v>75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41385</v>
      </c>
      <c r="B337" s="24">
        <v>218</v>
      </c>
      <c r="C337" s="24">
        <v>75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41425</v>
      </c>
      <c r="B338" s="24">
        <v>216</v>
      </c>
      <c r="C338" s="24">
        <v>75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41455</v>
      </c>
      <c r="B339" s="24">
        <v>218</v>
      </c>
      <c r="C339" s="24">
        <v>75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41485</v>
      </c>
      <c r="B340" s="24">
        <v>217</v>
      </c>
      <c r="C340" s="24">
        <v>75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41525</v>
      </c>
      <c r="B341" s="24">
        <v>218</v>
      </c>
      <c r="C341" s="24">
        <v>75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41555</v>
      </c>
      <c r="B342" s="24">
        <v>217</v>
      </c>
      <c r="C342" s="24">
        <v>75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41585</v>
      </c>
      <c r="B343" s="24">
        <v>217</v>
      </c>
      <c r="C343" s="24">
        <v>75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41625</v>
      </c>
      <c r="B344" s="24">
        <v>216</v>
      </c>
      <c r="C344" s="24">
        <v>75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41655</v>
      </c>
      <c r="B345" s="24">
        <v>216</v>
      </c>
      <c r="C345" s="24">
        <v>75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41685</v>
      </c>
      <c r="B346" s="24">
        <v>216</v>
      </c>
      <c r="C346" s="24">
        <v>75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41715</v>
      </c>
      <c r="B347" s="24">
        <v>216</v>
      </c>
      <c r="C347" s="24">
        <v>75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41755</v>
      </c>
      <c r="B348" s="24">
        <v>217</v>
      </c>
      <c r="C348" s="24">
        <v>75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41785</v>
      </c>
      <c r="B349" s="24">
        <v>217</v>
      </c>
      <c r="C349" s="24">
        <v>75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41815</v>
      </c>
      <c r="B350" s="24">
        <v>217</v>
      </c>
      <c r="C350" s="24">
        <v>75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41855</v>
      </c>
      <c r="B351" s="24">
        <v>217</v>
      </c>
      <c r="C351" s="24">
        <v>75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41885</v>
      </c>
      <c r="B352" s="24">
        <v>217</v>
      </c>
      <c r="C352" s="24">
        <v>75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41915</v>
      </c>
      <c r="B353" s="24">
        <v>217</v>
      </c>
      <c r="C353" s="24">
        <v>75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41955</v>
      </c>
      <c r="B354" s="24">
        <v>217</v>
      </c>
      <c r="C354" s="24">
        <v>75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41985</v>
      </c>
      <c r="B355" s="24">
        <v>217</v>
      </c>
      <c r="C355" s="24">
        <v>75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42015</v>
      </c>
      <c r="B356" s="24">
        <v>218</v>
      </c>
      <c r="C356" s="24">
        <v>75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42055</v>
      </c>
      <c r="B357" s="24">
        <v>217</v>
      </c>
      <c r="C357" s="24">
        <v>75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42085</v>
      </c>
      <c r="B358" s="24">
        <v>218</v>
      </c>
      <c r="C358" s="24">
        <v>75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42115</v>
      </c>
      <c r="B359" s="24">
        <v>216</v>
      </c>
      <c r="C359" s="24">
        <v>75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42145</v>
      </c>
      <c r="B360" s="24">
        <v>217</v>
      </c>
      <c r="C360" s="24">
        <v>75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42185</v>
      </c>
      <c r="B361" s="24">
        <v>216</v>
      </c>
      <c r="C361" s="24">
        <v>75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42215</v>
      </c>
      <c r="B362" s="24">
        <v>217</v>
      </c>
      <c r="C362" s="24">
        <v>75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42245</v>
      </c>
      <c r="B363" s="24">
        <v>217</v>
      </c>
      <c r="C363" s="24">
        <v>75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42285</v>
      </c>
      <c r="B364" s="24">
        <v>216</v>
      </c>
      <c r="C364" s="24">
        <v>75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42315</v>
      </c>
      <c r="B365" s="24">
        <v>216</v>
      </c>
      <c r="C365" s="24">
        <v>75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42345</v>
      </c>
      <c r="B366" s="24">
        <v>215</v>
      </c>
      <c r="C366" s="24">
        <v>75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42385</v>
      </c>
      <c r="B367" s="24">
        <v>215</v>
      </c>
      <c r="C367" s="24">
        <v>75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42415</v>
      </c>
      <c r="B368" s="24">
        <v>215</v>
      </c>
      <c r="C368" s="24">
        <v>75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42445</v>
      </c>
      <c r="B369" s="24">
        <v>216</v>
      </c>
      <c r="C369" s="24">
        <v>75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42485</v>
      </c>
      <c r="B370" s="24">
        <v>215</v>
      </c>
      <c r="C370" s="24">
        <v>75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42515</v>
      </c>
      <c r="B371" s="24">
        <v>216</v>
      </c>
      <c r="C371" s="24">
        <v>75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42545</v>
      </c>
      <c r="B372" s="24">
        <v>215</v>
      </c>
      <c r="C372" s="24">
        <v>75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42585</v>
      </c>
      <c r="B373" s="24">
        <v>216</v>
      </c>
      <c r="C373" s="24">
        <v>75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42615</v>
      </c>
      <c r="B374" s="24">
        <v>214</v>
      </c>
      <c r="C374" s="24">
        <v>75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42645</v>
      </c>
      <c r="B375" s="24">
        <v>215</v>
      </c>
      <c r="C375" s="24">
        <v>75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42675</v>
      </c>
      <c r="B376" s="24">
        <v>214</v>
      </c>
      <c r="C376" s="24">
        <v>75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42715</v>
      </c>
      <c r="B377" s="24">
        <v>215</v>
      </c>
      <c r="C377" s="24">
        <v>75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42745</v>
      </c>
      <c r="B378" s="24">
        <v>214</v>
      </c>
      <c r="C378" s="24">
        <v>75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42775</v>
      </c>
      <c r="B379" s="24">
        <v>216</v>
      </c>
      <c r="C379" s="24">
        <v>75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42815</v>
      </c>
      <c r="B380" s="24">
        <v>214</v>
      </c>
      <c r="C380" s="24">
        <v>75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42845</v>
      </c>
      <c r="B381" s="24">
        <v>216</v>
      </c>
      <c r="C381" s="24">
        <v>75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42875</v>
      </c>
      <c r="B382" s="24">
        <v>213</v>
      </c>
      <c r="C382" s="24">
        <v>75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42915</v>
      </c>
      <c r="B383" s="24">
        <v>216</v>
      </c>
      <c r="C383" s="24">
        <v>75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42945</v>
      </c>
      <c r="B384" s="24">
        <v>214</v>
      </c>
      <c r="C384" s="24">
        <v>75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42975</v>
      </c>
      <c r="B385" s="24">
        <v>216</v>
      </c>
      <c r="C385" s="24">
        <v>75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43015</v>
      </c>
      <c r="B386" s="24">
        <v>214</v>
      </c>
      <c r="C386" s="24">
        <v>75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43045</v>
      </c>
      <c r="B387" s="24">
        <v>216</v>
      </c>
      <c r="C387" s="24">
        <v>75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43075</v>
      </c>
      <c r="B388" s="24">
        <v>214</v>
      </c>
      <c r="C388" s="24">
        <v>75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43105</v>
      </c>
      <c r="B389" s="24">
        <v>216</v>
      </c>
      <c r="C389" s="24">
        <v>75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43145</v>
      </c>
      <c r="B390" s="24">
        <v>215</v>
      </c>
      <c r="C390" s="24">
        <v>75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43175</v>
      </c>
      <c r="B391" s="24">
        <v>215</v>
      </c>
      <c r="C391" s="24">
        <v>75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43205</v>
      </c>
      <c r="B392" s="24">
        <v>214</v>
      </c>
      <c r="C392" s="24">
        <v>75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43245</v>
      </c>
      <c r="B393" s="24">
        <v>214</v>
      </c>
      <c r="C393" s="24">
        <v>75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43275</v>
      </c>
      <c r="B394" s="24">
        <v>215</v>
      </c>
      <c r="C394" s="24">
        <v>75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43305</v>
      </c>
      <c r="B395" s="24">
        <v>215</v>
      </c>
      <c r="C395" s="24">
        <v>75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43345</v>
      </c>
      <c r="B396" s="24">
        <v>214</v>
      </c>
      <c r="C396" s="24">
        <v>75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43375</v>
      </c>
      <c r="B397" s="24">
        <v>214</v>
      </c>
      <c r="C397" s="24">
        <v>75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43405</v>
      </c>
      <c r="B398" s="24">
        <v>214</v>
      </c>
      <c r="C398" s="24">
        <v>75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43445</v>
      </c>
      <c r="B399" s="24">
        <v>214</v>
      </c>
      <c r="C399" s="24">
        <v>75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43475</v>
      </c>
      <c r="B400" s="24">
        <v>214</v>
      </c>
      <c r="C400" s="24">
        <v>75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43505</v>
      </c>
      <c r="B401" s="24">
        <v>214</v>
      </c>
      <c r="C401" s="24">
        <v>75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43535</v>
      </c>
      <c r="B402" s="24">
        <v>214</v>
      </c>
      <c r="C402" s="24">
        <v>75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43575</v>
      </c>
      <c r="B403" s="24">
        <v>214</v>
      </c>
      <c r="C403" s="24">
        <v>75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43605</v>
      </c>
      <c r="B404" s="24">
        <v>215</v>
      </c>
      <c r="C404" s="24">
        <v>75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43635</v>
      </c>
      <c r="B405" s="24">
        <v>215</v>
      </c>
      <c r="C405" s="24">
        <v>75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43675</v>
      </c>
      <c r="B406" s="24">
        <v>214</v>
      </c>
      <c r="C406" s="24">
        <v>75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43705</v>
      </c>
      <c r="B407" s="24">
        <v>215</v>
      </c>
      <c r="C407" s="24">
        <v>75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43735</v>
      </c>
      <c r="B408" s="24">
        <v>214</v>
      </c>
      <c r="C408" s="24">
        <v>75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43775</v>
      </c>
      <c r="B409" s="24">
        <v>215</v>
      </c>
      <c r="C409" s="24">
        <v>75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43805</v>
      </c>
      <c r="B410" s="24">
        <v>214</v>
      </c>
      <c r="C410" s="24">
        <v>75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43835</v>
      </c>
      <c r="B411" s="24">
        <v>215</v>
      </c>
      <c r="C411" s="24">
        <v>75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43875</v>
      </c>
      <c r="B412" s="24">
        <v>213</v>
      </c>
      <c r="C412" s="24">
        <v>75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43905</v>
      </c>
      <c r="B413" s="24">
        <v>214</v>
      </c>
      <c r="C413" s="24">
        <v>75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43935</v>
      </c>
      <c r="B414" s="24">
        <v>213</v>
      </c>
      <c r="C414" s="24">
        <v>75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43965</v>
      </c>
      <c r="B415" s="24">
        <v>214</v>
      </c>
      <c r="C415" s="24">
        <v>75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44005</v>
      </c>
      <c r="B416" s="24">
        <v>213</v>
      </c>
      <c r="C416" s="24">
        <v>75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44035</v>
      </c>
      <c r="B417" s="24">
        <v>214</v>
      </c>
      <c r="C417" s="24">
        <v>75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44065</v>
      </c>
      <c r="B418" s="24">
        <v>213</v>
      </c>
      <c r="C418" s="24">
        <v>75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44105</v>
      </c>
      <c r="B419" s="24">
        <v>215</v>
      </c>
      <c r="C419" s="24">
        <v>75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44135</v>
      </c>
      <c r="B420" s="24">
        <v>213</v>
      </c>
      <c r="C420" s="24">
        <v>75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44165</v>
      </c>
      <c r="B421" s="24">
        <v>215</v>
      </c>
      <c r="C421" s="24">
        <v>75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44205</v>
      </c>
      <c r="B422" s="24">
        <v>213</v>
      </c>
      <c r="C422" s="24">
        <v>75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44235</v>
      </c>
      <c r="B423" s="24">
        <v>215</v>
      </c>
      <c r="C423" s="24">
        <v>75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44265</v>
      </c>
      <c r="B424" s="24">
        <v>213</v>
      </c>
      <c r="C424" s="24">
        <v>75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44305</v>
      </c>
      <c r="B425" s="24">
        <v>215</v>
      </c>
      <c r="C425" s="24">
        <v>75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44335</v>
      </c>
      <c r="B426" s="24">
        <v>212</v>
      </c>
      <c r="C426" s="24">
        <v>75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44365</v>
      </c>
      <c r="B427" s="24">
        <v>214</v>
      </c>
      <c r="C427" s="24">
        <v>75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44405</v>
      </c>
      <c r="B428" s="24">
        <v>211</v>
      </c>
      <c r="C428" s="24">
        <v>75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44435</v>
      </c>
      <c r="B429" s="24">
        <v>213</v>
      </c>
      <c r="C429" s="24">
        <v>75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44465</v>
      </c>
      <c r="B430" s="24">
        <v>211</v>
      </c>
      <c r="C430" s="24">
        <v>75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44495</v>
      </c>
      <c r="B431" s="24">
        <v>211</v>
      </c>
      <c r="C431" s="24">
        <v>75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44535</v>
      </c>
      <c r="B432" s="24">
        <v>210</v>
      </c>
      <c r="C432" s="24">
        <v>75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44565</v>
      </c>
      <c r="B433" s="24">
        <v>210</v>
      </c>
      <c r="C433" s="24">
        <v>75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44595</v>
      </c>
      <c r="B434" s="24">
        <v>210</v>
      </c>
      <c r="C434" s="24">
        <v>75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44635</v>
      </c>
      <c r="B435" s="24">
        <v>209</v>
      </c>
      <c r="C435" s="24">
        <v>75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44665</v>
      </c>
      <c r="B436" s="24">
        <v>209</v>
      </c>
      <c r="C436" s="24">
        <v>75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44695</v>
      </c>
      <c r="B437" s="24">
        <v>209</v>
      </c>
      <c r="C437" s="24">
        <v>75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44735</v>
      </c>
      <c r="B438" s="24">
        <v>209</v>
      </c>
      <c r="C438" s="24">
        <v>75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44765</v>
      </c>
      <c r="B439" s="24">
        <v>209</v>
      </c>
      <c r="C439" s="24">
        <v>75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44795</v>
      </c>
      <c r="B440" s="24">
        <v>208</v>
      </c>
      <c r="C440" s="24">
        <v>75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44835</v>
      </c>
      <c r="B441" s="24">
        <v>209</v>
      </c>
      <c r="C441" s="24">
        <v>75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44865</v>
      </c>
      <c r="B442" s="24">
        <v>208</v>
      </c>
      <c r="C442" s="24">
        <v>75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44895</v>
      </c>
      <c r="B443" s="24">
        <v>208</v>
      </c>
      <c r="C443" s="24">
        <v>75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44925</v>
      </c>
      <c r="B444" s="24">
        <v>207</v>
      </c>
      <c r="C444" s="24">
        <v>75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44965</v>
      </c>
      <c r="B445" s="24">
        <v>209</v>
      </c>
      <c r="C445" s="24">
        <v>75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44995</v>
      </c>
      <c r="B446" s="24">
        <v>207</v>
      </c>
      <c r="C446" s="24">
        <v>75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45025</v>
      </c>
      <c r="B447" s="24">
        <v>209</v>
      </c>
      <c r="C447" s="24">
        <v>75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45065</v>
      </c>
      <c r="B448" s="24">
        <v>206</v>
      </c>
      <c r="C448" s="24">
        <v>75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45095</v>
      </c>
      <c r="B449" s="24">
        <v>208</v>
      </c>
      <c r="C449" s="24">
        <v>75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45125</v>
      </c>
      <c r="B450" s="24">
        <v>206</v>
      </c>
      <c r="C450" s="24">
        <v>75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45165</v>
      </c>
      <c r="B451" s="24">
        <v>208</v>
      </c>
      <c r="C451" s="24">
        <v>75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45195</v>
      </c>
      <c r="B452" s="24">
        <v>205</v>
      </c>
      <c r="C452" s="24">
        <v>75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45225</v>
      </c>
      <c r="B453" s="24">
        <v>208</v>
      </c>
      <c r="C453" s="24">
        <v>75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45265</v>
      </c>
      <c r="B454" s="24">
        <v>205</v>
      </c>
      <c r="C454" s="24">
        <v>75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45295</v>
      </c>
      <c r="B455" s="24">
        <v>207</v>
      </c>
      <c r="C455" s="24">
        <v>75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45325</v>
      </c>
      <c r="B456" s="24">
        <v>204</v>
      </c>
      <c r="C456" s="24">
        <v>75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45355</v>
      </c>
      <c r="B457" s="24">
        <v>207</v>
      </c>
      <c r="C457" s="24">
        <v>75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45395</v>
      </c>
      <c r="B458" s="24">
        <v>203</v>
      </c>
      <c r="C458" s="24">
        <v>75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45425</v>
      </c>
      <c r="B459" s="24">
        <v>207</v>
      </c>
      <c r="C459" s="24">
        <v>75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45455</v>
      </c>
      <c r="B460" s="24">
        <v>204</v>
      </c>
      <c r="C460" s="24">
        <v>75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45495</v>
      </c>
      <c r="B461" s="24">
        <v>206</v>
      </c>
      <c r="C461" s="24">
        <v>75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45525</v>
      </c>
      <c r="B462" s="24">
        <v>203</v>
      </c>
      <c r="C462" s="24">
        <v>75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45555</v>
      </c>
      <c r="B463" s="24">
        <v>204</v>
      </c>
      <c r="C463" s="24">
        <v>75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45595</v>
      </c>
      <c r="B464" s="24">
        <v>203</v>
      </c>
      <c r="C464" s="24">
        <v>75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45625</v>
      </c>
      <c r="B465" s="24">
        <v>204</v>
      </c>
      <c r="C465" s="24">
        <v>75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45655</v>
      </c>
      <c r="B466" s="24">
        <v>203</v>
      </c>
      <c r="C466" s="24">
        <v>75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45695</v>
      </c>
      <c r="B467" s="24">
        <v>204</v>
      </c>
      <c r="C467" s="24">
        <v>75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45725</v>
      </c>
      <c r="B468" s="24">
        <v>202</v>
      </c>
      <c r="C468" s="24">
        <v>75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45755</v>
      </c>
      <c r="B469" s="24">
        <v>204</v>
      </c>
      <c r="C469" s="24">
        <v>75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45785</v>
      </c>
      <c r="B470" s="24">
        <v>203</v>
      </c>
      <c r="C470" s="24">
        <v>75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45825</v>
      </c>
      <c r="B471" s="24">
        <v>204</v>
      </c>
      <c r="C471" s="24">
        <v>75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45855</v>
      </c>
      <c r="B472" s="24">
        <v>202</v>
      </c>
      <c r="C472" s="24">
        <v>75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45885</v>
      </c>
      <c r="B473" s="24">
        <v>203</v>
      </c>
      <c r="C473" s="24">
        <v>75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45925</v>
      </c>
      <c r="B474" s="24">
        <v>201</v>
      </c>
      <c r="C474" s="26">
        <v>75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45955</v>
      </c>
      <c r="B475" s="24">
        <v>204</v>
      </c>
      <c r="C475" s="24">
        <v>75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45985</v>
      </c>
      <c r="B476" s="24">
        <v>200</v>
      </c>
      <c r="C476" s="24">
        <v>75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46025</v>
      </c>
      <c r="B477" s="24">
        <v>204</v>
      </c>
      <c r="C477" s="24">
        <v>75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46055</v>
      </c>
      <c r="B478" s="24">
        <v>200</v>
      </c>
      <c r="C478" s="24">
        <v>75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46085</v>
      </c>
      <c r="B479" s="24">
        <v>204</v>
      </c>
      <c r="C479" s="24">
        <v>75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46125</v>
      </c>
      <c r="B480" s="24">
        <v>199</v>
      </c>
      <c r="C480" s="24">
        <v>75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46155</v>
      </c>
      <c r="B481" s="24">
        <v>203</v>
      </c>
      <c r="C481" s="24">
        <v>75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46185</v>
      </c>
      <c r="B482" s="24">
        <v>199</v>
      </c>
      <c r="C482" s="24">
        <v>75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46215</v>
      </c>
      <c r="B483" s="24">
        <v>203</v>
      </c>
      <c r="C483" s="24">
        <v>75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46255</v>
      </c>
      <c r="B484" s="24">
        <v>199</v>
      </c>
      <c r="C484" s="24">
        <v>75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46285</v>
      </c>
      <c r="B485" s="24">
        <v>203</v>
      </c>
      <c r="C485" s="24">
        <v>75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46315</v>
      </c>
      <c r="B486" s="24">
        <v>200</v>
      </c>
      <c r="C486" s="24">
        <v>75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46355</v>
      </c>
      <c r="B487" s="24">
        <v>202</v>
      </c>
      <c r="C487" s="24">
        <v>75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46385</v>
      </c>
      <c r="B488" s="24">
        <v>200</v>
      </c>
      <c r="C488" s="24">
        <v>75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46415</v>
      </c>
      <c r="B489" s="24">
        <v>202</v>
      </c>
      <c r="C489" s="24">
        <v>75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46455</v>
      </c>
      <c r="B490" s="24">
        <v>199</v>
      </c>
      <c r="C490" s="24">
        <v>75</v>
      </c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46485</v>
      </c>
      <c r="B491" s="24">
        <v>202</v>
      </c>
      <c r="C491" s="24">
        <v>75</v>
      </c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46515</v>
      </c>
      <c r="B492" s="24">
        <v>200</v>
      </c>
      <c r="C492" s="24">
        <v>75</v>
      </c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46555</v>
      </c>
      <c r="B493" s="24">
        <v>200</v>
      </c>
      <c r="C493" s="24">
        <v>75</v>
      </c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46585</v>
      </c>
      <c r="B494" s="24">
        <v>199</v>
      </c>
      <c r="C494" s="24">
        <v>75</v>
      </c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46615</v>
      </c>
      <c r="B495" s="24">
        <v>200</v>
      </c>
      <c r="C495" s="24">
        <v>75</v>
      </c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46655</v>
      </c>
      <c r="B496" s="24">
        <v>199</v>
      </c>
      <c r="C496" s="24">
        <v>75</v>
      </c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46685</v>
      </c>
      <c r="B497" s="24">
        <v>200</v>
      </c>
      <c r="C497" s="24">
        <v>75</v>
      </c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46715</v>
      </c>
      <c r="B498" s="24">
        <v>198</v>
      </c>
      <c r="C498" s="24">
        <v>75</v>
      </c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46745</v>
      </c>
      <c r="B499" s="24">
        <v>199</v>
      </c>
      <c r="C499" s="24">
        <v>75</v>
      </c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46785</v>
      </c>
      <c r="B500" s="24">
        <v>197</v>
      </c>
      <c r="C500" s="24">
        <v>75</v>
      </c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46815</v>
      </c>
      <c r="B501" s="24">
        <v>200</v>
      </c>
      <c r="C501" s="24">
        <v>75</v>
      </c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46845</v>
      </c>
      <c r="B502" s="24">
        <v>197</v>
      </c>
      <c r="C502" s="24">
        <v>75</v>
      </c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46885</v>
      </c>
      <c r="B503" s="24">
        <v>200</v>
      </c>
      <c r="C503" s="24">
        <v>75</v>
      </c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46915</v>
      </c>
      <c r="B504" s="24">
        <v>198</v>
      </c>
      <c r="C504" s="24">
        <v>75</v>
      </c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46945</v>
      </c>
      <c r="B505" s="24">
        <v>201</v>
      </c>
      <c r="C505" s="24">
        <v>75</v>
      </c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46985</v>
      </c>
      <c r="B506" s="24">
        <v>199</v>
      </c>
      <c r="C506" s="24">
        <v>75</v>
      </c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47015</v>
      </c>
      <c r="B507" s="24">
        <v>201</v>
      </c>
      <c r="C507" s="24">
        <v>75</v>
      </c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47045</v>
      </c>
      <c r="B508" s="24">
        <v>199</v>
      </c>
      <c r="C508" s="24">
        <v>75</v>
      </c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47085</v>
      </c>
      <c r="B509" s="24">
        <v>202</v>
      </c>
      <c r="C509" s="24">
        <v>75</v>
      </c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47115</v>
      </c>
      <c r="B510" s="24">
        <v>199</v>
      </c>
      <c r="C510" s="24">
        <v>75</v>
      </c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47145</v>
      </c>
      <c r="B511" s="24">
        <v>202</v>
      </c>
      <c r="C511" s="24">
        <v>75</v>
      </c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47175</v>
      </c>
      <c r="B512" s="24">
        <v>199</v>
      </c>
      <c r="C512" s="24">
        <v>75</v>
      </c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47215</v>
      </c>
      <c r="B513" s="24">
        <v>201</v>
      </c>
      <c r="C513" s="24">
        <v>75</v>
      </c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47245</v>
      </c>
      <c r="B514" s="24">
        <v>198</v>
      </c>
      <c r="C514" s="24">
        <v>75</v>
      </c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47275</v>
      </c>
      <c r="B515" s="24">
        <v>202</v>
      </c>
      <c r="C515" s="24">
        <v>75</v>
      </c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47315</v>
      </c>
      <c r="B516" s="24">
        <v>198</v>
      </c>
      <c r="C516" s="24">
        <v>75</v>
      </c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47345</v>
      </c>
      <c r="B517" s="24">
        <v>201</v>
      </c>
      <c r="C517" s="24">
        <v>75</v>
      </c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47375</v>
      </c>
      <c r="B518" s="24">
        <v>197</v>
      </c>
      <c r="C518" s="24">
        <v>75</v>
      </c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47415</v>
      </c>
      <c r="B519" s="24">
        <v>201</v>
      </c>
      <c r="C519" s="24">
        <v>75</v>
      </c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47445</v>
      </c>
      <c r="B520" s="24">
        <v>197</v>
      </c>
      <c r="C520" s="24">
        <v>75</v>
      </c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47475</v>
      </c>
      <c r="B521" s="24">
        <v>200</v>
      </c>
      <c r="C521" s="24">
        <v>75</v>
      </c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47515</v>
      </c>
      <c r="B522" s="24">
        <v>198</v>
      </c>
      <c r="C522" s="24">
        <v>75</v>
      </c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47545</v>
      </c>
      <c r="B523" s="24">
        <v>201</v>
      </c>
      <c r="C523" s="24">
        <v>75</v>
      </c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47575</v>
      </c>
      <c r="B524" s="24">
        <v>198</v>
      </c>
      <c r="C524" s="24">
        <v>75</v>
      </c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47605</v>
      </c>
      <c r="B525" s="24">
        <v>202</v>
      </c>
      <c r="C525" s="24">
        <v>75</v>
      </c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47645</v>
      </c>
      <c r="B526" s="24">
        <v>199</v>
      </c>
      <c r="C526" s="24">
        <v>75</v>
      </c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47675</v>
      </c>
      <c r="B527" s="24">
        <v>201</v>
      </c>
      <c r="C527" s="24">
        <v>75</v>
      </c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47705</v>
      </c>
      <c r="B528" s="24">
        <v>199</v>
      </c>
      <c r="C528" s="24">
        <v>75</v>
      </c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47745</v>
      </c>
      <c r="B529" s="24">
        <v>201</v>
      </c>
      <c r="C529" s="24">
        <v>75</v>
      </c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47775</v>
      </c>
      <c r="B530" s="24">
        <v>200</v>
      </c>
      <c r="C530" s="24">
        <v>75</v>
      </c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47805</v>
      </c>
      <c r="B531" s="24">
        <v>201</v>
      </c>
      <c r="C531" s="24">
        <v>75</v>
      </c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47845</v>
      </c>
      <c r="B532" s="24">
        <v>200</v>
      </c>
      <c r="C532" s="24">
        <v>75</v>
      </c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47875</v>
      </c>
      <c r="B533" s="24">
        <v>199</v>
      </c>
      <c r="C533" s="24">
        <v>75</v>
      </c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47905</v>
      </c>
      <c r="B534" s="24">
        <v>199</v>
      </c>
      <c r="C534" s="24">
        <v>75</v>
      </c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47945</v>
      </c>
      <c r="B535" s="24">
        <v>199</v>
      </c>
      <c r="C535" s="24">
        <v>75</v>
      </c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47975</v>
      </c>
      <c r="B536" s="24">
        <v>199</v>
      </c>
      <c r="C536" s="24">
        <v>75</v>
      </c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48005</v>
      </c>
      <c r="B537" s="24">
        <v>198</v>
      </c>
      <c r="C537" s="24">
        <v>75</v>
      </c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48035</v>
      </c>
      <c r="B538" s="24">
        <v>199</v>
      </c>
      <c r="C538" s="24">
        <v>75</v>
      </c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48075</v>
      </c>
      <c r="B539" s="24">
        <v>197</v>
      </c>
      <c r="C539" s="24">
        <v>75</v>
      </c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48105</v>
      </c>
      <c r="B540" s="24">
        <v>198</v>
      </c>
      <c r="C540" s="24">
        <v>75</v>
      </c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48135</v>
      </c>
      <c r="B541" s="24">
        <v>197</v>
      </c>
      <c r="C541" s="24">
        <v>75</v>
      </c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48175</v>
      </c>
      <c r="B542" s="24">
        <v>199</v>
      </c>
      <c r="C542" s="24">
        <v>75</v>
      </c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48205</v>
      </c>
      <c r="B543" s="24">
        <v>197</v>
      </c>
      <c r="C543" s="24">
        <v>75</v>
      </c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48235</v>
      </c>
      <c r="B544" s="24">
        <v>199</v>
      </c>
      <c r="C544" s="24">
        <v>75</v>
      </c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48275</v>
      </c>
      <c r="B545" s="24">
        <v>198</v>
      </c>
      <c r="C545" s="24">
        <v>75</v>
      </c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48305</v>
      </c>
      <c r="B546" s="24">
        <v>199</v>
      </c>
      <c r="C546" s="24">
        <v>75</v>
      </c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48335</v>
      </c>
      <c r="B547" s="24">
        <v>197</v>
      </c>
      <c r="C547" s="24">
        <v>75</v>
      </c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48375</v>
      </c>
      <c r="B548" s="24">
        <v>199</v>
      </c>
      <c r="C548" s="24">
        <v>75</v>
      </c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48405</v>
      </c>
      <c r="B549" s="24">
        <v>197</v>
      </c>
      <c r="C549" s="24">
        <v>75</v>
      </c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48435</v>
      </c>
      <c r="B550" s="24">
        <v>199</v>
      </c>
      <c r="C550" s="24">
        <v>75</v>
      </c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48465</v>
      </c>
      <c r="B551" s="24">
        <v>197</v>
      </c>
      <c r="C551" s="24">
        <v>75</v>
      </c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48505</v>
      </c>
      <c r="B552" s="24">
        <v>199</v>
      </c>
      <c r="C552" s="24">
        <v>75</v>
      </c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48535</v>
      </c>
      <c r="B553" s="24">
        <v>196</v>
      </c>
      <c r="C553" s="24">
        <v>75</v>
      </c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48565</v>
      </c>
      <c r="B554" s="24">
        <v>198</v>
      </c>
      <c r="C554" s="24">
        <v>75</v>
      </c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48605</v>
      </c>
      <c r="B555" s="24">
        <v>197</v>
      </c>
      <c r="C555" s="24">
        <v>75</v>
      </c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48635</v>
      </c>
      <c r="B556" s="24">
        <v>198</v>
      </c>
      <c r="C556" s="24">
        <v>75</v>
      </c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48665</v>
      </c>
      <c r="B557" s="24">
        <v>196</v>
      </c>
      <c r="C557" s="24">
        <v>75</v>
      </c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48705</v>
      </c>
      <c r="B558" s="24">
        <v>198</v>
      </c>
      <c r="C558" s="24">
        <v>75</v>
      </c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48735</v>
      </c>
      <c r="B559" s="24">
        <v>198</v>
      </c>
      <c r="C559" s="24">
        <v>75</v>
      </c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48765</v>
      </c>
      <c r="B560" s="24">
        <v>197</v>
      </c>
      <c r="C560" s="24">
        <v>75</v>
      </c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48805</v>
      </c>
      <c r="B561" s="24">
        <v>198</v>
      </c>
      <c r="C561" s="24">
        <v>75</v>
      </c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48835</v>
      </c>
      <c r="B562" s="24">
        <v>196</v>
      </c>
      <c r="C562" s="24">
        <v>75</v>
      </c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48865</v>
      </c>
      <c r="B563" s="24">
        <v>198</v>
      </c>
      <c r="C563" s="24">
        <v>75</v>
      </c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48895</v>
      </c>
      <c r="B564" s="24">
        <v>196</v>
      </c>
      <c r="C564" s="24">
        <v>75</v>
      </c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48935</v>
      </c>
      <c r="B565" s="24">
        <v>198</v>
      </c>
      <c r="C565" s="24">
        <v>75</v>
      </c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48965</v>
      </c>
      <c r="B566" s="24">
        <v>195</v>
      </c>
      <c r="C566" s="24">
        <v>75</v>
      </c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48995</v>
      </c>
      <c r="B567" s="24">
        <v>197</v>
      </c>
      <c r="C567" s="24">
        <v>75</v>
      </c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49035</v>
      </c>
      <c r="B568" s="24">
        <v>194</v>
      </c>
      <c r="C568" s="24">
        <v>75</v>
      </c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49065</v>
      </c>
      <c r="B569" s="24">
        <v>197</v>
      </c>
      <c r="C569" s="24">
        <v>75</v>
      </c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>
        <v>49095</v>
      </c>
      <c r="B570" s="24">
        <v>195</v>
      </c>
      <c r="C570" s="24">
        <v>75</v>
      </c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>
        <v>49135</v>
      </c>
      <c r="B571" s="24">
        <v>197</v>
      </c>
      <c r="C571" s="24">
        <v>75</v>
      </c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>
        <v>49165</v>
      </c>
      <c r="B572" s="24">
        <v>195</v>
      </c>
      <c r="C572" s="24">
        <v>75</v>
      </c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>
        <v>49195</v>
      </c>
      <c r="B573" s="24">
        <v>196</v>
      </c>
      <c r="C573" s="24">
        <v>75</v>
      </c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>
        <v>49235</v>
      </c>
      <c r="B574" s="24">
        <v>194</v>
      </c>
      <c r="C574" s="24">
        <v>75</v>
      </c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>
        <v>49265</v>
      </c>
      <c r="B575" s="24">
        <v>196</v>
      </c>
      <c r="C575" s="24">
        <v>75</v>
      </c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>
        <v>49295</v>
      </c>
      <c r="B576" s="24">
        <v>195</v>
      </c>
      <c r="C576" s="24">
        <v>75</v>
      </c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>
        <v>49335</v>
      </c>
      <c r="B577" s="24">
        <v>197</v>
      </c>
      <c r="C577" s="24">
        <v>75</v>
      </c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>
        <v>49365</v>
      </c>
      <c r="B578" s="24">
        <v>195</v>
      </c>
      <c r="C578" s="24">
        <v>75</v>
      </c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>
        <v>49395</v>
      </c>
      <c r="B579" s="24">
        <v>197</v>
      </c>
      <c r="C579" s="24">
        <v>75</v>
      </c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>
        <v>49425</v>
      </c>
      <c r="B580" s="24">
        <v>194</v>
      </c>
      <c r="C580" s="24">
        <v>75</v>
      </c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>
        <v>49465</v>
      </c>
      <c r="B581" s="24">
        <v>197</v>
      </c>
      <c r="C581" s="24">
        <v>75</v>
      </c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>
        <v>49495</v>
      </c>
      <c r="B582" s="24">
        <v>194</v>
      </c>
      <c r="C582" s="24">
        <v>75</v>
      </c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>
        <v>49525</v>
      </c>
      <c r="B583" s="24">
        <v>197</v>
      </c>
      <c r="C583" s="24">
        <v>75</v>
      </c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>
        <v>49565</v>
      </c>
      <c r="B584" s="24">
        <v>194</v>
      </c>
      <c r="C584" s="24">
        <v>75</v>
      </c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>
        <v>49595</v>
      </c>
      <c r="B585" s="24">
        <v>198</v>
      </c>
      <c r="C585" s="24">
        <v>75</v>
      </c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>
        <v>49625</v>
      </c>
      <c r="B586" s="24">
        <v>194</v>
      </c>
      <c r="C586" s="24">
        <v>75</v>
      </c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>
        <v>49665</v>
      </c>
      <c r="B587" s="24">
        <v>197</v>
      </c>
      <c r="C587" s="24">
        <v>75</v>
      </c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>
        <v>49695</v>
      </c>
      <c r="B588" s="24">
        <v>193</v>
      </c>
      <c r="C588" s="24">
        <v>75</v>
      </c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>
        <v>49725</v>
      </c>
      <c r="B589" s="24">
        <v>197</v>
      </c>
      <c r="C589" s="24">
        <v>75</v>
      </c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>
        <v>49765</v>
      </c>
      <c r="B590" s="24">
        <v>194</v>
      </c>
      <c r="C590" s="24">
        <v>75</v>
      </c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>
        <v>49795</v>
      </c>
      <c r="B591" s="24">
        <v>197</v>
      </c>
      <c r="C591" s="24">
        <v>75</v>
      </c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>
        <v>49825</v>
      </c>
      <c r="B592" s="24">
        <v>194</v>
      </c>
      <c r="C592" s="24">
        <v>75</v>
      </c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>
        <v>49855</v>
      </c>
      <c r="B593" s="24">
        <v>197</v>
      </c>
      <c r="C593" s="24">
        <v>75</v>
      </c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>
        <v>49895</v>
      </c>
      <c r="B594" s="24">
        <v>194</v>
      </c>
      <c r="C594" s="24">
        <v>75</v>
      </c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>
        <v>49925</v>
      </c>
      <c r="B595" s="24">
        <v>198</v>
      </c>
      <c r="C595" s="24">
        <v>75</v>
      </c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>
        <v>49955</v>
      </c>
      <c r="B596" s="24">
        <v>195</v>
      </c>
      <c r="C596" s="24">
        <v>75</v>
      </c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>
        <v>49995</v>
      </c>
      <c r="B597" s="24">
        <v>197</v>
      </c>
      <c r="C597" s="24">
        <v>75</v>
      </c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>
        <v>50025</v>
      </c>
      <c r="B598" s="24">
        <v>195</v>
      </c>
      <c r="C598" s="24">
        <v>75</v>
      </c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>
        <v>50055</v>
      </c>
      <c r="B599" s="24">
        <v>197</v>
      </c>
      <c r="C599" s="24">
        <v>75</v>
      </c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>
        <v>50095</v>
      </c>
      <c r="B600" s="24">
        <v>195</v>
      </c>
      <c r="C600" s="24">
        <v>75</v>
      </c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>
        <v>50125</v>
      </c>
      <c r="B601" s="24">
        <v>197</v>
      </c>
      <c r="C601" s="24">
        <v>75</v>
      </c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>
        <v>50155</v>
      </c>
      <c r="B602" s="24">
        <v>195</v>
      </c>
      <c r="C602" s="24">
        <v>75</v>
      </c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>
        <v>50195</v>
      </c>
      <c r="B603" s="24">
        <v>197</v>
      </c>
      <c r="C603" s="24">
        <v>75</v>
      </c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>
        <v>50225</v>
      </c>
      <c r="B604" s="24">
        <v>195</v>
      </c>
      <c r="C604" s="24">
        <v>75</v>
      </c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>
        <v>50255</v>
      </c>
      <c r="B605" s="24">
        <v>197</v>
      </c>
      <c r="C605" s="24">
        <v>75</v>
      </c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>
        <v>50285</v>
      </c>
      <c r="B606" s="24">
        <v>196</v>
      </c>
      <c r="C606" s="24">
        <v>75</v>
      </c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>
        <v>50325</v>
      </c>
      <c r="B607" s="24">
        <v>197</v>
      </c>
      <c r="C607" s="24">
        <v>75</v>
      </c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>
        <v>50355</v>
      </c>
      <c r="B608" s="24">
        <v>195</v>
      </c>
      <c r="C608" s="24">
        <v>75</v>
      </c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>
        <v>50385</v>
      </c>
      <c r="B609" s="24">
        <v>197</v>
      </c>
      <c r="C609" s="24">
        <v>75</v>
      </c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>
        <v>50425</v>
      </c>
      <c r="B610" s="24">
        <v>196</v>
      </c>
      <c r="C610" s="24">
        <v>75</v>
      </c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>
        <v>50455</v>
      </c>
      <c r="B611" s="24">
        <v>197</v>
      </c>
      <c r="C611" s="24">
        <v>75</v>
      </c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>
        <v>50485</v>
      </c>
      <c r="B612" s="24">
        <v>197</v>
      </c>
      <c r="C612" s="24">
        <v>75</v>
      </c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>
        <v>50525</v>
      </c>
      <c r="B613" s="24">
        <v>197</v>
      </c>
      <c r="C613" s="24">
        <v>75</v>
      </c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>
        <v>50555</v>
      </c>
      <c r="B614" s="24">
        <v>196</v>
      </c>
      <c r="C614" s="24">
        <v>75</v>
      </c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>
        <v>50585</v>
      </c>
      <c r="B615" s="24">
        <v>197</v>
      </c>
      <c r="C615" s="24">
        <v>75</v>
      </c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>
        <v>50625</v>
      </c>
      <c r="B616" s="24">
        <v>197</v>
      </c>
      <c r="C616" s="24">
        <v>75</v>
      </c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>
        <v>50655</v>
      </c>
      <c r="B617" s="24">
        <v>197</v>
      </c>
      <c r="C617" s="24">
        <v>75</v>
      </c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>
        <v>50685</v>
      </c>
      <c r="B618" s="24">
        <v>196</v>
      </c>
      <c r="C618" s="24">
        <v>75</v>
      </c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>
        <v>50715</v>
      </c>
      <c r="B619" s="24">
        <v>196</v>
      </c>
      <c r="C619" s="24">
        <v>75</v>
      </c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>
        <v>50755</v>
      </c>
      <c r="B620" s="24">
        <v>196</v>
      </c>
      <c r="C620" s="24">
        <v>75</v>
      </c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>
        <v>50785</v>
      </c>
      <c r="B621" s="24">
        <v>196</v>
      </c>
      <c r="C621" s="24">
        <v>75</v>
      </c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>
        <v>50815</v>
      </c>
      <c r="B622" s="24">
        <v>195</v>
      </c>
      <c r="C622" s="24">
        <v>75</v>
      </c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>
        <v>50855</v>
      </c>
      <c r="B623" s="24">
        <v>195</v>
      </c>
      <c r="C623" s="24">
        <v>75</v>
      </c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>
        <v>50885</v>
      </c>
      <c r="B624" s="24">
        <v>195</v>
      </c>
      <c r="C624" s="24">
        <v>75</v>
      </c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>
        <v>50915</v>
      </c>
      <c r="B625" s="24">
        <v>194</v>
      </c>
      <c r="C625" s="24">
        <v>75</v>
      </c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>
        <v>50955</v>
      </c>
      <c r="B626" s="24">
        <v>196</v>
      </c>
      <c r="C626" s="24">
        <v>75</v>
      </c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>
        <v>50985</v>
      </c>
      <c r="B627" s="24">
        <v>195</v>
      </c>
      <c r="C627" s="24">
        <v>75</v>
      </c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>
        <v>51015</v>
      </c>
      <c r="B628" s="24">
        <v>195</v>
      </c>
      <c r="C628" s="24">
        <v>75</v>
      </c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>
        <v>51055</v>
      </c>
      <c r="B629" s="24">
        <v>195</v>
      </c>
      <c r="C629" s="24">
        <v>75</v>
      </c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>
        <v>51085</v>
      </c>
      <c r="B630" s="24">
        <v>196</v>
      </c>
      <c r="C630" s="24">
        <v>75</v>
      </c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>
        <v>51115</v>
      </c>
      <c r="B631" s="24">
        <v>197</v>
      </c>
      <c r="C631" s="24">
        <v>75</v>
      </c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>
        <v>51145</v>
      </c>
      <c r="B632" s="24">
        <v>196</v>
      </c>
      <c r="C632" s="24">
        <v>75</v>
      </c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>
        <v>51185</v>
      </c>
      <c r="B633" s="24">
        <v>198</v>
      </c>
      <c r="C633" s="24">
        <v>75</v>
      </c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>
        <v>51215</v>
      </c>
      <c r="B634" s="24">
        <v>196</v>
      </c>
      <c r="C634" s="24">
        <v>75</v>
      </c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>
        <v>51245</v>
      </c>
      <c r="B635" s="24">
        <v>198</v>
      </c>
      <c r="C635" s="24">
        <v>75</v>
      </c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>
        <v>51285</v>
      </c>
      <c r="B636" s="24">
        <v>195</v>
      </c>
      <c r="C636" s="24">
        <v>75</v>
      </c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>
        <v>51315</v>
      </c>
      <c r="B637" s="24">
        <v>199</v>
      </c>
      <c r="C637" s="24">
        <v>75</v>
      </c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>
        <v>51345</v>
      </c>
      <c r="B638" s="24">
        <v>194</v>
      </c>
      <c r="C638" s="24">
        <v>75</v>
      </c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>
        <v>51385</v>
      </c>
      <c r="B639" s="24">
        <v>198</v>
      </c>
      <c r="C639" s="24">
        <v>75</v>
      </c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>
        <v>51415</v>
      </c>
      <c r="B640" s="26">
        <v>195</v>
      </c>
      <c r="C640" s="24">
        <v>75</v>
      </c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>
        <v>51445</v>
      </c>
      <c r="B641" s="24">
        <v>198</v>
      </c>
      <c r="C641" s="24">
        <v>75</v>
      </c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>
        <v>51485</v>
      </c>
      <c r="B642" s="24">
        <v>194</v>
      </c>
      <c r="C642" s="24">
        <v>75</v>
      </c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>
        <v>51515</v>
      </c>
      <c r="B643" s="24">
        <v>196</v>
      </c>
      <c r="C643" s="24">
        <v>75</v>
      </c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>
        <v>51545</v>
      </c>
      <c r="B644" s="24">
        <v>194</v>
      </c>
      <c r="C644" s="24">
        <v>75</v>
      </c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>
        <v>51585</v>
      </c>
      <c r="B645" s="24">
        <v>196</v>
      </c>
      <c r="C645" s="24">
        <v>75</v>
      </c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>
        <v>51615</v>
      </c>
      <c r="B646" s="24">
        <v>194</v>
      </c>
      <c r="C646" s="24">
        <v>75</v>
      </c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>
        <v>51645</v>
      </c>
      <c r="B647" s="24">
        <v>196</v>
      </c>
      <c r="C647" s="24">
        <v>75</v>
      </c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>
        <v>51675</v>
      </c>
      <c r="B648" s="24">
        <v>194</v>
      </c>
      <c r="C648" s="24">
        <v>75</v>
      </c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>
        <v>51715</v>
      </c>
      <c r="B649" s="24">
        <v>196</v>
      </c>
      <c r="C649" s="24">
        <v>75</v>
      </c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>
        <v>51745</v>
      </c>
      <c r="B650" s="24">
        <v>195</v>
      </c>
      <c r="C650" s="24">
        <v>75</v>
      </c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>
        <v>51775</v>
      </c>
      <c r="B651" s="24">
        <v>197</v>
      </c>
      <c r="C651" s="24">
        <v>75</v>
      </c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>
        <v>51815</v>
      </c>
      <c r="B652" s="24">
        <v>195</v>
      </c>
      <c r="C652" s="24">
        <v>75</v>
      </c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>
        <v>51845</v>
      </c>
      <c r="B653" s="24">
        <v>197</v>
      </c>
      <c r="C653" s="24">
        <v>75</v>
      </c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>
        <v>51875</v>
      </c>
      <c r="B654" s="24">
        <v>195</v>
      </c>
      <c r="C654" s="24">
        <v>75</v>
      </c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>
        <v>51915</v>
      </c>
      <c r="B655" s="24">
        <v>197</v>
      </c>
      <c r="C655" s="24">
        <v>75</v>
      </c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>
        <v>51945</v>
      </c>
      <c r="B656" s="24">
        <v>195</v>
      </c>
      <c r="C656" s="24">
        <v>75</v>
      </c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>
        <v>51975</v>
      </c>
      <c r="B657" s="24">
        <v>197</v>
      </c>
      <c r="C657" s="24">
        <v>75</v>
      </c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>
        <v>52015</v>
      </c>
      <c r="B658" s="24">
        <v>194</v>
      </c>
      <c r="C658" s="24">
        <v>75</v>
      </c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>
        <v>52045</v>
      </c>
      <c r="B659" s="24">
        <v>197</v>
      </c>
      <c r="C659" s="24">
        <v>75</v>
      </c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>
        <v>52075</v>
      </c>
      <c r="B660" s="24">
        <v>194</v>
      </c>
      <c r="C660" s="24">
        <v>75</v>
      </c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>
        <v>52105</v>
      </c>
      <c r="B661" s="24">
        <v>197</v>
      </c>
      <c r="C661" s="24">
        <v>75</v>
      </c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>
        <v>52145</v>
      </c>
      <c r="B662" s="24">
        <v>194</v>
      </c>
      <c r="C662" s="24">
        <v>75</v>
      </c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>
        <v>52175</v>
      </c>
      <c r="B663" s="24">
        <v>196</v>
      </c>
      <c r="C663" s="24">
        <v>75</v>
      </c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>
        <v>52205</v>
      </c>
      <c r="B664" s="24">
        <v>194</v>
      </c>
      <c r="C664" s="24">
        <v>75</v>
      </c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>
        <v>52245</v>
      </c>
      <c r="B665" s="24">
        <v>196</v>
      </c>
      <c r="C665" s="24">
        <v>75</v>
      </c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>
        <v>52275</v>
      </c>
      <c r="B666" s="24">
        <v>194</v>
      </c>
      <c r="C666" s="24">
        <v>75</v>
      </c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>
        <v>52305</v>
      </c>
      <c r="B667" s="24">
        <v>196</v>
      </c>
      <c r="C667" s="24">
        <v>75</v>
      </c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>
        <v>52345</v>
      </c>
      <c r="B668" s="24">
        <v>194</v>
      </c>
      <c r="C668" s="24">
        <v>75</v>
      </c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>
        <v>52375</v>
      </c>
      <c r="B669" s="24">
        <v>196</v>
      </c>
      <c r="C669" s="24">
        <v>75</v>
      </c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>
        <v>52405</v>
      </c>
      <c r="B670" s="24">
        <v>194</v>
      </c>
      <c r="C670" s="24">
        <v>75</v>
      </c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>
        <v>52445</v>
      </c>
      <c r="B671" s="24">
        <v>196</v>
      </c>
      <c r="C671" s="24">
        <v>75</v>
      </c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>
        <v>52475</v>
      </c>
      <c r="B672" s="24">
        <v>194</v>
      </c>
      <c r="C672" s="24">
        <v>75</v>
      </c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>
        <v>52505</v>
      </c>
      <c r="B673" s="24">
        <v>196</v>
      </c>
      <c r="C673" s="24">
        <v>75</v>
      </c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>
        <v>52535</v>
      </c>
      <c r="B674" s="24">
        <v>194</v>
      </c>
      <c r="C674" s="24">
        <v>75</v>
      </c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>
        <v>52575</v>
      </c>
      <c r="B675" s="24">
        <v>196</v>
      </c>
      <c r="C675" s="24">
        <v>75</v>
      </c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>
        <v>52605</v>
      </c>
      <c r="B676" s="24">
        <v>194</v>
      </c>
      <c r="C676" s="24">
        <v>75</v>
      </c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>
        <v>52635</v>
      </c>
      <c r="B677" s="24">
        <v>196</v>
      </c>
      <c r="C677" s="24">
        <v>75</v>
      </c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>
        <v>52675</v>
      </c>
      <c r="B678" s="24">
        <v>194</v>
      </c>
      <c r="C678" s="24">
        <v>75</v>
      </c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>
        <v>52705</v>
      </c>
      <c r="B679" s="24">
        <v>196</v>
      </c>
      <c r="C679" s="24">
        <v>75</v>
      </c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>
        <v>52735</v>
      </c>
      <c r="B680" s="24">
        <v>195</v>
      </c>
      <c r="C680" s="24">
        <v>75</v>
      </c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>
        <v>52775</v>
      </c>
      <c r="B681" s="24">
        <v>196</v>
      </c>
      <c r="C681" s="24">
        <v>75</v>
      </c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>
        <v>52805</v>
      </c>
      <c r="B682" s="24">
        <v>194</v>
      </c>
      <c r="C682" s="24">
        <v>75</v>
      </c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>
        <v>52835</v>
      </c>
      <c r="B683" s="24">
        <v>197</v>
      </c>
      <c r="C683" s="24">
        <v>75</v>
      </c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>
        <v>52875</v>
      </c>
      <c r="B684" s="24">
        <v>195</v>
      </c>
      <c r="C684" s="24">
        <v>75</v>
      </c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>
        <v>52905</v>
      </c>
      <c r="B685" s="24">
        <v>197</v>
      </c>
      <c r="C685" s="24">
        <v>75</v>
      </c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>
        <v>52935</v>
      </c>
      <c r="B686" s="24">
        <v>195</v>
      </c>
      <c r="C686" s="24">
        <v>75</v>
      </c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>
        <v>52965</v>
      </c>
      <c r="B687" s="24">
        <v>197</v>
      </c>
      <c r="C687" s="24">
        <v>75</v>
      </c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2024-12-02T21:43:30Z</dcterms:modified>
</cp:coreProperties>
</file>