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4ED6E6D5-0FDA-40FC-88B7-809CF9E49C18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<sst xmlns="http://schemas.openxmlformats.org/spreadsheetml/2006/main" count="32" uniqueCount="29">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</sst>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153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153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30354</v>
      </c>
      <c r="B4" s="24">
        <v>154</v>
      </c>
      <c r="C4" s="24">
        <v>86.85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30395</v>
      </c>
      <c r="B5" s="24">
        <v>155</v>
      </c>
      <c r="C5" s="24">
        <v>86.3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157</v>
      </c>
      <c r="C6" s="26">
        <v>85.13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30455</v>
      </c>
      <c r="B7" s="24">
        <v>154</v>
      </c>
      <c r="C7" s="24">
        <v>86.96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30495</v>
      </c>
      <c r="B8" s="24">
        <v>158</v>
      </c>
      <c r="C8" s="24">
        <v>84.6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155</v>
      </c>
      <c r="C9" s="25">
        <v>86.43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157</v>
      </c>
      <c r="C10" s="24">
        <v>85.26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30585</v>
      </c>
      <c r="B11" s="24">
        <v>155</v>
      </c>
      <c r="C11" s="26">
        <v>86.49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157</v>
      </c>
      <c r="C12" s="24">
        <v>85.33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30655</v>
      </c>
      <c r="B13" s="25">
        <v>156</v>
      </c>
      <c r="C13" s="24">
        <v>85.96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30685</v>
      </c>
      <c r="B14" s="24">
        <v>158</v>
      </c>
      <c r="C14" s="24">
        <v>84.79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157</v>
      </c>
      <c r="C15" s="24">
        <v>85.43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158</v>
      </c>
      <c r="C16" s="24">
        <v>84.86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30785</v>
      </c>
      <c r="B17" s="24">
        <v>158</v>
      </c>
      <c r="C17" s="24">
        <v>84.89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159</v>
      </c>
      <c r="C18" s="24">
        <v>84.33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30855</v>
      </c>
      <c r="B19" s="24">
        <v>159</v>
      </c>
      <c r="C19" s="24">
        <v>84.36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30885</v>
      </c>
      <c r="B20" s="24">
        <v>158</v>
      </c>
      <c r="C20" s="25">
        <v>84.98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30925</v>
      </c>
      <c r="B21" s="24">
        <v>160</v>
      </c>
      <c r="C21" s="24">
        <v>83.83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30955</v>
      </c>
      <c r="B22" s="24">
        <v>159</v>
      </c>
      <c r="C22" s="24">
        <v>84.46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30985</v>
      </c>
      <c r="B23" s="24">
        <v>161</v>
      </c>
      <c r="C23" s="24">
        <v>83.28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31015</v>
      </c>
      <c r="B24" s="24">
        <v>159</v>
      </c>
      <c r="C24" s="24">
        <v>84.51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31055</v>
      </c>
      <c r="B25" s="24">
        <v>160</v>
      </c>
      <c r="C25" s="24">
        <v>83.95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31085</v>
      </c>
      <c r="B26" s="24">
        <v>159</v>
      </c>
      <c r="C26" s="24">
        <v>84.58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31115</v>
      </c>
      <c r="B27" s="24">
        <v>161</v>
      </c>
      <c r="C27" s="25">
        <v>83.41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31155</v>
      </c>
      <c r="B28" s="24">
        <v>158</v>
      </c>
      <c r="C28" s="24">
        <v>85.25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31185</v>
      </c>
      <c r="B29" s="24">
        <v>161</v>
      </c>
      <c r="C29" s="24">
        <v>83.48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31215</v>
      </c>
      <c r="B30" s="24">
        <v>159</v>
      </c>
      <c r="C30" s="24">
        <v>84.71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31255</v>
      </c>
      <c r="B31" s="24">
        <v>162</v>
      </c>
      <c r="C31" s="24">
        <v>82.95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31285</v>
      </c>
      <c r="B32" s="24">
        <v>161</v>
      </c>
      <c r="C32" s="24">
        <v>83.58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31315</v>
      </c>
      <c r="B33" s="24">
        <v>165</v>
      </c>
      <c r="C33" s="24">
        <v>81.2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31355</v>
      </c>
      <c r="B34" s="24">
        <v>164</v>
      </c>
      <c r="C34" s="24">
        <v>81.84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31385</v>
      </c>
      <c r="B35" s="24">
        <v>168</v>
      </c>
      <c r="C35" s="24">
        <v>79.47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31415</v>
      </c>
      <c r="B36" s="24">
        <v>170</v>
      </c>
      <c r="C36" s="24">
        <v>78.3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31445</v>
      </c>
      <c r="B37" s="24">
        <v>174</v>
      </c>
      <c r="C37" s="24">
        <v>75.92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31485</v>
      </c>
      <c r="B38" s="24">
        <v>179</v>
      </c>
      <c r="C38" s="24">
        <v>75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31515</v>
      </c>
      <c r="B39" s="24">
        <v>182</v>
      </c>
      <c r="C39" s="24">
        <v>75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31545</v>
      </c>
      <c r="B40" s="24">
        <v>190</v>
      </c>
      <c r="C40" s="24">
        <v>75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31585</v>
      </c>
      <c r="B41" s="24">
        <v>193</v>
      </c>
      <c r="C41" s="24">
        <v>75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31615</v>
      </c>
      <c r="B42" s="24">
        <v>202</v>
      </c>
      <c r="C42" s="24">
        <v>75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31645</v>
      </c>
      <c r="B43" s="24">
        <v>207</v>
      </c>
      <c r="C43" s="24">
        <v>75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31685</v>
      </c>
      <c r="B44" s="24">
        <v>216</v>
      </c>
      <c r="C44" s="24">
        <v>75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31715</v>
      </c>
      <c r="B45" s="24">
        <v>221</v>
      </c>
      <c r="C45" s="24">
        <v>75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31745</v>
      </c>
      <c r="B46" s="24">
        <v>229</v>
      </c>
      <c r="C46" s="24">
        <v>75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31785</v>
      </c>
      <c r="B47" s="24">
        <v>236</v>
      </c>
      <c r="C47" s="24">
        <v>75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31815</v>
      </c>
      <c r="B48" s="24">
        <v>241</v>
      </c>
      <c r="C48" s="24">
        <v>75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31845</v>
      </c>
      <c r="B49" s="24">
        <v>245</v>
      </c>
      <c r="C49" s="24">
        <v>75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31885</v>
      </c>
      <c r="B50" s="24">
        <v>248</v>
      </c>
      <c r="C50" s="24">
        <v>75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31915</v>
      </c>
      <c r="B51" s="24">
        <v>252</v>
      </c>
      <c r="C51" s="24">
        <v>75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31945</v>
      </c>
      <c r="B52" s="24">
        <v>253</v>
      </c>
      <c r="C52" s="24">
        <v>75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31975</v>
      </c>
      <c r="B53" s="24">
        <v>256</v>
      </c>
      <c r="C53" s="24">
        <v>75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32015</v>
      </c>
      <c r="B54" s="24">
        <v>258</v>
      </c>
      <c r="C54" s="24">
        <v>75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32045</v>
      </c>
      <c r="B55" s="24">
        <v>259</v>
      </c>
      <c r="C55" s="24">
        <v>75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32075</v>
      </c>
      <c r="B56" s="24">
        <v>262</v>
      </c>
      <c r="C56" s="24">
        <v>75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32115</v>
      </c>
      <c r="B57" s="24">
        <v>261</v>
      </c>
      <c r="C57" s="24">
        <v>75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32145</v>
      </c>
      <c r="B58" s="24">
        <v>263</v>
      </c>
      <c r="C58" s="24">
        <v>75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32175</v>
      </c>
      <c r="B59" s="24">
        <v>261</v>
      </c>
      <c r="C59" s="24">
        <v>75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32215</v>
      </c>
      <c r="B60" s="24">
        <v>262</v>
      </c>
      <c r="C60" s="24">
        <v>75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32245</v>
      </c>
      <c r="B61" s="24">
        <v>259</v>
      </c>
      <c r="C61" s="24">
        <v>75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32275</v>
      </c>
      <c r="B62" s="24">
        <v>261</v>
      </c>
      <c r="C62" s="24">
        <v>75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32315</v>
      </c>
      <c r="B63" s="24">
        <v>259</v>
      </c>
      <c r="C63" s="24">
        <v>75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32345</v>
      </c>
      <c r="B64" s="24">
        <v>262</v>
      </c>
      <c r="C64" s="24">
        <v>75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32375</v>
      </c>
      <c r="B65" s="24">
        <v>258</v>
      </c>
      <c r="C65" s="24">
        <v>75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32405</v>
      </c>
      <c r="B66" s="24">
        <v>259</v>
      </c>
      <c r="C66" s="24">
        <v>75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32445</v>
      </c>
      <c r="B67" s="24">
        <v>257</v>
      </c>
      <c r="C67" s="24">
        <v>75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32475</v>
      </c>
      <c r="B68" s="24">
        <v>257</v>
      </c>
      <c r="C68" s="24">
        <v>75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32505</v>
      </c>
      <c r="B69" s="24">
        <v>255</v>
      </c>
      <c r="C69" s="24">
        <v>75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32545</v>
      </c>
      <c r="B70" s="24">
        <v>255</v>
      </c>
      <c r="C70" s="24">
        <v>75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32575</v>
      </c>
      <c r="B71" s="24">
        <v>256</v>
      </c>
      <c r="C71" s="24">
        <v>75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32605</v>
      </c>
      <c r="B72" s="24">
        <v>256</v>
      </c>
      <c r="C72" s="24">
        <v>75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32645</v>
      </c>
      <c r="B73" s="24">
        <v>258</v>
      </c>
      <c r="C73" s="24">
        <v>75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32675</v>
      </c>
      <c r="B74" s="24">
        <v>255</v>
      </c>
      <c r="C74" s="24">
        <v>75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32705</v>
      </c>
      <c r="B75" s="24">
        <v>257</v>
      </c>
      <c r="C75" s="24">
        <v>75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32745</v>
      </c>
      <c r="B76" s="24">
        <v>255</v>
      </c>
      <c r="C76" s="24">
        <v>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32775</v>
      </c>
      <c r="B77" s="24">
        <v>257</v>
      </c>
      <c r="C77" s="24">
        <v>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32805</v>
      </c>
      <c r="B78" s="24">
        <v>255</v>
      </c>
      <c r="C78" s="24">
        <v>75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32835</v>
      </c>
      <c r="B79" s="24">
        <v>257</v>
      </c>
      <c r="C79" s="24">
        <v>75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32875</v>
      </c>
      <c r="B80" s="24">
        <v>256</v>
      </c>
      <c r="C80" s="24">
        <v>75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32905</v>
      </c>
      <c r="B81" s="24">
        <v>258</v>
      </c>
      <c r="C81" s="24">
        <v>75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32935</v>
      </c>
      <c r="B82" s="24">
        <v>256</v>
      </c>
      <c r="C82" s="24">
        <v>75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32975</v>
      </c>
      <c r="B83" s="24">
        <v>256</v>
      </c>
      <c r="C83" s="24">
        <v>75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33005</v>
      </c>
      <c r="B84" s="24">
        <v>257</v>
      </c>
      <c r="C84" s="24">
        <v>75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33035</v>
      </c>
      <c r="B85" s="24">
        <v>256</v>
      </c>
      <c r="C85" s="24">
        <v>75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33075</v>
      </c>
      <c r="B86" s="24">
        <v>258</v>
      </c>
      <c r="C86" s="24">
        <v>75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33105</v>
      </c>
      <c r="B87" s="24">
        <v>257</v>
      </c>
      <c r="C87" s="24">
        <v>75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33135</v>
      </c>
      <c r="B88" s="24">
        <v>256</v>
      </c>
      <c r="C88" s="24">
        <v>75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33175</v>
      </c>
      <c r="B89" s="24">
        <v>256</v>
      </c>
      <c r="C89" s="24">
        <v>75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33205</v>
      </c>
      <c r="B90" s="24">
        <v>258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33235</v>
      </c>
      <c r="B91" s="24">
        <v>256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33265</v>
      </c>
      <c r="B92" s="24">
        <v>258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33305</v>
      </c>
      <c r="B93" s="24">
        <v>254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33335</v>
      </c>
      <c r="B94" s="24">
        <v>256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33365</v>
      </c>
      <c r="B95" s="24">
        <v>255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33405</v>
      </c>
      <c r="B96" s="24">
        <v>254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33435</v>
      </c>
      <c r="B97" s="24">
        <v>255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33465</v>
      </c>
      <c r="B98" s="24">
        <v>254</v>
      </c>
      <c r="C98" s="24">
        <v>75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33505</v>
      </c>
      <c r="B99" s="24">
        <v>255</v>
      </c>
      <c r="C99" s="24">
        <v>75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33535</v>
      </c>
      <c r="B100" s="24">
        <v>255</v>
      </c>
      <c r="C100" s="24">
        <v>75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33565</v>
      </c>
      <c r="B101" s="24">
        <v>254</v>
      </c>
      <c r="C101" s="24">
        <v>75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33605</v>
      </c>
      <c r="B102" s="24">
        <v>253</v>
      </c>
      <c r="C102" s="24">
        <v>75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33635</v>
      </c>
      <c r="B103" s="24">
        <v>254</v>
      </c>
      <c r="C103" s="24">
        <v>75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33665</v>
      </c>
      <c r="B104" s="24">
        <v>253</v>
      </c>
      <c r="C104" s="24">
        <v>75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33695</v>
      </c>
      <c r="B105" s="24">
        <v>255</v>
      </c>
      <c r="C105" s="24">
        <v>75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33735</v>
      </c>
      <c r="B106" s="24">
        <v>254</v>
      </c>
      <c r="C106" s="24">
        <v>75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33765</v>
      </c>
      <c r="B107" s="24">
        <v>254</v>
      </c>
      <c r="C107" s="24">
        <v>75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33795</v>
      </c>
      <c r="B108" s="24">
        <v>254</v>
      </c>
      <c r="C108" s="24">
        <v>75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33835</v>
      </c>
      <c r="B109" s="24">
        <v>253</v>
      </c>
      <c r="C109" s="24">
        <v>75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33865</v>
      </c>
      <c r="B110" s="24">
        <v>252</v>
      </c>
      <c r="C110" s="24">
        <v>75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33895</v>
      </c>
      <c r="B111" s="24">
        <v>252</v>
      </c>
      <c r="C111" s="24">
        <v>75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33935</v>
      </c>
      <c r="B112" s="24">
        <v>253</v>
      </c>
      <c r="C112" s="24">
        <v>75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33965</v>
      </c>
      <c r="B113" s="24">
        <v>253</v>
      </c>
      <c r="C113" s="24">
        <v>75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33995</v>
      </c>
      <c r="B114" s="24">
        <v>251</v>
      </c>
      <c r="C114" s="24">
        <v>75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34035</v>
      </c>
      <c r="B115" s="24">
        <v>251</v>
      </c>
      <c r="C115" s="24">
        <v>75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34065</v>
      </c>
      <c r="B116" s="24">
        <v>250</v>
      </c>
      <c r="C116" s="24">
        <v>75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34095</v>
      </c>
      <c r="B117" s="24">
        <v>251</v>
      </c>
      <c r="C117" s="24">
        <v>75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34135</v>
      </c>
      <c r="B118" s="24">
        <v>249</v>
      </c>
      <c r="C118" s="24">
        <v>75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34165</v>
      </c>
      <c r="B119" s="24">
        <v>250</v>
      </c>
      <c r="C119" s="24">
        <v>75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34195</v>
      </c>
      <c r="B120" s="24">
        <v>248</v>
      </c>
      <c r="C120" s="24">
        <v>75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34225</v>
      </c>
      <c r="B121" s="24">
        <v>251</v>
      </c>
      <c r="C121" s="24">
        <v>75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34265</v>
      </c>
      <c r="B122" s="24">
        <v>247</v>
      </c>
      <c r="C122" s="24">
        <v>75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34295</v>
      </c>
      <c r="B123" s="24">
        <v>250</v>
      </c>
      <c r="C123" s="24">
        <v>75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34325</v>
      </c>
      <c r="B124" s="24">
        <v>248</v>
      </c>
      <c r="C124" s="24">
        <v>75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34365</v>
      </c>
      <c r="B125" s="24">
        <v>248</v>
      </c>
      <c r="C125" s="24">
        <v>75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34395</v>
      </c>
      <c r="B126" s="24">
        <v>249</v>
      </c>
      <c r="C126" s="24">
        <v>75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34425</v>
      </c>
      <c r="B127" s="24">
        <v>249</v>
      </c>
      <c r="C127" s="24">
        <v>75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34465</v>
      </c>
      <c r="B128" s="24">
        <v>250</v>
      </c>
      <c r="C128" s="24">
        <v>75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34495</v>
      </c>
      <c r="B129" s="24">
        <v>251</v>
      </c>
      <c r="C129" s="24">
        <v>75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34525</v>
      </c>
      <c r="B130" s="24">
        <v>250</v>
      </c>
      <c r="C130" s="24">
        <v>75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34565</v>
      </c>
      <c r="B131" s="24">
        <v>251</v>
      </c>
      <c r="C131" s="24">
        <v>75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34595</v>
      </c>
      <c r="B132" s="24">
        <v>250</v>
      </c>
      <c r="C132" s="24">
        <v>75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34625</v>
      </c>
      <c r="B133" s="24">
        <v>249</v>
      </c>
      <c r="C133" s="24">
        <v>75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34655</v>
      </c>
      <c r="B134" s="24">
        <v>251</v>
      </c>
      <c r="C134" s="24">
        <v>75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34695</v>
      </c>
      <c r="B135" s="24">
        <v>248</v>
      </c>
      <c r="C135" s="24">
        <v>75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34725</v>
      </c>
      <c r="B136" s="24">
        <v>249</v>
      </c>
      <c r="C136" s="24">
        <v>75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34755</v>
      </c>
      <c r="B137" s="24">
        <v>250</v>
      </c>
      <c r="C137" s="24">
        <v>75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34795</v>
      </c>
      <c r="B138" s="24">
        <v>248</v>
      </c>
      <c r="C138" s="24">
        <v>75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34825</v>
      </c>
      <c r="B139" s="24">
        <v>249</v>
      </c>
      <c r="C139" s="24">
        <v>75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34855</v>
      </c>
      <c r="B140" s="24">
        <v>245</v>
      </c>
      <c r="C140" s="24">
        <v>75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34895</v>
      </c>
      <c r="B141" s="24">
        <v>246</v>
      </c>
      <c r="C141" s="24">
        <v>75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34925</v>
      </c>
      <c r="B142" s="24">
        <v>244</v>
      </c>
      <c r="C142" s="24">
        <v>75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34955</v>
      </c>
      <c r="B143" s="24">
        <v>246</v>
      </c>
      <c r="C143" s="24">
        <v>75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34995</v>
      </c>
      <c r="B144" s="24">
        <v>244</v>
      </c>
      <c r="C144" s="24">
        <v>75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35025</v>
      </c>
      <c r="B145" s="24">
        <v>245</v>
      </c>
      <c r="C145" s="24">
        <v>75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35055</v>
      </c>
      <c r="B146" s="24">
        <v>243</v>
      </c>
      <c r="C146" s="24">
        <v>75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35085</v>
      </c>
      <c r="B147" s="24">
        <v>246</v>
      </c>
      <c r="C147" s="24">
        <v>75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35125</v>
      </c>
      <c r="B148" s="24">
        <v>241</v>
      </c>
      <c r="C148" s="24">
        <v>75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35155</v>
      </c>
      <c r="B149" s="24">
        <v>244</v>
      </c>
      <c r="C149" s="24">
        <v>75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35185</v>
      </c>
      <c r="B150" s="24">
        <v>240</v>
      </c>
      <c r="C150" s="24">
        <v>75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35225</v>
      </c>
      <c r="B151" s="24">
        <v>243</v>
      </c>
      <c r="C151" s="24">
        <v>75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35255</v>
      </c>
      <c r="B152" s="24">
        <v>240</v>
      </c>
      <c r="C152" s="24">
        <v>75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35285</v>
      </c>
      <c r="B153" s="24">
        <v>243</v>
      </c>
      <c r="C153" s="24">
        <v>75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35325</v>
      </c>
      <c r="B154" s="24">
        <v>239</v>
      </c>
      <c r="C154" s="24">
        <v>75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35355</v>
      </c>
      <c r="B155" s="24">
        <v>243</v>
      </c>
      <c r="C155" s="24">
        <v>75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35385</v>
      </c>
      <c r="B156" s="24">
        <v>237</v>
      </c>
      <c r="C156" s="24">
        <v>75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35425</v>
      </c>
      <c r="B157" s="24">
        <v>243</v>
      </c>
      <c r="C157" s="24">
        <v>75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35455</v>
      </c>
      <c r="B158" s="24">
        <v>236</v>
      </c>
      <c r="C158" s="24">
        <v>75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35485</v>
      </c>
      <c r="B159" s="24">
        <v>243</v>
      </c>
      <c r="C159" s="24">
        <v>75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35515</v>
      </c>
      <c r="B160" s="24">
        <v>237</v>
      </c>
      <c r="C160" s="24">
        <v>75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35555</v>
      </c>
      <c r="B161" s="24">
        <v>243</v>
      </c>
      <c r="C161" s="24">
        <v>75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35585</v>
      </c>
      <c r="B162" s="24">
        <v>236</v>
      </c>
      <c r="C162" s="24">
        <v>75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35615</v>
      </c>
      <c r="B163" s="24">
        <v>242</v>
      </c>
      <c r="C163" s="24">
        <v>75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35655</v>
      </c>
      <c r="B164" s="24">
        <v>234</v>
      </c>
      <c r="C164" s="24">
        <v>75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35685</v>
      </c>
      <c r="B165" s="24">
        <v>241</v>
      </c>
      <c r="C165" s="24">
        <v>75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35715</v>
      </c>
      <c r="B166" s="24">
        <v>235</v>
      </c>
      <c r="C166" s="24">
        <v>75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35755</v>
      </c>
      <c r="B167" s="24">
        <v>240</v>
      </c>
      <c r="C167" s="24">
        <v>75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35785</v>
      </c>
      <c r="B168" s="24">
        <v>235</v>
      </c>
      <c r="C168" s="24">
        <v>75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35815</v>
      </c>
      <c r="B169" s="24">
        <v>241</v>
      </c>
      <c r="C169" s="24">
        <v>75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35855</v>
      </c>
      <c r="B170" s="24">
        <v>235</v>
      </c>
      <c r="C170" s="24">
        <v>75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35885</v>
      </c>
      <c r="B171" s="24">
        <v>239</v>
      </c>
      <c r="C171" s="24">
        <v>75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35915</v>
      </c>
      <c r="B172" s="24">
        <v>236</v>
      </c>
      <c r="C172" s="24">
        <v>75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35945</v>
      </c>
      <c r="B173" s="24">
        <v>238</v>
      </c>
      <c r="C173" s="24">
        <v>75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35985</v>
      </c>
      <c r="B174" s="24">
        <v>236</v>
      </c>
      <c r="C174" s="24">
        <v>75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36015</v>
      </c>
      <c r="B175" s="24">
        <v>239</v>
      </c>
      <c r="C175" s="24">
        <v>75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36045</v>
      </c>
      <c r="B176" s="24">
        <v>238</v>
      </c>
      <c r="C176" s="24">
        <v>75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36085</v>
      </c>
      <c r="B177" s="24">
        <v>238</v>
      </c>
      <c r="C177" s="24">
        <v>75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36115</v>
      </c>
      <c r="B178" s="24">
        <v>238</v>
      </c>
      <c r="C178" s="24">
        <v>75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36145</v>
      </c>
      <c r="B179" s="24">
        <v>237</v>
      </c>
      <c r="C179" s="24">
        <v>75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36185</v>
      </c>
      <c r="B180" s="24">
        <v>236</v>
      </c>
      <c r="C180" s="24">
        <v>75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36215</v>
      </c>
      <c r="B181" s="24">
        <v>235</v>
      </c>
      <c r="C181" s="24">
        <v>75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36245</v>
      </c>
      <c r="B182" s="24">
        <v>235</v>
      </c>
      <c r="C182" s="24">
        <v>75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36285</v>
      </c>
      <c r="B183" s="24">
        <v>234</v>
      </c>
      <c r="C183" s="24">
        <v>75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36315</v>
      </c>
      <c r="B184" s="24">
        <v>233</v>
      </c>
      <c r="C184" s="24">
        <v>75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36345</v>
      </c>
      <c r="B185" s="24">
        <v>233</v>
      </c>
      <c r="C185" s="24">
        <v>75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36375</v>
      </c>
      <c r="B186" s="24">
        <v>231</v>
      </c>
      <c r="C186" s="24">
        <v>75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36415</v>
      </c>
      <c r="B187" s="24">
        <v>232</v>
      </c>
      <c r="C187" s="24">
        <v>75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36445</v>
      </c>
      <c r="B188" s="24">
        <v>227</v>
      </c>
      <c r="C188" s="24">
        <v>75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36475</v>
      </c>
      <c r="B189" s="24">
        <v>231</v>
      </c>
      <c r="C189" s="24">
        <v>75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36515</v>
      </c>
      <c r="B190" s="24">
        <v>226</v>
      </c>
      <c r="C190" s="24">
        <v>75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36545</v>
      </c>
      <c r="B191" s="24">
        <v>230</v>
      </c>
      <c r="C191" s="24">
        <v>75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36575</v>
      </c>
      <c r="B192" s="24">
        <v>225</v>
      </c>
      <c r="C192" s="24">
        <v>75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36615</v>
      </c>
      <c r="B193" s="24">
        <v>227</v>
      </c>
      <c r="C193" s="24">
        <v>75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36645</v>
      </c>
      <c r="B194" s="24">
        <v>224</v>
      </c>
      <c r="C194" s="24">
        <v>75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36675</v>
      </c>
      <c r="B195" s="24">
        <v>227</v>
      </c>
      <c r="C195" s="24">
        <v>75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36715</v>
      </c>
      <c r="B196" s="24">
        <v>223</v>
      </c>
      <c r="C196" s="24">
        <v>75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36745</v>
      </c>
      <c r="B197" s="24">
        <v>226</v>
      </c>
      <c r="C197" s="24">
        <v>75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36775</v>
      </c>
      <c r="B198" s="24">
        <v>223</v>
      </c>
      <c r="C198" s="24">
        <v>75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36815</v>
      </c>
      <c r="B199" s="24">
        <v>227</v>
      </c>
      <c r="C199" s="24">
        <v>75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36845</v>
      </c>
      <c r="B200" s="24">
        <v>222</v>
      </c>
      <c r="C200" s="24">
        <v>75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36875</v>
      </c>
      <c r="B201" s="24">
        <v>226</v>
      </c>
      <c r="C201" s="24">
        <v>75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36905</v>
      </c>
      <c r="B202" s="24">
        <v>221</v>
      </c>
      <c r="C202" s="24">
        <v>75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36945</v>
      </c>
      <c r="B203" s="24">
        <v>225</v>
      </c>
      <c r="C203" s="24">
        <v>75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36975</v>
      </c>
      <c r="B204" s="24">
        <v>220</v>
      </c>
      <c r="C204" s="24">
        <v>75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37005</v>
      </c>
      <c r="B205" s="24">
        <v>224</v>
      </c>
      <c r="C205" s="24">
        <v>75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37045</v>
      </c>
      <c r="B206" s="24">
        <v>218</v>
      </c>
      <c r="C206" s="24">
        <v>75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37075</v>
      </c>
      <c r="B207" s="24">
        <v>223</v>
      </c>
      <c r="C207" s="24">
        <v>75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37105</v>
      </c>
      <c r="B208" s="24">
        <v>217</v>
      </c>
      <c r="C208" s="24">
        <v>75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37145</v>
      </c>
      <c r="B209" s="24">
        <v>221</v>
      </c>
      <c r="C209" s="24">
        <v>75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37175</v>
      </c>
      <c r="B210" s="24">
        <v>217</v>
      </c>
      <c r="C210" s="24">
        <v>75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37205</v>
      </c>
      <c r="B211" s="24">
        <v>219</v>
      </c>
      <c r="C211" s="24">
        <v>75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37245</v>
      </c>
      <c r="B212" s="24">
        <v>217</v>
      </c>
      <c r="C212" s="24">
        <v>75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37275</v>
      </c>
      <c r="B213" s="24">
        <v>219</v>
      </c>
      <c r="C213" s="24">
        <v>75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37305</v>
      </c>
      <c r="B214" s="24">
        <v>216</v>
      </c>
      <c r="C214" s="24">
        <v>75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37335</v>
      </c>
      <c r="B215" s="24">
        <v>219</v>
      </c>
      <c r="C215" s="24">
        <v>75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37375</v>
      </c>
      <c r="B216" s="24">
        <v>217</v>
      </c>
      <c r="C216" s="24">
        <v>75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37405</v>
      </c>
      <c r="B217" s="24">
        <v>219</v>
      </c>
      <c r="C217" s="24">
        <v>75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37435</v>
      </c>
      <c r="B218" s="24">
        <v>216</v>
      </c>
      <c r="C218" s="24">
        <v>75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37475</v>
      </c>
      <c r="B219" s="24">
        <v>219</v>
      </c>
      <c r="C219" s="24">
        <v>75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37505</v>
      </c>
      <c r="B220" s="24">
        <v>215</v>
      </c>
      <c r="C220" s="24">
        <v>75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37535</v>
      </c>
      <c r="B221" s="24">
        <v>218</v>
      </c>
      <c r="C221" s="24">
        <v>75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37575</v>
      </c>
      <c r="B222" s="24">
        <v>215</v>
      </c>
      <c r="C222" s="24">
        <v>75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37605</v>
      </c>
      <c r="B223" s="24">
        <v>218</v>
      </c>
      <c r="C223" s="24">
        <v>75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37635</v>
      </c>
      <c r="B224" s="24">
        <v>214</v>
      </c>
      <c r="C224" s="24">
        <v>75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37675</v>
      </c>
      <c r="B225" s="24">
        <v>218</v>
      </c>
      <c r="C225" s="24">
        <v>75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37705</v>
      </c>
      <c r="B226" s="24">
        <v>214</v>
      </c>
      <c r="C226" s="24">
        <v>75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37735</v>
      </c>
      <c r="B227" s="24">
        <v>217</v>
      </c>
      <c r="C227" s="24">
        <v>75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37765</v>
      </c>
      <c r="B228" s="24">
        <v>211</v>
      </c>
      <c r="C228" s="24">
        <v>75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37805</v>
      </c>
      <c r="B229" s="24">
        <v>215</v>
      </c>
      <c r="C229" s="24">
        <v>75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37835</v>
      </c>
      <c r="B230" s="24">
        <v>212</v>
      </c>
      <c r="C230" s="24">
        <v>75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37865</v>
      </c>
      <c r="B231" s="24">
        <v>212</v>
      </c>
      <c r="C231" s="24">
        <v>75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37905</v>
      </c>
      <c r="B232" s="24">
        <v>213</v>
      </c>
      <c r="C232" s="24">
        <v>75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37935</v>
      </c>
      <c r="B233" s="24">
        <v>213</v>
      </c>
      <c r="C233" s="24">
        <v>75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37965</v>
      </c>
      <c r="B234" s="24">
        <v>213</v>
      </c>
      <c r="C234" s="24">
        <v>75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38005</v>
      </c>
      <c r="B235" s="24">
        <v>211</v>
      </c>
      <c r="C235" s="24">
        <v>75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38035</v>
      </c>
      <c r="B236" s="24">
        <v>212</v>
      </c>
      <c r="C236" s="24">
        <v>75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38065</v>
      </c>
      <c r="B237" s="24">
        <v>209</v>
      </c>
      <c r="C237" s="24">
        <v>75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38105</v>
      </c>
      <c r="B238" s="24">
        <v>211</v>
      </c>
      <c r="C238" s="24">
        <v>75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38135</v>
      </c>
      <c r="B239" s="24">
        <v>209</v>
      </c>
      <c r="C239" s="24">
        <v>75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38165</v>
      </c>
      <c r="B240" s="24">
        <v>211</v>
      </c>
      <c r="C240" s="24">
        <v>75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38195</v>
      </c>
      <c r="B241" s="24">
        <v>209</v>
      </c>
      <c r="C241" s="24">
        <v>75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38235</v>
      </c>
      <c r="B242" s="24">
        <v>210</v>
      </c>
      <c r="C242" s="24">
        <v>75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38265</v>
      </c>
      <c r="B243" s="24">
        <v>209</v>
      </c>
      <c r="C243" s="24">
        <v>75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38295</v>
      </c>
      <c r="B244" s="24">
        <v>208</v>
      </c>
      <c r="C244" s="24">
        <v>75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38335</v>
      </c>
      <c r="B245" s="24">
        <v>206</v>
      </c>
      <c r="C245" s="24">
        <v>75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38365</v>
      </c>
      <c r="B246" s="24">
        <v>205</v>
      </c>
      <c r="C246" s="24">
        <v>75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38395</v>
      </c>
      <c r="B247" s="24">
        <v>207</v>
      </c>
      <c r="C247" s="24">
        <v>75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38435</v>
      </c>
      <c r="B248" s="24">
        <v>204</v>
      </c>
      <c r="C248" s="24">
        <v>75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38465</v>
      </c>
      <c r="B249" s="24">
        <v>205</v>
      </c>
      <c r="C249" s="24">
        <v>75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38495</v>
      </c>
      <c r="B250" s="24">
        <v>203</v>
      </c>
      <c r="C250" s="24">
        <v>75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38535</v>
      </c>
      <c r="B251" s="24">
        <v>205</v>
      </c>
      <c r="C251" s="24">
        <v>75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38565</v>
      </c>
      <c r="B252" s="24">
        <v>204</v>
      </c>
      <c r="C252" s="24">
        <v>75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38595</v>
      </c>
      <c r="B253" s="24">
        <v>203</v>
      </c>
      <c r="C253" s="24">
        <v>75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38625</v>
      </c>
      <c r="B254" s="24">
        <v>202</v>
      </c>
      <c r="C254" s="24">
        <v>75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38665</v>
      </c>
      <c r="B255" s="24">
        <v>204</v>
      </c>
      <c r="C255" s="24">
        <v>75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38695</v>
      </c>
      <c r="B256" s="24">
        <v>202</v>
      </c>
      <c r="C256" s="24">
        <v>75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38725</v>
      </c>
      <c r="B257" s="24">
        <v>205</v>
      </c>
      <c r="C257" s="24">
        <v>75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38765</v>
      </c>
      <c r="B258" s="24">
        <v>203</v>
      </c>
      <c r="C258" s="24">
        <v>75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38795</v>
      </c>
      <c r="B259" s="24">
        <v>205</v>
      </c>
      <c r="C259" s="24">
        <v>75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38825</v>
      </c>
      <c r="B260" s="24">
        <v>203</v>
      </c>
      <c r="C260" s="24">
        <v>75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38865</v>
      </c>
      <c r="B261" s="24">
        <v>206</v>
      </c>
      <c r="C261" s="24">
        <v>75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38895</v>
      </c>
      <c r="B262" s="24">
        <v>203</v>
      </c>
      <c r="C262" s="24">
        <v>75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38925</v>
      </c>
      <c r="B263" s="24">
        <v>206</v>
      </c>
      <c r="C263" s="24">
        <v>75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38965</v>
      </c>
      <c r="B264" s="24">
        <v>202</v>
      </c>
      <c r="C264" s="24">
        <v>75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38995</v>
      </c>
      <c r="B265" s="24">
        <v>207</v>
      </c>
      <c r="C265" s="24">
        <v>75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39025</v>
      </c>
      <c r="B266" s="24">
        <v>202</v>
      </c>
      <c r="C266" s="24">
        <v>75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39055</v>
      </c>
      <c r="B267" s="24">
        <v>206</v>
      </c>
      <c r="C267" s="24">
        <v>75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39095</v>
      </c>
      <c r="B268" s="24">
        <v>203</v>
      </c>
      <c r="C268" s="24">
        <v>75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39125</v>
      </c>
      <c r="B269" s="24">
        <v>205</v>
      </c>
      <c r="C269" s="24">
        <v>75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39155</v>
      </c>
      <c r="B270" s="24">
        <v>201</v>
      </c>
      <c r="C270" s="24">
        <v>75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39195</v>
      </c>
      <c r="B271" s="24">
        <v>206</v>
      </c>
      <c r="C271" s="24">
        <v>75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39225</v>
      </c>
      <c r="B272" s="24">
        <v>201</v>
      </c>
      <c r="C272" s="24">
        <v>75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39255</v>
      </c>
      <c r="B273" s="24">
        <v>206</v>
      </c>
      <c r="C273" s="24">
        <v>75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39295</v>
      </c>
      <c r="B274" s="24">
        <v>203</v>
      </c>
      <c r="C274" s="24">
        <v>75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39325</v>
      </c>
      <c r="B275" s="24">
        <v>205</v>
      </c>
      <c r="C275" s="24">
        <v>75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39355</v>
      </c>
      <c r="B276" s="24">
        <v>204</v>
      </c>
      <c r="C276" s="24">
        <v>75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39395</v>
      </c>
      <c r="B277" s="24">
        <v>204</v>
      </c>
      <c r="C277" s="24">
        <v>75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39425</v>
      </c>
      <c r="B278" s="24">
        <v>205</v>
      </c>
      <c r="C278" s="24">
        <v>75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39455</v>
      </c>
      <c r="B279" s="24">
        <v>204</v>
      </c>
      <c r="C279" s="24">
        <v>75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39485</v>
      </c>
      <c r="B280" s="24">
        <v>204</v>
      </c>
      <c r="C280" s="24">
        <v>75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39525</v>
      </c>
      <c r="B281" s="24">
        <v>204</v>
      </c>
      <c r="C281" s="24">
        <v>75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39555</v>
      </c>
      <c r="B282" s="24">
        <v>204</v>
      </c>
      <c r="C282" s="24">
        <v>75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39585</v>
      </c>
      <c r="B283" s="24">
        <v>203</v>
      </c>
      <c r="C283" s="24">
        <v>75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39625</v>
      </c>
      <c r="B284" s="24">
        <v>204</v>
      </c>
      <c r="C284" s="24">
        <v>75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39655</v>
      </c>
      <c r="B285" s="24">
        <v>201</v>
      </c>
      <c r="C285" s="24">
        <v>75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39685</v>
      </c>
      <c r="B286" s="24">
        <v>202</v>
      </c>
      <c r="C286" s="24">
        <v>75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39725</v>
      </c>
      <c r="B287" s="24">
        <v>202</v>
      </c>
      <c r="C287" s="24">
        <v>75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39755</v>
      </c>
      <c r="B288" s="24">
        <v>201</v>
      </c>
      <c r="C288" s="24">
        <v>75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39785</v>
      </c>
      <c r="B289" s="24">
        <v>202</v>
      </c>
      <c r="C289" s="24">
        <v>75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39825</v>
      </c>
      <c r="B290" s="24">
        <v>199</v>
      </c>
      <c r="C290" s="24">
        <v>75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39855</v>
      </c>
      <c r="B291" s="24">
        <v>201</v>
      </c>
      <c r="C291" s="24">
        <v>75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39885</v>
      </c>
      <c r="B292" s="24">
        <v>200</v>
      </c>
      <c r="C292" s="24">
        <v>75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39925</v>
      </c>
      <c r="B293" s="24">
        <v>202</v>
      </c>
      <c r="C293" s="24">
        <v>75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39955</v>
      </c>
      <c r="B294" s="24">
        <v>201</v>
      </c>
      <c r="C294" s="24">
        <v>75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39985</v>
      </c>
      <c r="B295" s="24">
        <v>203</v>
      </c>
      <c r="C295" s="24">
        <v>75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40015</v>
      </c>
      <c r="B296" s="24">
        <v>201</v>
      </c>
      <c r="C296" s="24">
        <v>75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40055</v>
      </c>
      <c r="B297" s="24">
        <v>205</v>
      </c>
      <c r="C297" s="24">
        <v>75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40085</v>
      </c>
      <c r="B298" s="24">
        <v>201</v>
      </c>
      <c r="C298" s="24">
        <v>75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40115</v>
      </c>
      <c r="B299" s="24">
        <v>203</v>
      </c>
      <c r="C299" s="24">
        <v>75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40155</v>
      </c>
      <c r="B300" s="24">
        <v>203</v>
      </c>
      <c r="C300" s="24">
        <v>75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40185</v>
      </c>
      <c r="B301" s="24">
        <v>203</v>
      </c>
      <c r="C301" s="24">
        <v>75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40215</v>
      </c>
      <c r="B302" s="24">
        <v>204</v>
      </c>
      <c r="C302" s="24">
        <v>75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40255</v>
      </c>
      <c r="B303" s="24">
        <v>204</v>
      </c>
      <c r="C303" s="24">
        <v>75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40285</v>
      </c>
      <c r="B304" s="24">
        <v>203</v>
      </c>
      <c r="C304" s="24">
        <v>75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40315</v>
      </c>
      <c r="B305" s="24">
        <v>204</v>
      </c>
      <c r="C305" s="24">
        <v>75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40355</v>
      </c>
      <c r="B306" s="24">
        <v>203</v>
      </c>
      <c r="C306" s="24">
        <v>75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40385</v>
      </c>
      <c r="B307" s="24">
        <v>204</v>
      </c>
      <c r="C307" s="24">
        <v>75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40415</v>
      </c>
      <c r="B308" s="24">
        <v>202</v>
      </c>
      <c r="C308" s="24">
        <v>75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40445</v>
      </c>
      <c r="B309" s="24">
        <v>203</v>
      </c>
      <c r="C309" s="24">
        <v>75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40485</v>
      </c>
      <c r="B310" s="24">
        <v>202</v>
      </c>
      <c r="C310" s="24">
        <v>75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40515</v>
      </c>
      <c r="B311" s="24">
        <v>203</v>
      </c>
      <c r="C311" s="24">
        <v>75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40545</v>
      </c>
      <c r="B312" s="24">
        <v>202</v>
      </c>
      <c r="C312" s="24">
        <v>75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40585</v>
      </c>
      <c r="B313" s="24">
        <v>202</v>
      </c>
      <c r="C313" s="24">
        <v>75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40615</v>
      </c>
      <c r="B314" s="24">
        <v>202</v>
      </c>
      <c r="C314" s="24">
        <v>75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40645</v>
      </c>
      <c r="B315" s="24">
        <v>202</v>
      </c>
      <c r="C315" s="24">
        <v>75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40685</v>
      </c>
      <c r="B316" s="24">
        <v>202</v>
      </c>
      <c r="C316" s="24">
        <v>75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40715</v>
      </c>
      <c r="B317" s="24">
        <v>202</v>
      </c>
      <c r="C317" s="24">
        <v>75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40745</v>
      </c>
      <c r="B318" s="24">
        <v>201</v>
      </c>
      <c r="C318" s="24">
        <v>75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40785</v>
      </c>
      <c r="B319" s="24">
        <v>202</v>
      </c>
      <c r="C319" s="24">
        <v>75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40815</v>
      </c>
      <c r="B320" s="24">
        <v>201</v>
      </c>
      <c r="C320" s="24">
        <v>75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40845</v>
      </c>
      <c r="B321" s="24">
        <v>203</v>
      </c>
      <c r="C321" s="24">
        <v>75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40875</v>
      </c>
      <c r="B322" s="24">
        <v>202</v>
      </c>
      <c r="C322" s="24">
        <v>75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2024-12-02T21:46:31Z</dcterms:modified>
</cp:coreProperties>
</file>