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77F398FF-A5BA-43A3-859E-F9245156A5AE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<sst xmlns="http://schemas.openxmlformats.org/spreadsheetml/2006/main" count="32" uniqueCount="29">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</sst>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30298</v>
      </c>
      <c r="B2" s="24">
        <v>161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30324</v>
      </c>
      <c r="B3" s="24">
        <v>161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30353</v>
      </c>
      <c r="B4" s="24">
        <v>161</v>
      </c>
      <c r="C4" s="24">
        <v>75.930000000000007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30393</v>
      </c>
      <c r="B5" s="24">
        <v>162</v>
      </c>
      <c r="C5" s="24">
        <v>75.739999999999995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30424</v>
      </c>
      <c r="B6" s="24">
        <v>162</v>
      </c>
      <c r="C6" s="26">
        <v>76.02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30453</v>
      </c>
      <c r="B7" s="24">
        <v>162</v>
      </c>
      <c r="C7" s="24">
        <v>76.290000000000006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30494</v>
      </c>
      <c r="B8" s="24">
        <v>162</v>
      </c>
      <c r="C8" s="24">
        <v>76.709999999999994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30523</v>
      </c>
      <c r="B9" s="24">
        <v>162</v>
      </c>
      <c r="C9" s="25">
        <v>76.98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30554</v>
      </c>
      <c r="B10" s="24">
        <v>162</v>
      </c>
      <c r="C10" s="24">
        <v>77.260000000000005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30583</v>
      </c>
      <c r="B11" s="24">
        <v>163</v>
      </c>
      <c r="C11" s="26">
        <v>76.930000000000007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30624</v>
      </c>
      <c r="B12" s="24">
        <v>162</v>
      </c>
      <c r="C12" s="24">
        <v>77.95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30654</v>
      </c>
      <c r="B13" s="25">
        <v>163</v>
      </c>
      <c r="C13" s="24">
        <v>77.62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30684</v>
      </c>
      <c r="B14" s="24">
        <v>162</v>
      </c>
      <c r="C14" s="24">
        <v>78.5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30724</v>
      </c>
      <c r="B15" s="24">
        <v>164</v>
      </c>
      <c r="C15" s="24">
        <v>77.709999999999994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30754</v>
      </c>
      <c r="B16" s="24">
        <v>163</v>
      </c>
      <c r="C16" s="24">
        <v>78.58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30783</v>
      </c>
      <c r="B17" s="24">
        <v>164</v>
      </c>
      <c r="C17" s="24">
        <v>78.25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30824</v>
      </c>
      <c r="B18" s="24">
        <v>163</v>
      </c>
      <c r="C18" s="24">
        <v>79.260000000000005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30854</v>
      </c>
      <c r="B19" s="24">
        <v>164</v>
      </c>
      <c r="C19" s="24">
        <v>78.930000000000007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30884</v>
      </c>
      <c r="B20" s="24">
        <v>162</v>
      </c>
      <c r="C20" s="25">
        <v>80.41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30924</v>
      </c>
      <c r="B21" s="24">
        <v>164</v>
      </c>
      <c r="C21" s="24">
        <v>79.62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30954</v>
      </c>
      <c r="B22" s="24">
        <v>162</v>
      </c>
      <c r="C22" s="24">
        <v>81.099999999999994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30984</v>
      </c>
      <c r="B23" s="24">
        <v>164</v>
      </c>
      <c r="C23" s="24">
        <v>80.17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31014</v>
      </c>
      <c r="B24" s="24">
        <v>162</v>
      </c>
      <c r="C24" s="24">
        <v>81.64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31054</v>
      </c>
      <c r="B25" s="24">
        <v>164</v>
      </c>
      <c r="C25" s="24">
        <v>80.849999999999994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31084</v>
      </c>
      <c r="B26" s="24">
        <v>161</v>
      </c>
      <c r="C26" s="24">
        <v>82.93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31114</v>
      </c>
      <c r="B27" s="24">
        <v>163</v>
      </c>
      <c r="C27" s="25">
        <v>82.01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31154</v>
      </c>
      <c r="B28" s="24">
        <v>161</v>
      </c>
      <c r="C28" s="24">
        <v>83.62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31184</v>
      </c>
      <c r="B29" s="24">
        <v>164</v>
      </c>
      <c r="C29" s="24">
        <v>82.09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31214</v>
      </c>
      <c r="B30" s="24">
        <v>162</v>
      </c>
      <c r="C30" s="24">
        <v>83.57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31254</v>
      </c>
      <c r="B31" s="24">
        <v>163</v>
      </c>
      <c r="C31" s="24">
        <v>83.38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31284</v>
      </c>
      <c r="B32" s="24">
        <v>162</v>
      </c>
      <c r="C32" s="24">
        <v>84.26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31314</v>
      </c>
      <c r="B33" s="24">
        <v>164</v>
      </c>
      <c r="C33" s="24">
        <v>83.33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31344</v>
      </c>
      <c r="B34" s="24">
        <v>164</v>
      </c>
      <c r="C34" s="24">
        <v>83.6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31384</v>
      </c>
      <c r="B35" s="24">
        <v>167</v>
      </c>
      <c r="C35" s="24">
        <v>82.2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31414</v>
      </c>
      <c r="B36" s="24">
        <v>168</v>
      </c>
      <c r="C36" s="24">
        <v>81.87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31444</v>
      </c>
      <c r="B37" s="24">
        <v>171</v>
      </c>
      <c r="C37" s="24">
        <v>80.33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31484</v>
      </c>
      <c r="B38" s="24">
        <v>174</v>
      </c>
      <c r="C38" s="24">
        <v>78.91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31514</v>
      </c>
      <c r="B39" s="24">
        <v>178</v>
      </c>
      <c r="C39" s="24">
        <v>76.75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31544</v>
      </c>
      <c r="B40" s="24">
        <v>182</v>
      </c>
      <c r="C40" s="24">
        <v>75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31584</v>
      </c>
      <c r="B41" s="24">
        <v>186</v>
      </c>
      <c r="C41" s="24">
        <v>75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31614</v>
      </c>
      <c r="B42" s="24">
        <v>192</v>
      </c>
      <c r="C42" s="24">
        <v>75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31644</v>
      </c>
      <c r="B43" s="24">
        <v>198</v>
      </c>
      <c r="C43" s="24">
        <v>75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31684</v>
      </c>
      <c r="B44" s="24">
        <v>204</v>
      </c>
      <c r="C44" s="24">
        <v>75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31714</v>
      </c>
      <c r="B45" s="24">
        <v>210</v>
      </c>
      <c r="C45" s="24">
        <v>75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31744</v>
      </c>
      <c r="B46" s="24">
        <v>217</v>
      </c>
      <c r="C46" s="24">
        <v>75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31774</v>
      </c>
      <c r="B47" s="24">
        <v>222</v>
      </c>
      <c r="C47" s="24">
        <v>75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31814</v>
      </c>
      <c r="B48" s="24">
        <v>227</v>
      </c>
      <c r="C48" s="24">
        <v>75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31844</v>
      </c>
      <c r="B49" s="24">
        <v>234</v>
      </c>
      <c r="C49" s="24">
        <v>75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31874</v>
      </c>
      <c r="B50" s="24">
        <v>236</v>
      </c>
      <c r="C50" s="24">
        <v>75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31913</v>
      </c>
      <c r="B51" s="24">
        <v>242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31944</v>
      </c>
      <c r="B52" s="24">
        <v>242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31973</v>
      </c>
      <c r="B53" s="24">
        <v>249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32014</v>
      </c>
      <c r="B54" s="24">
        <v>244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32043</v>
      </c>
      <c r="B55" s="24">
        <v>249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32074</v>
      </c>
      <c r="B56" s="24">
        <v>247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32113</v>
      </c>
      <c r="B57" s="24">
        <v>251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32144</v>
      </c>
      <c r="B58" s="24">
        <v>247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32174</v>
      </c>
      <c r="B59" s="24">
        <v>249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32204</v>
      </c>
      <c r="B60" s="24">
        <v>250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32244</v>
      </c>
      <c r="B61" s="24">
        <v>248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32274</v>
      </c>
      <c r="B62" s="24">
        <v>249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32304</v>
      </c>
      <c r="B63" s="24">
        <v>246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32344</v>
      </c>
      <c r="B64" s="24">
        <v>249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32374</v>
      </c>
      <c r="B65" s="24">
        <v>245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32404</v>
      </c>
      <c r="B66" s="24">
        <v>248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32444</v>
      </c>
      <c r="B67" s="24">
        <v>245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32474</v>
      </c>
      <c r="B68" s="24">
        <v>248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32503</v>
      </c>
      <c r="B69" s="24">
        <v>245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32534</v>
      </c>
      <c r="B70" s="24">
        <v>248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32573</v>
      </c>
      <c r="B71" s="24">
        <v>245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32604</v>
      </c>
      <c r="B72" s="24">
        <v>244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32633</v>
      </c>
      <c r="B73" s="24">
        <v>244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32674</v>
      </c>
      <c r="B74" s="24">
        <v>243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32703</v>
      </c>
      <c r="B75" s="24">
        <v>243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32734</v>
      </c>
      <c r="B76" s="24">
        <v>242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32773</v>
      </c>
      <c r="B77" s="24">
        <v>240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32804</v>
      </c>
      <c r="B78" s="24">
        <v>241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32834</v>
      </c>
      <c r="B79" s="24">
        <v>239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32874</v>
      </c>
      <c r="B80" s="24">
        <v>239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32904</v>
      </c>
      <c r="B81" s="24">
        <v>237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32934</v>
      </c>
      <c r="B82" s="24">
        <v>237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32964</v>
      </c>
      <c r="B83" s="24">
        <v>237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33004</v>
      </c>
      <c r="B84" s="24">
        <v>237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33034</v>
      </c>
      <c r="B85" s="24">
        <v>237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33064</v>
      </c>
      <c r="B86" s="24">
        <v>235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33104</v>
      </c>
      <c r="B87" s="24">
        <v>236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33134</v>
      </c>
      <c r="B88" s="24">
        <v>233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33164</v>
      </c>
      <c r="B89" s="24">
        <v>236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33204</v>
      </c>
      <c r="B90" s="24">
        <v>232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33234</v>
      </c>
      <c r="B91" s="24">
        <v>235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33264</v>
      </c>
      <c r="B92" s="24">
        <v>231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33304</v>
      </c>
      <c r="B93" s="24">
        <v>234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33334</v>
      </c>
      <c r="B94" s="24">
        <v>230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33364</v>
      </c>
      <c r="B95" s="24">
        <v>232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33394</v>
      </c>
      <c r="B96" s="24">
        <v>230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33434</v>
      </c>
      <c r="B97" s="24">
        <v>231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33464</v>
      </c>
      <c r="B98" s="24">
        <v>230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33494</v>
      </c>
      <c r="B99" s="24">
        <v>231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33534</v>
      </c>
      <c r="B100" s="24">
        <v>229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33564</v>
      </c>
      <c r="B101" s="24">
        <v>229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33594</v>
      </c>
      <c r="B102" s="24">
        <v>229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33634</v>
      </c>
      <c r="B103" s="24">
        <v>228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33664</v>
      </c>
      <c r="B104" s="24">
        <v>227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33694</v>
      </c>
      <c r="B105" s="24">
        <v>228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33724</v>
      </c>
      <c r="B106" s="24">
        <v>226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33764</v>
      </c>
      <c r="B107" s="24">
        <v>227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33794</v>
      </c>
      <c r="B108" s="24">
        <v>223</v>
      </c>
      <c r="C108" s="24">
        <v>75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33824</v>
      </c>
      <c r="B109" s="24">
        <v>226</v>
      </c>
      <c r="C109" s="24">
        <v>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33864</v>
      </c>
      <c r="B110" s="24">
        <v>221</v>
      </c>
      <c r="C110" s="24">
        <v>75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33894</v>
      </c>
      <c r="B111" s="24">
        <v>224</v>
      </c>
      <c r="C111" s="24">
        <v>75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33924</v>
      </c>
      <c r="B112" s="24">
        <v>221</v>
      </c>
      <c r="C112" s="24">
        <v>75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33964</v>
      </c>
      <c r="B113" s="24">
        <v>224</v>
      </c>
      <c r="C113" s="24">
        <v>75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33994</v>
      </c>
      <c r="B114" s="24">
        <v>220</v>
      </c>
      <c r="C114" s="24">
        <v>75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34024</v>
      </c>
      <c r="B115" s="24">
        <v>223</v>
      </c>
      <c r="C115" s="24">
        <v>75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34064</v>
      </c>
      <c r="B116" s="24">
        <v>220</v>
      </c>
      <c r="C116" s="24">
        <v>75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34094</v>
      </c>
      <c r="B117" s="24">
        <v>222</v>
      </c>
      <c r="C117" s="24">
        <v>75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34124</v>
      </c>
      <c r="B118" s="24">
        <v>219</v>
      </c>
      <c r="C118" s="24">
        <v>75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34154</v>
      </c>
      <c r="B119" s="24">
        <v>219</v>
      </c>
      <c r="C119" s="24">
        <v>75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34194</v>
      </c>
      <c r="B120" s="24">
        <v>219</v>
      </c>
      <c r="C120" s="24">
        <v>75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34224</v>
      </c>
      <c r="B121" s="24">
        <v>218</v>
      </c>
      <c r="C121" s="24">
        <v>75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34254</v>
      </c>
      <c r="B122" s="24">
        <v>220</v>
      </c>
      <c r="C122" s="24">
        <v>75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34294</v>
      </c>
      <c r="B123" s="24">
        <v>218</v>
      </c>
      <c r="C123" s="24">
        <v>75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34324</v>
      </c>
      <c r="B124" s="24">
        <v>218</v>
      </c>
      <c r="C124" s="24">
        <v>75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34354</v>
      </c>
      <c r="B125" s="24">
        <v>217</v>
      </c>
      <c r="C125" s="24">
        <v>75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34394</v>
      </c>
      <c r="B126" s="24">
        <v>218</v>
      </c>
      <c r="C126" s="24">
        <v>75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34424</v>
      </c>
      <c r="B127" s="24">
        <v>214</v>
      </c>
      <c r="C127" s="24">
        <v>75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34454</v>
      </c>
      <c r="B128" s="24">
        <v>217</v>
      </c>
      <c r="C128" s="24">
        <v>75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34484</v>
      </c>
      <c r="B129" s="24">
        <v>213</v>
      </c>
      <c r="C129" s="24">
        <v>75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34524</v>
      </c>
      <c r="B130" s="24">
        <v>216</v>
      </c>
      <c r="C130" s="24">
        <v>75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34554</v>
      </c>
      <c r="B131" s="24">
        <v>214</v>
      </c>
      <c r="C131" s="24">
        <v>75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34584</v>
      </c>
      <c r="B132" s="24">
        <v>214</v>
      </c>
      <c r="C132" s="24">
        <v>75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34624</v>
      </c>
      <c r="B133" s="24">
        <v>213</v>
      </c>
      <c r="C133" s="24">
        <v>75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34654</v>
      </c>
      <c r="B134" s="24">
        <v>213</v>
      </c>
      <c r="C134" s="24">
        <v>75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34684</v>
      </c>
      <c r="B135" s="24">
        <v>213</v>
      </c>
      <c r="C135" s="24">
        <v>75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34724</v>
      </c>
      <c r="B136" s="24">
        <v>214</v>
      </c>
      <c r="C136" s="24">
        <v>75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34754</v>
      </c>
      <c r="B137" s="24">
        <v>212</v>
      </c>
      <c r="C137" s="24">
        <v>75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34784</v>
      </c>
      <c r="B138" s="24">
        <v>215</v>
      </c>
      <c r="C138" s="24">
        <v>75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34824</v>
      </c>
      <c r="B139" s="24">
        <v>214</v>
      </c>
      <c r="C139" s="24">
        <v>75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34854</v>
      </c>
      <c r="B140" s="24">
        <v>214</v>
      </c>
      <c r="C140" s="24">
        <v>75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34884</v>
      </c>
      <c r="B141" s="24">
        <v>215</v>
      </c>
      <c r="C141" s="24">
        <v>75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34914</v>
      </c>
      <c r="B142" s="24">
        <v>214</v>
      </c>
      <c r="C142" s="24">
        <v>75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34954</v>
      </c>
      <c r="B143" s="24">
        <v>214</v>
      </c>
      <c r="C143" s="24">
        <v>75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34984</v>
      </c>
      <c r="B144" s="24">
        <v>214</v>
      </c>
      <c r="C144" s="24">
        <v>75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35014</v>
      </c>
      <c r="B145" s="24">
        <v>214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35054</v>
      </c>
      <c r="B146" s="24">
        <v>213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35084</v>
      </c>
      <c r="B147" s="24">
        <v>214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35114</v>
      </c>
      <c r="B148" s="24">
        <v>213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35153</v>
      </c>
      <c r="B149" s="24">
        <v>214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35184</v>
      </c>
      <c r="B150" s="24">
        <v>212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35214</v>
      </c>
      <c r="B151" s="24">
        <v>213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35254</v>
      </c>
      <c r="B152" s="24">
        <v>211</v>
      </c>
      <c r="C152" s="24">
        <v>75.95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35284</v>
      </c>
      <c r="B153" s="24">
        <v>213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35314</v>
      </c>
      <c r="B154" s="24">
        <v>212</v>
      </c>
      <c r="C154" s="24">
        <v>75.7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35344</v>
      </c>
      <c r="B155" s="24">
        <v>213</v>
      </c>
      <c r="C155" s="24">
        <v>75.27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35384</v>
      </c>
      <c r="B156" s="24">
        <v>212</v>
      </c>
      <c r="C156" s="24">
        <v>76.14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35414</v>
      </c>
      <c r="B157" s="24">
        <v>214</v>
      </c>
      <c r="C157" s="24">
        <v>75.11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35444</v>
      </c>
      <c r="B158" s="24">
        <v>212</v>
      </c>
      <c r="C158" s="24">
        <v>76.48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35484</v>
      </c>
      <c r="B159" s="24">
        <v>214</v>
      </c>
      <c r="C159" s="24">
        <v>75.540000000000006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35514</v>
      </c>
      <c r="B160" s="24">
        <v>211</v>
      </c>
      <c r="C160" s="24">
        <v>77.52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35544</v>
      </c>
      <c r="B161" s="24">
        <v>214</v>
      </c>
      <c r="C161" s="24">
        <v>75.89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35584</v>
      </c>
      <c r="B162" s="24">
        <v>212</v>
      </c>
      <c r="C162" s="24">
        <v>77.36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35614</v>
      </c>
      <c r="B163" s="24">
        <v>214</v>
      </c>
      <c r="C163" s="24">
        <v>76.33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35644</v>
      </c>
      <c r="B164" s="24">
        <v>212</v>
      </c>
      <c r="C164" s="24">
        <v>77.7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35674</v>
      </c>
      <c r="B165" s="24">
        <v>213</v>
      </c>
      <c r="C165" s="24">
        <v>77.28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35714</v>
      </c>
      <c r="B166" s="24">
        <v>211</v>
      </c>
      <c r="C166" s="24">
        <v>78.739999999999995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35744</v>
      </c>
      <c r="B167" s="24">
        <v>214</v>
      </c>
      <c r="C167" s="24">
        <v>77.12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35774</v>
      </c>
      <c r="B168" s="24">
        <v>211</v>
      </c>
      <c r="C168" s="24">
        <v>79.09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35814</v>
      </c>
      <c r="B169" s="24">
        <v>213</v>
      </c>
      <c r="C169" s="24">
        <v>78.16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35844</v>
      </c>
      <c r="B170" s="24">
        <v>210</v>
      </c>
      <c r="C170" s="24">
        <v>80.14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35874</v>
      </c>
      <c r="B171" s="24">
        <v>213</v>
      </c>
      <c r="C171" s="24">
        <v>78.510000000000005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35914</v>
      </c>
      <c r="B172" s="24">
        <v>210</v>
      </c>
      <c r="C172" s="24">
        <v>80.58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35944</v>
      </c>
      <c r="B173" s="24">
        <v>213</v>
      </c>
      <c r="C173" s="24">
        <v>78.95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35974</v>
      </c>
      <c r="B174" s="24">
        <v>210</v>
      </c>
      <c r="C174" s="24">
        <v>80.930000000000007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36014</v>
      </c>
      <c r="B175" s="24">
        <v>214</v>
      </c>
      <c r="C175" s="24">
        <v>78.790000000000006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36044</v>
      </c>
      <c r="B176" s="24">
        <v>212</v>
      </c>
      <c r="C176" s="24">
        <v>80.17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36074</v>
      </c>
      <c r="B177" s="24">
        <v>215</v>
      </c>
      <c r="C177" s="24">
        <v>78.540000000000006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36104</v>
      </c>
      <c r="B178" s="24">
        <v>213</v>
      </c>
      <c r="C178" s="24">
        <v>79.91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36144</v>
      </c>
      <c r="B179" s="24">
        <v>215</v>
      </c>
      <c r="C179" s="24">
        <v>78.97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36174</v>
      </c>
      <c r="B180" s="24">
        <v>215</v>
      </c>
      <c r="C180" s="24">
        <v>79.14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36204</v>
      </c>
      <c r="B181" s="24">
        <v>217</v>
      </c>
      <c r="C181" s="24">
        <v>78.11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36244</v>
      </c>
      <c r="B182" s="24">
        <v>217</v>
      </c>
      <c r="C182" s="24">
        <v>78.349999999999994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36274</v>
      </c>
      <c r="B183" s="24">
        <v>220</v>
      </c>
      <c r="C183" s="24">
        <v>76.709999999999994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36304</v>
      </c>
      <c r="B184" s="24">
        <v>220</v>
      </c>
      <c r="C184" s="24">
        <v>76.87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36344</v>
      </c>
      <c r="B185" s="24">
        <v>222</v>
      </c>
      <c r="C185" s="24">
        <v>75.91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36374</v>
      </c>
      <c r="B186" s="24">
        <v>224</v>
      </c>
      <c r="C186" s="24">
        <v>75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36404</v>
      </c>
      <c r="B187" s="24">
        <v>224</v>
      </c>
      <c r="C187" s="24">
        <v>75.010000000000005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36434</v>
      </c>
      <c r="B188" s="24">
        <v>227</v>
      </c>
      <c r="C188" s="24">
        <v>75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36474</v>
      </c>
      <c r="B189" s="24">
        <v>228</v>
      </c>
      <c r="C189" s="24">
        <v>75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36504</v>
      </c>
      <c r="B190" s="24">
        <v>230</v>
      </c>
      <c r="C190" s="24">
        <v>75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36534</v>
      </c>
      <c r="B191" s="24">
        <v>231</v>
      </c>
      <c r="C191" s="24">
        <v>75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36574</v>
      </c>
      <c r="B192" s="24">
        <v>231</v>
      </c>
      <c r="C192" s="24">
        <v>75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36604</v>
      </c>
      <c r="B193" s="24">
        <v>232</v>
      </c>
      <c r="C193" s="24">
        <v>75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36634</v>
      </c>
      <c r="B194" s="24">
        <v>231</v>
      </c>
      <c r="C194" s="24">
        <v>75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36674</v>
      </c>
      <c r="B195" s="24">
        <v>232</v>
      </c>
      <c r="C195" s="24">
        <v>75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36704</v>
      </c>
      <c r="B196" s="24">
        <v>231</v>
      </c>
      <c r="C196" s="24">
        <v>75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36734</v>
      </c>
      <c r="B197" s="24">
        <v>230</v>
      </c>
      <c r="C197" s="24">
        <v>75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36774</v>
      </c>
      <c r="B198" s="24">
        <v>228</v>
      </c>
      <c r="C198" s="24">
        <v>75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36804</v>
      </c>
      <c r="B199" s="24">
        <v>230</v>
      </c>
      <c r="C199" s="24">
        <v>75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36834</v>
      </c>
      <c r="B200" s="24">
        <v>227</v>
      </c>
      <c r="C200" s="24">
        <v>75.319999999999993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36864</v>
      </c>
      <c r="B201" s="24">
        <v>228</v>
      </c>
      <c r="C201" s="24">
        <v>75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36904</v>
      </c>
      <c r="B202" s="24">
        <v>224</v>
      </c>
      <c r="C202" s="24">
        <v>77.489999999999995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36934</v>
      </c>
      <c r="B203" s="24">
        <v>226</v>
      </c>
      <c r="C203" s="24">
        <v>76.44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36964</v>
      </c>
      <c r="B204" s="24">
        <v>223</v>
      </c>
      <c r="C204" s="24">
        <v>78.39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37004</v>
      </c>
      <c r="B205" s="24">
        <v>223</v>
      </c>
      <c r="C205" s="24">
        <v>78.62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37034</v>
      </c>
      <c r="B206" s="24">
        <v>221</v>
      </c>
      <c r="C206" s="24">
        <v>79.98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37064</v>
      </c>
      <c r="B207" s="24">
        <v>221</v>
      </c>
      <c r="C207" s="24">
        <v>80.14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37104</v>
      </c>
      <c r="B208" s="24">
        <v>219</v>
      </c>
      <c r="C208" s="24">
        <v>81.58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37134</v>
      </c>
      <c r="B209" s="24">
        <v>219</v>
      </c>
      <c r="C209" s="24">
        <v>81.739999999999995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37164</v>
      </c>
      <c r="B210" s="24">
        <v>217</v>
      </c>
      <c r="C210" s="24">
        <v>83.11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37204</v>
      </c>
      <c r="B211" s="24">
        <v>217</v>
      </c>
      <c r="C211" s="24">
        <v>83.35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37234</v>
      </c>
      <c r="B212" s="24">
        <v>216</v>
      </c>
      <c r="C212" s="24">
        <v>84.12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37264</v>
      </c>
      <c r="B213" s="24">
        <v>215</v>
      </c>
      <c r="C213" s="24">
        <v>84.89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37294</v>
      </c>
      <c r="B214" s="24">
        <v>214</v>
      </c>
      <c r="C214" s="24">
        <v>85.66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37334</v>
      </c>
      <c r="B215" s="24">
        <v>214</v>
      </c>
      <c r="C215" s="24">
        <v>85.92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37364</v>
      </c>
      <c r="B216" s="24">
        <v>215</v>
      </c>
      <c r="C216" s="24">
        <v>85.49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37394</v>
      </c>
      <c r="B217" s="24">
        <v>215</v>
      </c>
      <c r="C217" s="24">
        <v>85.66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37434</v>
      </c>
      <c r="B218" s="24">
        <v>216</v>
      </c>
      <c r="C218" s="24">
        <v>85.32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37464</v>
      </c>
      <c r="B219" s="24">
        <v>218</v>
      </c>
      <c r="C219" s="24">
        <v>84.28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37494</v>
      </c>
      <c r="B220" s="24">
        <v>219</v>
      </c>
      <c r="C220" s="24">
        <v>83.84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37534</v>
      </c>
      <c r="B221" s="24">
        <v>222</v>
      </c>
      <c r="C221" s="24">
        <v>82.28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37564</v>
      </c>
      <c r="B222" s="24">
        <v>224</v>
      </c>
      <c r="C222" s="24">
        <v>81.23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37594</v>
      </c>
      <c r="B223" s="24">
        <v>226</v>
      </c>
      <c r="C223" s="24">
        <v>80.180000000000007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37624</v>
      </c>
      <c r="B224" s="24">
        <v>228</v>
      </c>
      <c r="C224" s="24">
        <v>79.12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37664</v>
      </c>
      <c r="B225" s="24">
        <v>233</v>
      </c>
      <c r="C225" s="24">
        <v>76.33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37694</v>
      </c>
      <c r="B226" s="24">
        <v>236</v>
      </c>
      <c r="C226" s="24">
        <v>75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37724</v>
      </c>
      <c r="B227" s="24">
        <v>242</v>
      </c>
      <c r="C227" s="24">
        <v>75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37764</v>
      </c>
      <c r="B228" s="24">
        <v>242</v>
      </c>
      <c r="C228" s="24">
        <v>75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37794</v>
      </c>
      <c r="B229" s="24">
        <v>252</v>
      </c>
      <c r="C229" s="24">
        <v>75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37824</v>
      </c>
      <c r="B230" s="24">
        <v>252</v>
      </c>
      <c r="C230" s="24">
        <v>75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37864</v>
      </c>
      <c r="B231" s="24">
        <v>257</v>
      </c>
      <c r="C231" s="24">
        <v>75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37894</v>
      </c>
      <c r="B232" s="24">
        <v>259</v>
      </c>
      <c r="C232" s="24">
        <v>75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37924</v>
      </c>
      <c r="B233" s="24">
        <v>262</v>
      </c>
      <c r="C233" s="24">
        <v>75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37964</v>
      </c>
      <c r="B234" s="24">
        <v>264</v>
      </c>
      <c r="C234" s="24">
        <v>75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37994</v>
      </c>
      <c r="B235" s="24">
        <v>267</v>
      </c>
      <c r="C235" s="24">
        <v>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38024</v>
      </c>
      <c r="B236" s="24">
        <v>266</v>
      </c>
      <c r="C236" s="24">
        <v>75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38054</v>
      </c>
      <c r="B237" s="24">
        <v>269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38094</v>
      </c>
      <c r="B238" s="24">
        <v>268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38124</v>
      </c>
      <c r="B239" s="24">
        <v>269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38154</v>
      </c>
      <c r="B240" s="24">
        <v>269</v>
      </c>
      <c r="C240" s="24">
        <v>75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38194</v>
      </c>
      <c r="B241" s="24">
        <v>265</v>
      </c>
      <c r="C241" s="24">
        <v>75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38224</v>
      </c>
      <c r="B242" s="24">
        <v>264</v>
      </c>
      <c r="C242" s="24">
        <v>75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38254</v>
      </c>
      <c r="B243" s="24">
        <v>264</v>
      </c>
      <c r="C243" s="24">
        <v>75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38294</v>
      </c>
      <c r="B244" s="24">
        <v>261</v>
      </c>
      <c r="C244" s="24">
        <v>75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38324</v>
      </c>
      <c r="B245" s="24">
        <v>261</v>
      </c>
      <c r="C245" s="24">
        <v>75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38354</v>
      </c>
      <c r="B246" s="24">
        <v>256</v>
      </c>
      <c r="C246" s="24">
        <v>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38394</v>
      </c>
      <c r="B247" s="24">
        <v>257</v>
      </c>
      <c r="C247" s="24">
        <v>75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38424</v>
      </c>
      <c r="B248" s="24">
        <v>252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38454</v>
      </c>
      <c r="B249" s="24">
        <v>252</v>
      </c>
      <c r="C249" s="24">
        <v>75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38484</v>
      </c>
      <c r="B250" s="24">
        <v>245</v>
      </c>
      <c r="C250" s="24">
        <v>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38524</v>
      </c>
      <c r="B251" s="24">
        <v>247</v>
      </c>
      <c r="C251" s="24">
        <v>75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38554</v>
      </c>
      <c r="B252" s="24">
        <v>239</v>
      </c>
      <c r="C252" s="24">
        <v>75.400000000000006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38584</v>
      </c>
      <c r="B253" s="24">
        <v>242</v>
      </c>
      <c r="C253" s="24">
        <v>75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38624</v>
      </c>
      <c r="B254" s="24">
        <v>234</v>
      </c>
      <c r="C254" s="24">
        <v>78.7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38654</v>
      </c>
      <c r="B255" s="24">
        <v>235</v>
      </c>
      <c r="C255" s="24">
        <v>78.23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38684</v>
      </c>
      <c r="B256" s="24">
        <v>229</v>
      </c>
      <c r="C256" s="24">
        <v>81.97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38723</v>
      </c>
      <c r="B257" s="24">
        <v>229</v>
      </c>
      <c r="C257" s="24">
        <v>82.19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38754</v>
      </c>
      <c r="B258" s="24">
        <v>224</v>
      </c>
      <c r="C258" s="24">
        <v>85.34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38784</v>
      </c>
      <c r="B259" s="24">
        <v>223</v>
      </c>
      <c r="C259" s="24">
        <v>86.09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38814</v>
      </c>
      <c r="B260" s="24">
        <v>220</v>
      </c>
      <c r="C260" s="24">
        <v>88.05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38854</v>
      </c>
      <c r="B261" s="24">
        <v>219</v>
      </c>
      <c r="C261" s="24">
        <v>88.89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38884</v>
      </c>
      <c r="B262" s="24">
        <v>216</v>
      </c>
      <c r="C262" s="24">
        <v>90.86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38914</v>
      </c>
      <c r="B263" s="24">
        <v>217</v>
      </c>
      <c r="C263" s="24">
        <v>90.43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38954</v>
      </c>
      <c r="B264" s="24">
        <v>214</v>
      </c>
      <c r="C264" s="24">
        <v>92.48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38984</v>
      </c>
      <c r="B265" s="24">
        <v>216</v>
      </c>
      <c r="C265" s="24">
        <v>91.45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39014</v>
      </c>
      <c r="B266" s="24">
        <v>214</v>
      </c>
      <c r="C266" s="24">
        <v>92.82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39054</v>
      </c>
      <c r="B267" s="24">
        <v>217</v>
      </c>
      <c r="C267" s="24">
        <v>91.28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39084</v>
      </c>
      <c r="B268" s="24">
        <v>217</v>
      </c>
      <c r="C268" s="24">
        <v>91.44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39114</v>
      </c>
      <c r="B269" s="24">
        <v>221</v>
      </c>
      <c r="C269" s="24">
        <v>89.2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39154</v>
      </c>
      <c r="B270" s="24">
        <v>222</v>
      </c>
      <c r="C270" s="24">
        <v>88.83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39184</v>
      </c>
      <c r="B271" s="24">
        <v>226</v>
      </c>
      <c r="C271" s="24">
        <v>86.58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39214</v>
      </c>
      <c r="B272" s="24">
        <v>227</v>
      </c>
      <c r="C272" s="24">
        <v>86.13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39244</v>
      </c>
      <c r="B273" s="24">
        <v>235</v>
      </c>
      <c r="C273" s="24">
        <v>81.459999999999994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39284</v>
      </c>
      <c r="B274" s="24">
        <v>236</v>
      </c>
      <c r="C274" s="24">
        <v>81.05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39314</v>
      </c>
      <c r="B275" s="24">
        <v>244</v>
      </c>
      <c r="C275" s="24">
        <v>76.36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39344</v>
      </c>
      <c r="B276" s="24">
        <v>247</v>
      </c>
      <c r="C276" s="24">
        <v>75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39384</v>
      </c>
      <c r="B277" s="24">
        <v>255</v>
      </c>
      <c r="C277" s="24">
        <v>75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39414</v>
      </c>
      <c r="B278" s="24">
        <v>255</v>
      </c>
      <c r="C278" s="24">
        <v>75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39444</v>
      </c>
      <c r="B279" s="24">
        <v>268</v>
      </c>
      <c r="C279" s="24">
        <v>75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39484</v>
      </c>
      <c r="B280" s="24">
        <v>267</v>
      </c>
      <c r="C280" s="24">
        <v>75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39514</v>
      </c>
      <c r="B281" s="24">
        <v>279</v>
      </c>
      <c r="C281" s="24">
        <v>75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39544</v>
      </c>
      <c r="B282" s="24">
        <v>277</v>
      </c>
      <c r="C282" s="24">
        <v>75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39574</v>
      </c>
      <c r="B283" s="24">
        <v>285</v>
      </c>
      <c r="C283" s="24">
        <v>75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39614</v>
      </c>
      <c r="B284" s="24">
        <v>287</v>
      </c>
      <c r="C284" s="24">
        <v>75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39644</v>
      </c>
      <c r="B285" s="24">
        <v>290</v>
      </c>
      <c r="C285" s="24">
        <v>75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39674</v>
      </c>
      <c r="B286" s="24">
        <v>291</v>
      </c>
      <c r="C286" s="24">
        <v>75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39714</v>
      </c>
      <c r="B287" s="24">
        <v>294</v>
      </c>
      <c r="C287" s="24">
        <v>75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39744</v>
      </c>
      <c r="B288" s="24">
        <v>294</v>
      </c>
      <c r="C288" s="24">
        <v>75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39774</v>
      </c>
      <c r="B289" s="24">
        <v>295</v>
      </c>
      <c r="C289" s="24">
        <v>75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39814</v>
      </c>
      <c r="B290" s="24">
        <v>295</v>
      </c>
      <c r="C290" s="24">
        <v>75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39844</v>
      </c>
      <c r="B291" s="24">
        <v>293</v>
      </c>
      <c r="C291" s="24">
        <v>75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39874</v>
      </c>
      <c r="B292" s="24">
        <v>294</v>
      </c>
      <c r="C292" s="24">
        <v>75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39914</v>
      </c>
      <c r="B293" s="24">
        <v>289</v>
      </c>
      <c r="C293" s="24">
        <v>75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39944</v>
      </c>
      <c r="B294" s="24">
        <v>290</v>
      </c>
      <c r="C294" s="24">
        <v>75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39974</v>
      </c>
      <c r="B295" s="24">
        <v>286</v>
      </c>
      <c r="C295" s="24">
        <v>75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40004</v>
      </c>
      <c r="B296" s="24">
        <v>286</v>
      </c>
      <c r="C296" s="24">
        <v>75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40044</v>
      </c>
      <c r="B297" s="24">
        <v>285</v>
      </c>
      <c r="C297" s="24">
        <v>75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40074</v>
      </c>
      <c r="B298" s="24">
        <v>282</v>
      </c>
      <c r="C298" s="24">
        <v>75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40104</v>
      </c>
      <c r="B299" s="24">
        <v>280</v>
      </c>
      <c r="C299" s="24">
        <v>75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40144</v>
      </c>
      <c r="B300" s="24">
        <v>278</v>
      </c>
      <c r="C300" s="24">
        <v>75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40174</v>
      </c>
      <c r="B301" s="24">
        <v>274</v>
      </c>
      <c r="C301" s="24">
        <v>75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40204</v>
      </c>
      <c r="B302" s="24">
        <v>273</v>
      </c>
      <c r="C302" s="24">
        <v>75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40244</v>
      </c>
      <c r="B303" s="24">
        <v>269</v>
      </c>
      <c r="C303" s="24">
        <v>75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40274</v>
      </c>
      <c r="B304" s="24">
        <v>264</v>
      </c>
      <c r="C304" s="24">
        <v>75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40304</v>
      </c>
      <c r="B305" s="24">
        <v>261</v>
      </c>
      <c r="C305" s="24">
        <v>75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40344</v>
      </c>
      <c r="B306" s="24">
        <v>256</v>
      </c>
      <c r="C306" s="24">
        <v>75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40374</v>
      </c>
      <c r="B307" s="24">
        <v>252</v>
      </c>
      <c r="C307" s="24">
        <v>75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40404</v>
      </c>
      <c r="B308" s="24">
        <v>247</v>
      </c>
      <c r="C308" s="24">
        <v>76.31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40434</v>
      </c>
      <c r="B309" s="24">
        <v>242</v>
      </c>
      <c r="C309" s="24">
        <v>79.42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40474</v>
      </c>
      <c r="B310" s="24">
        <v>238</v>
      </c>
      <c r="C310" s="24">
        <v>82.01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40504</v>
      </c>
      <c r="B311" s="24">
        <v>233</v>
      </c>
      <c r="C311" s="24">
        <v>85.14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40534</v>
      </c>
      <c r="B312" s="24">
        <v>228</v>
      </c>
      <c r="C312" s="24">
        <v>88.28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40574</v>
      </c>
      <c r="B313" s="24">
        <v>226</v>
      </c>
      <c r="C313" s="24">
        <v>89.7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40604</v>
      </c>
      <c r="B314" s="24">
        <v>221</v>
      </c>
      <c r="C314" s="24">
        <v>92.86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40634</v>
      </c>
      <c r="B315" s="24">
        <v>219</v>
      </c>
      <c r="C315" s="24">
        <v>94.22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40674</v>
      </c>
      <c r="B316" s="24">
        <v>216</v>
      </c>
      <c r="C316" s="24">
        <v>96.27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40704</v>
      </c>
      <c r="B317" s="24">
        <v>215</v>
      </c>
      <c r="C317" s="24">
        <v>97.04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40734</v>
      </c>
      <c r="B318" s="24">
        <v>212</v>
      </c>
      <c r="C318" s="24">
        <v>99.02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40764</v>
      </c>
      <c r="B319" s="24">
        <v>213</v>
      </c>
      <c r="C319" s="24">
        <v>98.59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40804</v>
      </c>
      <c r="B320" s="24">
        <v>211</v>
      </c>
      <c r="C320" s="24">
        <v>100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40834</v>
      </c>
      <c r="B321" s="24">
        <v>215</v>
      </c>
      <c r="C321" s="24">
        <v>97.83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40864</v>
      </c>
      <c r="B322" s="24">
        <v>214</v>
      </c>
      <c r="C322" s="24">
        <v>98.6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40904</v>
      </c>
      <c r="B323" s="24">
        <v>217</v>
      </c>
      <c r="C323" s="24">
        <v>97.05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40934</v>
      </c>
      <c r="B324" s="24">
        <v>218</v>
      </c>
      <c r="C324" s="24">
        <v>96.62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40964</v>
      </c>
      <c r="B325" s="24">
        <v>223</v>
      </c>
      <c r="C325" s="24">
        <v>93.77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41004</v>
      </c>
      <c r="B326" s="24">
        <v>226</v>
      </c>
      <c r="C326" s="24">
        <v>92.19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41034</v>
      </c>
      <c r="B327" s="24">
        <v>231</v>
      </c>
      <c r="C327" s="24">
        <v>89.33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41064</v>
      </c>
      <c r="B328" s="24">
        <v>234</v>
      </c>
      <c r="C328" s="24">
        <v>87.66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41104</v>
      </c>
      <c r="B329" s="24">
        <v>240</v>
      </c>
      <c r="C329" s="24">
        <v>84.25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41134</v>
      </c>
      <c r="B330" s="24">
        <v>243</v>
      </c>
      <c r="C330" s="24">
        <v>82.56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41164</v>
      </c>
      <c r="B331" s="24">
        <v>251</v>
      </c>
      <c r="C331" s="24">
        <v>77.86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41194</v>
      </c>
      <c r="B332" s="24">
        <v>255</v>
      </c>
      <c r="C332" s="24">
        <v>75.55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41234</v>
      </c>
      <c r="B333" s="24">
        <v>261</v>
      </c>
      <c r="C333" s="24">
        <v>75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41264</v>
      </c>
      <c r="B334" s="24">
        <v>263</v>
      </c>
      <c r="C334" s="24">
        <v>75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41294</v>
      </c>
      <c r="B335" s="24">
        <v>273</v>
      </c>
      <c r="C335" s="24">
        <v>75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41334</v>
      </c>
      <c r="B336" s="24">
        <v>276</v>
      </c>
      <c r="C336" s="24">
        <v>75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41364</v>
      </c>
      <c r="B337" s="24">
        <v>282</v>
      </c>
      <c r="C337" s="24">
        <v>75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41394</v>
      </c>
      <c r="B338" s="24">
        <v>284</v>
      </c>
      <c r="C338" s="24">
        <v>75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41434</v>
      </c>
      <c r="B339" s="24">
        <v>292</v>
      </c>
      <c r="C339" s="24">
        <v>75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41464</v>
      </c>
      <c r="B340" s="24">
        <v>291</v>
      </c>
      <c r="C340" s="24">
        <v>75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41494</v>
      </c>
      <c r="B341" s="24">
        <v>298</v>
      </c>
      <c r="C341" s="24">
        <v>75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41524</v>
      </c>
      <c r="B342" s="24">
        <v>298</v>
      </c>
      <c r="C342" s="24">
        <v>75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41564</v>
      </c>
      <c r="B343" s="24">
        <v>302</v>
      </c>
      <c r="C343" s="24">
        <v>75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41594</v>
      </c>
      <c r="B344" s="24">
        <v>299</v>
      </c>
      <c r="C344" s="24">
        <v>75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41624</v>
      </c>
      <c r="B345" s="24">
        <v>304</v>
      </c>
      <c r="C345" s="24">
        <v>75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41664</v>
      </c>
      <c r="B346" s="24">
        <v>302</v>
      </c>
      <c r="C346" s="24">
        <v>75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41694</v>
      </c>
      <c r="B347" s="24">
        <v>304</v>
      </c>
      <c r="C347" s="24">
        <v>75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41724</v>
      </c>
      <c r="B348" s="24">
        <v>299</v>
      </c>
      <c r="C348" s="24">
        <v>75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41764</v>
      </c>
      <c r="B349" s="24">
        <v>302</v>
      </c>
      <c r="C349" s="24">
        <v>75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41794</v>
      </c>
      <c r="B350" s="24">
        <v>296</v>
      </c>
      <c r="C350" s="24">
        <v>75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41824</v>
      </c>
      <c r="B351" s="24">
        <v>297</v>
      </c>
      <c r="C351" s="24">
        <v>75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41864</v>
      </c>
      <c r="B352" s="24">
        <v>291</v>
      </c>
      <c r="C352" s="24">
        <v>75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41894</v>
      </c>
      <c r="B353" s="24">
        <v>292</v>
      </c>
      <c r="C353" s="24">
        <v>75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41924</v>
      </c>
      <c r="B354" s="24">
        <v>290</v>
      </c>
      <c r="C354" s="24">
        <v>75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41954</v>
      </c>
      <c r="B355" s="24">
        <v>287</v>
      </c>
      <c r="C355" s="24">
        <v>75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41994</v>
      </c>
      <c r="B356" s="24">
        <v>283</v>
      </c>
      <c r="C356" s="24">
        <v>75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42024</v>
      </c>
      <c r="B357" s="24">
        <v>280</v>
      </c>
      <c r="C357" s="24">
        <v>75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42054</v>
      </c>
      <c r="B358" s="24">
        <v>275</v>
      </c>
      <c r="C358" s="24">
        <v>75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42094</v>
      </c>
      <c r="B359" s="24">
        <v>269</v>
      </c>
      <c r="C359" s="24">
        <v>75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42124</v>
      </c>
      <c r="B360" s="24">
        <v>267</v>
      </c>
      <c r="C360" s="24">
        <v>75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42154</v>
      </c>
      <c r="B361" s="24">
        <v>261</v>
      </c>
      <c r="C361" s="24">
        <v>75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42194</v>
      </c>
      <c r="B362" s="24">
        <v>258</v>
      </c>
      <c r="C362" s="24">
        <v>75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42224</v>
      </c>
      <c r="B363" s="24">
        <v>252</v>
      </c>
      <c r="C363" s="24">
        <v>78.459999999999994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42254</v>
      </c>
      <c r="B364" s="24">
        <v>249</v>
      </c>
      <c r="C364" s="24">
        <v>80.37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42294</v>
      </c>
      <c r="B365" s="24">
        <v>244</v>
      </c>
      <c r="C365" s="24">
        <v>83.53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42324</v>
      </c>
      <c r="B366" s="24">
        <v>238</v>
      </c>
      <c r="C366" s="24">
        <v>87.25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42354</v>
      </c>
      <c r="B367" s="24">
        <v>236</v>
      </c>
      <c r="C367" s="24">
        <v>88.58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42384</v>
      </c>
      <c r="B368" s="24">
        <v>229</v>
      </c>
      <c r="C368" s="24">
        <v>92.92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42424</v>
      </c>
      <c r="B369" s="24">
        <v>227</v>
      </c>
      <c r="C369" s="24">
        <v>94.34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42454</v>
      </c>
      <c r="B370" s="24">
        <v>221</v>
      </c>
      <c r="C370" s="24">
        <v>98.1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42484</v>
      </c>
      <c r="B371" s="24">
        <v>223</v>
      </c>
      <c r="C371" s="24">
        <v>97.05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42524</v>
      </c>
      <c r="B372" s="24">
        <v>217</v>
      </c>
      <c r="C372" s="24">
        <v>100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42554</v>
      </c>
      <c r="B373" s="24">
        <v>220</v>
      </c>
      <c r="C373" s="24">
        <v>99.25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42584</v>
      </c>
      <c r="B374" s="24">
        <v>215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42624</v>
      </c>
      <c r="B375" s="24">
        <v>218</v>
      </c>
      <c r="C375" s="24">
        <v>100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42654</v>
      </c>
      <c r="B376" s="24">
        <v>215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42684</v>
      </c>
      <c r="B377" s="24">
        <v>220</v>
      </c>
      <c r="C377" s="24">
        <v>100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42714</v>
      </c>
      <c r="B378" s="24">
        <v>217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42754</v>
      </c>
      <c r="B379" s="24">
        <v>222</v>
      </c>
      <c r="C379" s="24">
        <v>99.21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42784</v>
      </c>
      <c r="B380" s="24">
        <v>225</v>
      </c>
      <c r="C380" s="24">
        <v>97.56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42814</v>
      </c>
      <c r="B381" s="24">
        <v>229</v>
      </c>
      <c r="C381" s="24">
        <v>95.3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42854</v>
      </c>
      <c r="B382" s="24">
        <v>232</v>
      </c>
      <c r="C382" s="24">
        <v>93.71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42884</v>
      </c>
      <c r="B383" s="24">
        <v>237</v>
      </c>
      <c r="C383" s="24">
        <v>90.83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42914</v>
      </c>
      <c r="B384" s="24">
        <v>241</v>
      </c>
      <c r="C384" s="24">
        <v>88.55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42954</v>
      </c>
      <c r="B385" s="24">
        <v>246</v>
      </c>
      <c r="C385" s="24">
        <v>85.72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42984</v>
      </c>
      <c r="B386" s="24">
        <v>250</v>
      </c>
      <c r="C386" s="24">
        <v>83.42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43014</v>
      </c>
      <c r="B387" s="24">
        <v>257</v>
      </c>
      <c r="C387" s="24">
        <v>79.3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43054</v>
      </c>
      <c r="B388" s="24">
        <v>260</v>
      </c>
      <c r="C388" s="24">
        <v>77.63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43084</v>
      </c>
      <c r="B389" s="24">
        <v>268</v>
      </c>
      <c r="C389" s="24">
        <v>75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43114</v>
      </c>
      <c r="B390" s="24">
        <v>271</v>
      </c>
      <c r="C390" s="24">
        <v>75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43144</v>
      </c>
      <c r="B391" s="24">
        <v>281</v>
      </c>
      <c r="C391" s="24">
        <v>75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43184</v>
      </c>
      <c r="B392" s="24">
        <v>283</v>
      </c>
      <c r="C392" s="24">
        <v>75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43214</v>
      </c>
      <c r="B393" s="24">
        <v>291</v>
      </c>
      <c r="C393" s="24">
        <v>75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43244</v>
      </c>
      <c r="B394" s="24">
        <v>291</v>
      </c>
      <c r="C394" s="24">
        <v>75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43284</v>
      </c>
      <c r="B395" s="24">
        <v>300</v>
      </c>
      <c r="C395" s="24">
        <v>75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43314</v>
      </c>
      <c r="B396" s="24">
        <v>300</v>
      </c>
      <c r="C396" s="24">
        <v>75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43344</v>
      </c>
      <c r="B397" s="24">
        <v>307</v>
      </c>
      <c r="C397" s="24">
        <v>75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43384</v>
      </c>
      <c r="B398" s="24">
        <v>308</v>
      </c>
      <c r="C398" s="24">
        <v>75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43414</v>
      </c>
      <c r="B399" s="24">
        <v>310</v>
      </c>
      <c r="C399" s="24">
        <v>75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43444</v>
      </c>
      <c r="B400" s="24">
        <v>312</v>
      </c>
      <c r="C400" s="24">
        <v>75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43484</v>
      </c>
      <c r="B401" s="24">
        <v>308</v>
      </c>
      <c r="C401" s="24">
        <v>75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43514</v>
      </c>
      <c r="B402" s="24">
        <v>314</v>
      </c>
      <c r="C402" s="24">
        <v>75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43544</v>
      </c>
      <c r="B403" s="24">
        <v>310</v>
      </c>
      <c r="C403" s="24">
        <v>75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43574</v>
      </c>
      <c r="B404" s="24">
        <v>311</v>
      </c>
      <c r="C404" s="24">
        <v>75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43614</v>
      </c>
      <c r="B405" s="24">
        <v>309</v>
      </c>
      <c r="C405" s="24">
        <v>75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43644</v>
      </c>
      <c r="B406" s="24">
        <v>315</v>
      </c>
      <c r="C406" s="24">
        <v>75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2024-12-02T21:49:30Z</dcterms:modified>
</cp:coreProperties>
</file>