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029E16C-8AF0-4766-9B0F-AF99ED327AAB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<sst xmlns="http://schemas.openxmlformats.org/spreadsheetml/2006/main" count="32" uniqueCount="29">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</sst>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157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157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162</v>
      </c>
      <c r="C4" s="24">
        <v>100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163</v>
      </c>
      <c r="C5" s="24">
        <v>100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160</v>
      </c>
      <c r="C6" s="26">
        <v>100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162</v>
      </c>
      <c r="C7" s="24">
        <v>100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161</v>
      </c>
      <c r="C8" s="24">
        <v>100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164</v>
      </c>
      <c r="C9" s="25">
        <v>100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162</v>
      </c>
      <c r="C10" s="24">
        <v>100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164</v>
      </c>
      <c r="C11" s="26">
        <v>100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163</v>
      </c>
      <c r="C12" s="24">
        <v>100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164</v>
      </c>
      <c r="C13" s="24">
        <v>100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163</v>
      </c>
      <c r="C14" s="24">
        <v>100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165</v>
      </c>
      <c r="C15" s="24">
        <v>100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163</v>
      </c>
      <c r="C16" s="24">
        <v>100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164</v>
      </c>
      <c r="C17" s="24">
        <v>100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163</v>
      </c>
      <c r="C18" s="24">
        <v>100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165</v>
      </c>
      <c r="C19" s="24">
        <v>100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162</v>
      </c>
      <c r="C20" s="25">
        <v>100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164</v>
      </c>
      <c r="C21" s="24">
        <v>100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163</v>
      </c>
      <c r="C22" s="24">
        <v>100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164</v>
      </c>
      <c r="C23" s="24">
        <v>100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162</v>
      </c>
      <c r="C24" s="24">
        <v>100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164</v>
      </c>
      <c r="C25" s="24">
        <v>100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162</v>
      </c>
      <c r="C26" s="24">
        <v>100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164</v>
      </c>
      <c r="C27" s="25">
        <v>100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162</v>
      </c>
      <c r="C28" s="24">
        <v>100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165</v>
      </c>
      <c r="C29" s="24">
        <v>100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163</v>
      </c>
      <c r="C30" s="24">
        <v>100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166</v>
      </c>
      <c r="C31" s="24">
        <v>100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165</v>
      </c>
      <c r="C32" s="24">
        <v>100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167</v>
      </c>
      <c r="C33" s="24">
        <v>100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166</v>
      </c>
      <c r="C34" s="24">
        <v>100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170</v>
      </c>
      <c r="C35" s="24">
        <v>100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171</v>
      </c>
      <c r="C36" s="24">
        <v>100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175</v>
      </c>
      <c r="C37" s="24">
        <v>100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176</v>
      </c>
      <c r="C38" s="24">
        <v>100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182</v>
      </c>
      <c r="C39" s="24">
        <v>100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185</v>
      </c>
      <c r="C40" s="24">
        <v>100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193</v>
      </c>
      <c r="C41" s="24">
        <v>100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197</v>
      </c>
      <c r="C42" s="24">
        <v>100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206</v>
      </c>
      <c r="C43" s="24">
        <v>94.44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212</v>
      </c>
      <c r="C44" s="24">
        <v>88.47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224</v>
      </c>
      <c r="C45" s="24">
        <v>76.48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231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31775</v>
      </c>
      <c r="B47" s="24">
        <v>242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250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260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267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279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282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292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294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309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306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316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317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329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32205</v>
      </c>
      <c r="B60" s="24">
        <v>324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336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328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340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332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346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335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345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333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344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331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334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328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32635</v>
      </c>
      <c r="B73" s="24">
        <v>334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324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328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322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320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319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317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315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313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313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312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309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304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33065</v>
      </c>
      <c r="B86" s="24">
        <v>307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299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301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33165</v>
      </c>
      <c r="B89" s="24">
        <v>297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295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291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292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287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283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281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278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277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272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33495</v>
      </c>
      <c r="B99" s="24">
        <v>271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265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264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33595</v>
      </c>
      <c r="B102" s="24">
        <v>260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258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252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251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245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247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240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241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235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237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33925</v>
      </c>
      <c r="B112" s="24">
        <v>231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232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227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34025</v>
      </c>
      <c r="B115" s="24">
        <v>228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224</v>
      </c>
      <c r="C116" s="24">
        <v>76.64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225</v>
      </c>
      <c r="C117" s="24">
        <v>75.650000000000006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222</v>
      </c>
      <c r="C118" s="24">
        <v>78.67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221</v>
      </c>
      <c r="C119" s="24">
        <v>79.69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217</v>
      </c>
      <c r="C120" s="24">
        <v>83.71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219</v>
      </c>
      <c r="C121" s="24">
        <v>81.73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215</v>
      </c>
      <c r="C122" s="24">
        <v>85.75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215</v>
      </c>
      <c r="C123" s="24">
        <v>85.77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211</v>
      </c>
      <c r="C124" s="24">
        <v>89.79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34355</v>
      </c>
      <c r="B125" s="24">
        <v>213</v>
      </c>
      <c r="C125" s="24">
        <v>87.8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210</v>
      </c>
      <c r="C126" s="24">
        <v>90.83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212</v>
      </c>
      <c r="C127" s="24">
        <v>88.85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34455</v>
      </c>
      <c r="B128" s="24">
        <v>209</v>
      </c>
      <c r="C128" s="24">
        <v>91.87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213</v>
      </c>
      <c r="C129" s="24">
        <v>87.89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208</v>
      </c>
      <c r="C130" s="24">
        <v>92.91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214</v>
      </c>
      <c r="C131" s="24">
        <v>86.93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213</v>
      </c>
      <c r="C132" s="24">
        <v>87.95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218</v>
      </c>
      <c r="C133" s="24">
        <v>82.97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219</v>
      </c>
      <c r="C134" s="24">
        <v>81.99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226</v>
      </c>
      <c r="C135" s="24">
        <v>75.010000000000005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228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234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34785</v>
      </c>
      <c r="B138" s="24">
        <v>235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243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244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34885</v>
      </c>
      <c r="B141" s="24">
        <v>252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255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262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262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269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265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270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35115</v>
      </c>
      <c r="B148" s="24">
        <v>265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270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265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35215</v>
      </c>
      <c r="B151" s="24">
        <v>268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263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264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35315</v>
      </c>
      <c r="B154" s="24">
        <v>258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258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249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35415</v>
      </c>
      <c r="B157" s="24">
        <v>251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244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244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236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35545</v>
      </c>
      <c r="B161" s="24">
        <v>237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229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228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35645</v>
      </c>
      <c r="B164" s="24">
        <v>221</v>
      </c>
      <c r="C164" s="24">
        <v>80.33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221</v>
      </c>
      <c r="C165" s="24">
        <v>80.36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214</v>
      </c>
      <c r="C166" s="24">
        <v>87.37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35745</v>
      </c>
      <c r="B167" s="24">
        <v>213</v>
      </c>
      <c r="C167" s="24">
        <v>88.39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208</v>
      </c>
      <c r="C168" s="24">
        <v>93.42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208</v>
      </c>
      <c r="C169" s="24">
        <v>93.44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204</v>
      </c>
      <c r="C170" s="24">
        <v>97.46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203</v>
      </c>
      <c r="C171" s="24">
        <v>98.48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201</v>
      </c>
      <c r="C172" s="24">
        <v>100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201</v>
      </c>
      <c r="C173" s="24">
        <v>100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35975</v>
      </c>
      <c r="B174" s="24">
        <v>200</v>
      </c>
      <c r="C174" s="24">
        <v>100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202</v>
      </c>
      <c r="C175" s="24">
        <v>99.57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203</v>
      </c>
      <c r="C176" s="24">
        <v>98.59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36075</v>
      </c>
      <c r="B177" s="24">
        <v>205</v>
      </c>
      <c r="C177" s="24">
        <v>96.61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207</v>
      </c>
      <c r="C178" s="24">
        <v>94.64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213</v>
      </c>
      <c r="C179" s="24">
        <v>88.66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36175</v>
      </c>
      <c r="B180" s="24">
        <v>215</v>
      </c>
      <c r="C180" s="24">
        <v>86.67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222</v>
      </c>
      <c r="C181" s="24">
        <v>79.7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224</v>
      </c>
      <c r="C182" s="24">
        <v>77.709999999999994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36275</v>
      </c>
      <c r="B183" s="24">
        <v>233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238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247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251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36405</v>
      </c>
      <c r="B187" s="24">
        <v>260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261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272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36505</v>
      </c>
      <c r="B190" s="24">
        <v>273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280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282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36605</v>
      </c>
      <c r="B193" s="24">
        <v>287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291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291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36705</v>
      </c>
      <c r="B196" s="24">
        <v>293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290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292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288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36835</v>
      </c>
      <c r="B200" s="24">
        <v>292</v>
      </c>
      <c r="C200" s="24">
        <v>75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282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284</v>
      </c>
      <c r="C202" s="24">
        <v>75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36935</v>
      </c>
      <c r="B203" s="24">
        <v>278</v>
      </c>
      <c r="C203" s="24">
        <v>75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278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273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37035</v>
      </c>
      <c r="B206" s="24">
        <v>271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265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263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37135</v>
      </c>
      <c r="B209" s="24">
        <v>256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254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248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244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37265</v>
      </c>
      <c r="B213" s="24">
        <v>237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234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228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37365</v>
      </c>
      <c r="B216" s="24">
        <v>225</v>
      </c>
      <c r="C216" s="24">
        <v>76.98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218</v>
      </c>
      <c r="C217" s="24">
        <v>84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215</v>
      </c>
      <c r="C218" s="24">
        <v>87.02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37465</v>
      </c>
      <c r="B219" s="24">
        <v>210</v>
      </c>
      <c r="C219" s="24">
        <v>92.04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206</v>
      </c>
      <c r="C220" s="24">
        <v>96.06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203</v>
      </c>
      <c r="C221" s="24">
        <v>99.08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37565</v>
      </c>
      <c r="B222" s="24">
        <v>200</v>
      </c>
      <c r="C222" s="24">
        <v>100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196</v>
      </c>
      <c r="C223" s="24">
        <v>100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195</v>
      </c>
      <c r="C224" s="24">
        <v>100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194</v>
      </c>
      <c r="C225" s="24">
        <v>100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37695</v>
      </c>
      <c r="B226" s="24">
        <v>195</v>
      </c>
      <c r="C226" s="24">
        <v>100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194</v>
      </c>
      <c r="C227" s="24">
        <v>100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196</v>
      </c>
      <c r="C228" s="24">
        <v>100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37795</v>
      </c>
      <c r="B229" s="24">
        <v>197</v>
      </c>
      <c r="C229" s="24">
        <v>100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199</v>
      </c>
      <c r="C230" s="24">
        <v>100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202</v>
      </c>
      <c r="C231" s="24">
        <v>100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37895</v>
      </c>
      <c r="B232" s="24">
        <v>205</v>
      </c>
      <c r="C232" s="24">
        <v>97.34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210</v>
      </c>
      <c r="C233" s="24">
        <v>92.37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214</v>
      </c>
      <c r="C234" s="24">
        <v>88.38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37995</v>
      </c>
      <c r="B235" s="24">
        <v>223</v>
      </c>
      <c r="C235" s="24">
        <v>79.400000000000006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226</v>
      </c>
      <c r="C236" s="24">
        <v>76.42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234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237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38125</v>
      </c>
      <c r="B239" s="24">
        <v>246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251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258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38225</v>
      </c>
      <c r="B242" s="24">
        <v>263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268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274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38325</v>
      </c>
      <c r="B245" s="24">
        <v>278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283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283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38425</v>
      </c>
      <c r="B248" s="24">
        <v>287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289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286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288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38555</v>
      </c>
      <c r="B252" s="24">
        <v>284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283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282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38655</v>
      </c>
      <c r="B255" s="24">
        <v>279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275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272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38755</v>
      </c>
      <c r="B258" s="24">
        <v>268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265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262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38855</v>
      </c>
      <c r="B261" s="24">
        <v>256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38885</v>
      </c>
      <c r="B262" s="24">
        <v>253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246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242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38985</v>
      </c>
      <c r="B265" s="24">
        <v>236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231</v>
      </c>
      <c r="C266" s="24">
        <v>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225</v>
      </c>
      <c r="C267" s="24">
        <v>77.680000000000007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39085</v>
      </c>
      <c r="B268" s="24">
        <v>219</v>
      </c>
      <c r="C268" s="24">
        <v>83.69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213</v>
      </c>
      <c r="C269" s="24">
        <v>89.72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209</v>
      </c>
      <c r="C270" s="24">
        <v>93.74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39185</v>
      </c>
      <c r="B271" s="24">
        <v>203</v>
      </c>
      <c r="C271" s="24">
        <v>99.76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199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194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39285</v>
      </c>
      <c r="B274" s="24">
        <v>192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39315</v>
      </c>
      <c r="B275" s="24">
        <v>189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189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39385</v>
      </c>
      <c r="B277" s="24">
        <v>187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39415</v>
      </c>
      <c r="B278" s="24">
        <v>189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188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192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39515</v>
      </c>
      <c r="B281" s="24">
        <v>192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197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199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39615</v>
      </c>
      <c r="B284" s="24">
        <v>207</v>
      </c>
      <c r="C284" s="24">
        <v>96.08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210</v>
      </c>
      <c r="C285" s="24">
        <v>93.1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217</v>
      </c>
      <c r="C286" s="24">
        <v>86.12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39715</v>
      </c>
      <c r="B287" s="24">
        <v>223</v>
      </c>
      <c r="C287" s="24">
        <v>80.13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39745</v>
      </c>
      <c r="B288" s="24">
        <v>228</v>
      </c>
      <c r="C288" s="24">
        <v>75.150000000000006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234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39815</v>
      </c>
      <c r="B290" s="24">
        <v>240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39845</v>
      </c>
      <c r="B291" s="24">
        <v>247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253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260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39945</v>
      </c>
      <c r="B294" s="24">
        <v>264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271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273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40045</v>
      </c>
      <c r="B297" s="24">
        <v>278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284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284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40145</v>
      </c>
      <c r="B300" s="24">
        <v>287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40175</v>
      </c>
      <c r="B301" s="24">
        <v>289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286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40245</v>
      </c>
      <c r="B303" s="24">
        <v>286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40275</v>
      </c>
      <c r="B304" s="24">
        <v>283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282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282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40375</v>
      </c>
      <c r="B307" s="24">
        <v>279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276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273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40475</v>
      </c>
      <c r="B310" s="24">
        <v>267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264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259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40575</v>
      </c>
      <c r="B313" s="24">
        <v>256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40605</v>
      </c>
      <c r="B314" s="24">
        <v>251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40644</v>
      </c>
      <c r="B315" s="24">
        <v>245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40675</v>
      </c>
      <c r="B316" s="24">
        <v>242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40705</v>
      </c>
      <c r="B317" s="24">
        <v>236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230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40775</v>
      </c>
      <c r="B319" s="24">
        <v>226</v>
      </c>
      <c r="C319" s="24">
        <v>77.41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40805</v>
      </c>
      <c r="B320" s="24">
        <v>221</v>
      </c>
      <c r="C320" s="24">
        <v>82.43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216</v>
      </c>
      <c r="C321" s="24">
        <v>87.45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212</v>
      </c>
      <c r="C322" s="24">
        <v>91.47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40905</v>
      </c>
      <c r="B323" s="24">
        <v>207</v>
      </c>
      <c r="C323" s="24">
        <v>96.49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204</v>
      </c>
      <c r="C324" s="24">
        <v>99.51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200</v>
      </c>
      <c r="C325" s="24">
        <v>100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41005</v>
      </c>
      <c r="B326" s="24">
        <v>198</v>
      </c>
      <c r="C326" s="24">
        <v>100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41035</v>
      </c>
      <c r="B327" s="24">
        <v>196</v>
      </c>
      <c r="C327" s="24">
        <v>100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195</v>
      </c>
      <c r="C328" s="24">
        <v>100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41105</v>
      </c>
      <c r="B329" s="24">
        <v>194</v>
      </c>
      <c r="C329" s="24">
        <v>100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41135</v>
      </c>
      <c r="B330" s="24">
        <v>194</v>
      </c>
      <c r="C330" s="24">
        <v>100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194</v>
      </c>
      <c r="C331" s="24">
        <v>100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197</v>
      </c>
      <c r="C332" s="24">
        <v>100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41235</v>
      </c>
      <c r="B333" s="24">
        <v>199</v>
      </c>
      <c r="C333" s="24">
        <v>100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202</v>
      </c>
      <c r="C334" s="24">
        <v>100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206</v>
      </c>
      <c r="C335" s="24">
        <v>97.77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41335</v>
      </c>
      <c r="B336" s="24">
        <v>210</v>
      </c>
      <c r="C336" s="24">
        <v>93.79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41365</v>
      </c>
      <c r="B337" s="24">
        <v>216</v>
      </c>
      <c r="C337" s="24">
        <v>87.81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220</v>
      </c>
      <c r="C338" s="24">
        <v>83.83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41435</v>
      </c>
      <c r="B339" s="24">
        <v>226</v>
      </c>
      <c r="C339" s="24">
        <v>77.84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41465</v>
      </c>
      <c r="B340" s="24">
        <v>231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238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41535</v>
      </c>
      <c r="B342" s="24">
        <v>243</v>
      </c>
      <c r="C342" s="24">
        <v>75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41565</v>
      </c>
      <c r="B343" s="24">
        <v>249</v>
      </c>
      <c r="C343" s="24">
        <v>75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252</v>
      </c>
      <c r="C344" s="24">
        <v>75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259</v>
      </c>
      <c r="C345" s="24">
        <v>75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41665</v>
      </c>
      <c r="B346" s="24">
        <v>263</v>
      </c>
      <c r="C346" s="24">
        <v>75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271</v>
      </c>
      <c r="C347" s="24">
        <v>75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271</v>
      </c>
      <c r="C348" s="24">
        <v>75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41765</v>
      </c>
      <c r="B349" s="24">
        <v>280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41795</v>
      </c>
      <c r="B350" s="24">
        <v>279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285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41865</v>
      </c>
      <c r="B352" s="24">
        <v>283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41895</v>
      </c>
      <c r="B353" s="24">
        <v>286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281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41965</v>
      </c>
      <c r="B355" s="24">
        <v>285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41995</v>
      </c>
      <c r="B356" s="24">
        <v>277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282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273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42095</v>
      </c>
      <c r="B359" s="24">
        <v>274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265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263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42195</v>
      </c>
      <c r="B362" s="24">
        <v>256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42225</v>
      </c>
      <c r="B363" s="24">
        <v>255</v>
      </c>
      <c r="C363" s="24">
        <v>75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247</v>
      </c>
      <c r="C364" s="24">
        <v>75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42295</v>
      </c>
      <c r="B365" s="24">
        <v>244</v>
      </c>
      <c r="C365" s="24">
        <v>75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42325</v>
      </c>
      <c r="B366" s="24">
        <v>237</v>
      </c>
      <c r="C366" s="24">
        <v>75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234</v>
      </c>
      <c r="C367" s="24">
        <v>75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42395</v>
      </c>
      <c r="B368" s="24">
        <v>228</v>
      </c>
      <c r="C368" s="24">
        <v>76.099999999999994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42425</v>
      </c>
      <c r="B369" s="24">
        <v>223</v>
      </c>
      <c r="C369" s="24">
        <v>81.12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217</v>
      </c>
      <c r="C370" s="24">
        <v>87.14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42495</v>
      </c>
      <c r="B371" s="24">
        <v>211</v>
      </c>
      <c r="C371" s="24">
        <v>93.16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42525</v>
      </c>
      <c r="B372" s="24">
        <v>207</v>
      </c>
      <c r="C372" s="24">
        <v>97.18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203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198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42625</v>
      </c>
      <c r="B375" s="24">
        <v>195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42655</v>
      </c>
      <c r="B376" s="24">
        <v>191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191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42725</v>
      </c>
      <c r="B378" s="24">
        <v>189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42755</v>
      </c>
      <c r="B379" s="24">
        <v>190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190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42825</v>
      </c>
      <c r="B381" s="24">
        <v>192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42855</v>
      </c>
      <c r="B382" s="24">
        <v>190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197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42925</v>
      </c>
      <c r="B384" s="24">
        <v>197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42955</v>
      </c>
      <c r="B385" s="24">
        <v>205</v>
      </c>
      <c r="C385" s="24">
        <v>99.49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206</v>
      </c>
      <c r="C386" s="24">
        <v>98.52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216</v>
      </c>
      <c r="C387" s="24">
        <v>88.54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43055</v>
      </c>
      <c r="B388" s="24">
        <v>218</v>
      </c>
      <c r="C388" s="24">
        <v>86.56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43085</v>
      </c>
      <c r="B389" s="24">
        <v>228</v>
      </c>
      <c r="C389" s="24">
        <v>76.569999999999993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230</v>
      </c>
      <c r="C390" s="24">
        <v>75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43155</v>
      </c>
      <c r="B391" s="24">
        <v>240</v>
      </c>
      <c r="C391" s="24">
        <v>75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43185</v>
      </c>
      <c r="B392" s="24">
        <v>241</v>
      </c>
      <c r="C392" s="24">
        <v>75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251</v>
      </c>
      <c r="C393" s="24">
        <v>75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43255</v>
      </c>
      <c r="B394" s="24">
        <v>255</v>
      </c>
      <c r="C394" s="24">
        <v>75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43285</v>
      </c>
      <c r="B395" s="24">
        <v>262</v>
      </c>
      <c r="C395" s="24">
        <v>75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264</v>
      </c>
      <c r="C396" s="24">
        <v>75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43355</v>
      </c>
      <c r="B397" s="24">
        <v>270</v>
      </c>
      <c r="C397" s="24">
        <v>75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43385</v>
      </c>
      <c r="B398" s="24">
        <v>270</v>
      </c>
      <c r="C398" s="24">
        <v>75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43415</v>
      </c>
      <c r="B399" s="24">
        <v>276</v>
      </c>
      <c r="C399" s="24">
        <v>75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278</v>
      </c>
      <c r="C400" s="24">
        <v>75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43485</v>
      </c>
      <c r="B401" s="24">
        <v>281</v>
      </c>
      <c r="C401" s="24">
        <v>75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43515</v>
      </c>
      <c r="B402" s="24">
        <v>281</v>
      </c>
      <c r="C402" s="24">
        <v>75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282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43585</v>
      </c>
      <c r="B404" s="24">
        <v>283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43615</v>
      </c>
      <c r="B405" s="24">
        <v>282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283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43685</v>
      </c>
      <c r="B407" s="24">
        <v>283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43715</v>
      </c>
      <c r="B408" s="24">
        <v>283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286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43785</v>
      </c>
      <c r="B410" s="24">
        <v>285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43815</v>
      </c>
      <c r="B411" s="24">
        <v>286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43845</v>
      </c>
      <c r="B412" s="24">
        <v>285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286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43915</v>
      </c>
      <c r="B414" s="24">
        <v>286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43945</v>
      </c>
      <c r="B415" s="24">
        <v>288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2024-12-02T21:53:58Z</dcterms:modified>
</cp:coreProperties>
</file>