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C8F51E17-14D7-4403-9915-DE419EA276A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<sst xmlns="http://schemas.openxmlformats.org/spreadsheetml/2006/main" count="32" uniqueCount="29">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</sst>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169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169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167</v>
      </c>
      <c r="C4" s="24">
        <v>100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30394</v>
      </c>
      <c r="B5" s="24">
        <v>172</v>
      </c>
      <c r="C5" s="24">
        <v>100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170</v>
      </c>
      <c r="C6" s="26">
        <v>100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30454</v>
      </c>
      <c r="B7" s="24">
        <v>173</v>
      </c>
      <c r="C7" s="24">
        <v>100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171</v>
      </c>
      <c r="C8" s="24">
        <v>100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175</v>
      </c>
      <c r="C9" s="25">
        <v>100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172</v>
      </c>
      <c r="C10" s="24">
        <v>100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30584</v>
      </c>
      <c r="B11" s="24">
        <v>175</v>
      </c>
      <c r="C11" s="26">
        <v>100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173</v>
      </c>
      <c r="C12" s="24">
        <v>100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30654</v>
      </c>
      <c r="B13" s="25">
        <v>176</v>
      </c>
      <c r="C13" s="24">
        <v>100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173</v>
      </c>
      <c r="C14" s="24">
        <v>100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30724</v>
      </c>
      <c r="B15" s="24">
        <v>177</v>
      </c>
      <c r="C15" s="24">
        <v>100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174</v>
      </c>
      <c r="C16" s="24">
        <v>100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177</v>
      </c>
      <c r="C17" s="24">
        <v>100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174</v>
      </c>
      <c r="C18" s="24">
        <v>100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176</v>
      </c>
      <c r="C19" s="24">
        <v>100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176</v>
      </c>
      <c r="C20" s="25">
        <v>100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30924</v>
      </c>
      <c r="B21" s="24">
        <v>176</v>
      </c>
      <c r="C21" s="24">
        <v>100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177</v>
      </c>
      <c r="C22" s="24">
        <v>100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176</v>
      </c>
      <c r="C23" s="24">
        <v>100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177</v>
      </c>
      <c r="C24" s="24">
        <v>100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31054</v>
      </c>
      <c r="B25" s="24">
        <v>175</v>
      </c>
      <c r="C25" s="24">
        <v>100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177</v>
      </c>
      <c r="C26" s="24">
        <v>100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31114</v>
      </c>
      <c r="B27" s="24">
        <v>176</v>
      </c>
      <c r="C27" s="25">
        <v>100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177</v>
      </c>
      <c r="C28" s="24">
        <v>100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176</v>
      </c>
      <c r="C29" s="24">
        <v>100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179</v>
      </c>
      <c r="C30" s="24">
        <v>100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31254</v>
      </c>
      <c r="B31" s="24">
        <v>178</v>
      </c>
      <c r="C31" s="24">
        <v>100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177</v>
      </c>
      <c r="C32" s="24">
        <v>100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31314</v>
      </c>
      <c r="B33" s="24">
        <v>177</v>
      </c>
      <c r="C33" s="24">
        <v>100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177</v>
      </c>
      <c r="C34" s="24">
        <v>100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179</v>
      </c>
      <c r="C35" s="24">
        <v>100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179</v>
      </c>
      <c r="C36" s="24">
        <v>100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31444</v>
      </c>
      <c r="B37" s="24">
        <v>182</v>
      </c>
      <c r="C37" s="24">
        <v>100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184</v>
      </c>
      <c r="C38" s="24">
        <v>100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188</v>
      </c>
      <c r="C39" s="24">
        <v>100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190</v>
      </c>
      <c r="C40" s="24">
        <v>100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194</v>
      </c>
      <c r="C41" s="24">
        <v>100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196</v>
      </c>
      <c r="C42" s="24">
        <v>100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31644</v>
      </c>
      <c r="B43" s="24">
        <v>203</v>
      </c>
      <c r="C43" s="24">
        <v>100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206</v>
      </c>
      <c r="C44" s="24">
        <v>100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31714</v>
      </c>
      <c r="B45" s="24">
        <v>215</v>
      </c>
      <c r="C45" s="24">
        <v>100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217</v>
      </c>
      <c r="C46" s="24">
        <v>100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227</v>
      </c>
      <c r="C47" s="24">
        <v>88.03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228</v>
      </c>
      <c r="C48" s="24">
        <v>86.85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240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236</v>
      </c>
      <c r="C50" s="24">
        <v>77.27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31914</v>
      </c>
      <c r="B51" s="24">
        <v>251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246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31974</v>
      </c>
      <c r="B53" s="24">
        <v>260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252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267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260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272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263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277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32215</v>
      </c>
      <c r="B60" s="24">
        <v>264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279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270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32305</v>
      </c>
      <c r="B63" s="24">
        <v>278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272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280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272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275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270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272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267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270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264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262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258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32704</v>
      </c>
      <c r="B75" s="24">
        <v>258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32735</v>
      </c>
      <c r="B76" s="24">
        <v>251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32774</v>
      </c>
      <c r="B77" s="24">
        <v>251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242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32834</v>
      </c>
      <c r="B79" s="24">
        <v>244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236</v>
      </c>
      <c r="C80" s="24">
        <v>77.53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32904</v>
      </c>
      <c r="B81" s="24">
        <v>238</v>
      </c>
      <c r="C81" s="24">
        <v>75.150000000000006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228</v>
      </c>
      <c r="C82" s="24">
        <v>87.16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231</v>
      </c>
      <c r="C83" s="24">
        <v>83.58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223</v>
      </c>
      <c r="C84" s="24">
        <v>93.2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224</v>
      </c>
      <c r="C85" s="24">
        <v>92.01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218</v>
      </c>
      <c r="C86" s="24">
        <v>99.24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218</v>
      </c>
      <c r="C87" s="24">
        <v>99.25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214</v>
      </c>
      <c r="C88" s="24">
        <v>100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33174</v>
      </c>
      <c r="B89" s="24">
        <v>212</v>
      </c>
      <c r="C89" s="24">
        <v>100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212</v>
      </c>
      <c r="C90" s="24">
        <v>100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211</v>
      </c>
      <c r="C91" s="24">
        <v>100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209</v>
      </c>
      <c r="C92" s="24">
        <v>100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33304</v>
      </c>
      <c r="B93" s="24">
        <v>209</v>
      </c>
      <c r="C93" s="24">
        <v>100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209</v>
      </c>
      <c r="C94" s="24">
        <v>100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210</v>
      </c>
      <c r="C95" s="24">
        <v>100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211</v>
      </c>
      <c r="C96" s="24">
        <v>100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212</v>
      </c>
      <c r="C97" s="24">
        <v>100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215</v>
      </c>
      <c r="C98" s="24">
        <v>100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33504</v>
      </c>
      <c r="B99" s="24">
        <v>218</v>
      </c>
      <c r="C99" s="24">
        <v>99.5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220</v>
      </c>
      <c r="C100" s="24">
        <v>97.12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225</v>
      </c>
      <c r="C101" s="24">
        <v>91.13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33605</v>
      </c>
      <c r="B102" s="24">
        <v>228</v>
      </c>
      <c r="C102" s="24">
        <v>87.55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232</v>
      </c>
      <c r="C103" s="24">
        <v>82.77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238</v>
      </c>
      <c r="C104" s="24">
        <v>75.58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240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245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33764</v>
      </c>
      <c r="B107" s="24">
        <v>247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253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33834</v>
      </c>
      <c r="B109" s="24">
        <v>255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256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260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262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266</v>
      </c>
      <c r="C113" s="24">
        <v>75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264</v>
      </c>
      <c r="C114" s="24">
        <v>75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34035</v>
      </c>
      <c r="B115" s="24">
        <v>268</v>
      </c>
      <c r="C115" s="24">
        <v>75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265</v>
      </c>
      <c r="C116" s="24">
        <v>75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269</v>
      </c>
      <c r="C117" s="24">
        <v>75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265</v>
      </c>
      <c r="C118" s="24">
        <v>75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265</v>
      </c>
      <c r="C119" s="24">
        <v>75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261</v>
      </c>
      <c r="C120" s="24">
        <v>75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263</v>
      </c>
      <c r="C121" s="24">
        <v>75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261</v>
      </c>
      <c r="C122" s="24">
        <v>75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34294</v>
      </c>
      <c r="B123" s="24">
        <v>261</v>
      </c>
      <c r="C123" s="24">
        <v>75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255</v>
      </c>
      <c r="C124" s="24">
        <v>75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34364</v>
      </c>
      <c r="B125" s="24">
        <v>256</v>
      </c>
      <c r="C125" s="24">
        <v>75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249</v>
      </c>
      <c r="C126" s="24">
        <v>75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34424</v>
      </c>
      <c r="B127" s="24">
        <v>250</v>
      </c>
      <c r="C127" s="24">
        <v>75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34465</v>
      </c>
      <c r="B128" s="24">
        <v>243</v>
      </c>
      <c r="C128" s="24">
        <v>75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34494</v>
      </c>
      <c r="B129" s="24">
        <v>244</v>
      </c>
      <c r="C129" s="24">
        <v>75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235</v>
      </c>
      <c r="C130" s="24">
        <v>79.44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34554</v>
      </c>
      <c r="B131" s="24">
        <v>236</v>
      </c>
      <c r="C131" s="24">
        <v>78.25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231</v>
      </c>
      <c r="C132" s="24">
        <v>84.27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226</v>
      </c>
      <c r="C133" s="24">
        <v>90.29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222</v>
      </c>
      <c r="C134" s="24">
        <v>95.11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34694</v>
      </c>
      <c r="B135" s="24">
        <v>217</v>
      </c>
      <c r="C135" s="24">
        <v>100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215</v>
      </c>
      <c r="C136" s="24">
        <v>100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34754</v>
      </c>
      <c r="B137" s="24">
        <v>210</v>
      </c>
      <c r="C137" s="24">
        <v>100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208</v>
      </c>
      <c r="C138" s="24">
        <v>100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34824</v>
      </c>
      <c r="B139" s="24">
        <v>205</v>
      </c>
      <c r="C139" s="24">
        <v>100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205</v>
      </c>
      <c r="C140" s="24">
        <v>100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34894</v>
      </c>
      <c r="B141" s="24">
        <v>202</v>
      </c>
      <c r="C141" s="24">
        <v>100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203</v>
      </c>
      <c r="C142" s="24">
        <v>100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34954</v>
      </c>
      <c r="B143" s="24">
        <v>203</v>
      </c>
      <c r="C143" s="24">
        <v>100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34985</v>
      </c>
      <c r="B144" s="24">
        <v>202</v>
      </c>
      <c r="C144" s="24">
        <v>100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35024</v>
      </c>
      <c r="B145" s="24">
        <v>205</v>
      </c>
      <c r="C145" s="24">
        <v>100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206</v>
      </c>
      <c r="C146" s="24">
        <v>100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209</v>
      </c>
      <c r="C147" s="24">
        <v>100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212</v>
      </c>
      <c r="C148" s="24">
        <v>100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35154</v>
      </c>
      <c r="B149" s="24">
        <v>214</v>
      </c>
      <c r="C149" s="24">
        <v>100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223</v>
      </c>
      <c r="C150" s="24">
        <v>94.24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35225</v>
      </c>
      <c r="B151" s="24">
        <v>221</v>
      </c>
      <c r="C151" s="24">
        <v>96.67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230</v>
      </c>
      <c r="C152" s="24">
        <v>85.88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35284</v>
      </c>
      <c r="B153" s="24">
        <v>227</v>
      </c>
      <c r="C153" s="24">
        <v>89.49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35325</v>
      </c>
      <c r="B154" s="24">
        <v>240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233</v>
      </c>
      <c r="C155" s="24">
        <v>82.33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246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35414</v>
      </c>
      <c r="B157" s="24">
        <v>241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252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35484</v>
      </c>
      <c r="B159" s="24">
        <v>246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256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255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258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258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259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265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260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35755</v>
      </c>
      <c r="B167" s="24">
        <v>266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261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266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35845</v>
      </c>
      <c r="B170" s="24">
        <v>259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35884</v>
      </c>
      <c r="B171" s="24">
        <v>264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255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35944</v>
      </c>
      <c r="B173" s="24">
        <v>262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249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36014</v>
      </c>
      <c r="B175" s="24">
        <v>258</v>
      </c>
      <c r="C175" s="24">
        <v>75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246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36084</v>
      </c>
      <c r="B177" s="24">
        <v>252</v>
      </c>
      <c r="C177" s="24">
        <v>75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238</v>
      </c>
      <c r="C178" s="24">
        <v>76.56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241</v>
      </c>
      <c r="C179" s="24">
        <v>75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36185</v>
      </c>
      <c r="B180" s="24">
        <v>230</v>
      </c>
      <c r="C180" s="24">
        <v>86.2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36214</v>
      </c>
      <c r="B181" s="24">
        <v>231</v>
      </c>
      <c r="C181" s="24">
        <v>85.01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224</v>
      </c>
      <c r="C182" s="24">
        <v>93.43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36274</v>
      </c>
      <c r="B183" s="24">
        <v>221</v>
      </c>
      <c r="C183" s="24">
        <v>97.04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213</v>
      </c>
      <c r="C184" s="24">
        <v>100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36344</v>
      </c>
      <c r="B185" s="24">
        <v>213</v>
      </c>
      <c r="C185" s="24">
        <v>100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208</v>
      </c>
      <c r="C186" s="24">
        <v>100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36414</v>
      </c>
      <c r="B187" s="24">
        <v>205</v>
      </c>
      <c r="C187" s="24">
        <v>100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201</v>
      </c>
      <c r="C188" s="24">
        <v>100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36474</v>
      </c>
      <c r="B189" s="24">
        <v>200</v>
      </c>
      <c r="C189" s="24">
        <v>100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200</v>
      </c>
      <c r="C190" s="24">
        <v>100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36544</v>
      </c>
      <c r="B191" s="24">
        <v>199</v>
      </c>
      <c r="C191" s="24">
        <v>100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198</v>
      </c>
      <c r="C192" s="24">
        <v>100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36614</v>
      </c>
      <c r="B193" s="24">
        <v>200</v>
      </c>
      <c r="C193" s="24">
        <v>100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198</v>
      </c>
      <c r="C194" s="24">
        <v>100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36674</v>
      </c>
      <c r="B195" s="24">
        <v>205</v>
      </c>
      <c r="C195" s="24">
        <v>100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36705</v>
      </c>
      <c r="B196" s="24">
        <v>202</v>
      </c>
      <c r="C196" s="24">
        <v>100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36744</v>
      </c>
      <c r="B197" s="24">
        <v>209</v>
      </c>
      <c r="C197" s="24">
        <v>100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208</v>
      </c>
      <c r="C198" s="24">
        <v>100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36804</v>
      </c>
      <c r="B199" s="24">
        <v>218</v>
      </c>
      <c r="C199" s="24">
        <v>100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215</v>
      </c>
      <c r="C200" s="24">
        <v>100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36874</v>
      </c>
      <c r="B201" s="24">
        <v>224</v>
      </c>
      <c r="C201" s="24">
        <v>93.83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222</v>
      </c>
      <c r="C202" s="24">
        <v>96.25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36944</v>
      </c>
      <c r="B203" s="24">
        <v>232</v>
      </c>
      <c r="C203" s="24">
        <v>84.27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229</v>
      </c>
      <c r="C204" s="24">
        <v>87.88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37004</v>
      </c>
      <c r="B205" s="24">
        <v>240</v>
      </c>
      <c r="C205" s="24">
        <v>75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37045</v>
      </c>
      <c r="B206" s="24">
        <v>237</v>
      </c>
      <c r="C206" s="24">
        <v>78.319999999999993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245</v>
      </c>
      <c r="C207" s="24">
        <v>75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244</v>
      </c>
      <c r="C208" s="24">
        <v>75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37134</v>
      </c>
      <c r="B209" s="24">
        <v>250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249</v>
      </c>
      <c r="C210" s="24">
        <v>75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37204</v>
      </c>
      <c r="B211" s="24">
        <v>256</v>
      </c>
      <c r="C211" s="24">
        <v>75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254</v>
      </c>
      <c r="C212" s="24">
        <v>75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37274</v>
      </c>
      <c r="B213" s="24">
        <v>260</v>
      </c>
      <c r="C213" s="24">
        <v>75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257</v>
      </c>
      <c r="C214" s="24">
        <v>75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37334</v>
      </c>
      <c r="B215" s="24">
        <v>262</v>
      </c>
      <c r="C215" s="24">
        <v>75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261</v>
      </c>
      <c r="C216" s="24">
        <v>75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264</v>
      </c>
      <c r="C217" s="24">
        <v>75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261</v>
      </c>
      <c r="C218" s="24">
        <v>75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37474</v>
      </c>
      <c r="B219" s="24">
        <v>263</v>
      </c>
      <c r="C219" s="24">
        <v>75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262</v>
      </c>
      <c r="C220" s="24">
        <v>75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37534</v>
      </c>
      <c r="B221" s="24">
        <v>261</v>
      </c>
      <c r="C221" s="24">
        <v>75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37565</v>
      </c>
      <c r="B222" s="24">
        <v>259</v>
      </c>
      <c r="C222" s="24">
        <v>75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37604</v>
      </c>
      <c r="B223" s="24">
        <v>255</v>
      </c>
      <c r="C223" s="24">
        <v>75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253</v>
      </c>
      <c r="C224" s="24">
        <v>75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37664</v>
      </c>
      <c r="B225" s="24">
        <v>249</v>
      </c>
      <c r="C225" s="24">
        <v>75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247</v>
      </c>
      <c r="C226" s="24">
        <v>75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37734</v>
      </c>
      <c r="B227" s="24">
        <v>241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239</v>
      </c>
      <c r="C228" s="24">
        <v>76.14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37804</v>
      </c>
      <c r="B229" s="24">
        <v>231</v>
      </c>
      <c r="C229" s="24">
        <v>85.76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230</v>
      </c>
      <c r="C230" s="24">
        <v>86.98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37864</v>
      </c>
      <c r="B231" s="24">
        <v>221</v>
      </c>
      <c r="C231" s="24">
        <v>97.79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37905</v>
      </c>
      <c r="B232" s="24">
        <v>220</v>
      </c>
      <c r="C232" s="24">
        <v>99.02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37934</v>
      </c>
      <c r="B233" s="24">
        <v>212</v>
      </c>
      <c r="C233" s="24">
        <v>100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210</v>
      </c>
      <c r="C234" s="24">
        <v>100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37995</v>
      </c>
      <c r="B235" s="24">
        <v>205</v>
      </c>
      <c r="C235" s="24">
        <v>100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203</v>
      </c>
      <c r="C236" s="24">
        <v>100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200</v>
      </c>
      <c r="C237" s="24">
        <v>100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38095</v>
      </c>
      <c r="B238" s="24">
        <v>197</v>
      </c>
      <c r="C238" s="24">
        <v>100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195</v>
      </c>
      <c r="C239" s="24">
        <v>100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194</v>
      </c>
      <c r="C240" s="24">
        <v>100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195</v>
      </c>
      <c r="C241" s="24">
        <v>100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195</v>
      </c>
      <c r="C242" s="24">
        <v>100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198</v>
      </c>
      <c r="C243" s="24">
        <v>100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198</v>
      </c>
      <c r="C244" s="24">
        <v>100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38335</v>
      </c>
      <c r="B245" s="24">
        <v>202</v>
      </c>
      <c r="C245" s="24">
        <v>100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203</v>
      </c>
      <c r="C246" s="24">
        <v>100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208</v>
      </c>
      <c r="C247" s="24">
        <v>100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38425</v>
      </c>
      <c r="B248" s="24">
        <v>208</v>
      </c>
      <c r="C248" s="24">
        <v>100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216</v>
      </c>
      <c r="C249" s="24">
        <v>100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219</v>
      </c>
      <c r="C250" s="24">
        <v>100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38525</v>
      </c>
      <c r="B251" s="24">
        <v>225</v>
      </c>
      <c r="C251" s="24">
        <v>93.43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228</v>
      </c>
      <c r="C252" s="24">
        <v>89.85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233</v>
      </c>
      <c r="C253" s="24">
        <v>83.87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237</v>
      </c>
      <c r="C254" s="24">
        <v>79.08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38665</v>
      </c>
      <c r="B255" s="24">
        <v>239</v>
      </c>
      <c r="C255" s="24">
        <v>76.7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243</v>
      </c>
      <c r="C256" s="24">
        <v>75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38724</v>
      </c>
      <c r="B257" s="24">
        <v>244</v>
      </c>
      <c r="C257" s="24">
        <v>75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38765</v>
      </c>
      <c r="B258" s="24">
        <v>252</v>
      </c>
      <c r="C258" s="24">
        <v>75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38794</v>
      </c>
      <c r="B259" s="24">
        <v>249</v>
      </c>
      <c r="C259" s="24">
        <v>75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260</v>
      </c>
      <c r="C260" s="24">
        <v>75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38854</v>
      </c>
      <c r="B261" s="24">
        <v>254</v>
      </c>
      <c r="C261" s="24">
        <v>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260</v>
      </c>
      <c r="C262" s="24">
        <v>75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261</v>
      </c>
      <c r="C263" s="24">
        <v>75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38955</v>
      </c>
      <c r="B264" s="24">
        <v>262</v>
      </c>
      <c r="C264" s="24">
        <v>75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262</v>
      </c>
      <c r="C265" s="24">
        <v>75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262</v>
      </c>
      <c r="C266" s="24">
        <v>75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39054</v>
      </c>
      <c r="B267" s="24">
        <v>262</v>
      </c>
      <c r="C267" s="24">
        <v>75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265</v>
      </c>
      <c r="C268" s="24">
        <v>75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262</v>
      </c>
      <c r="C269" s="24">
        <v>75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263</v>
      </c>
      <c r="C270" s="24">
        <v>75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39195</v>
      </c>
      <c r="B271" s="24">
        <v>263</v>
      </c>
      <c r="C271" s="24">
        <v>75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260</v>
      </c>
      <c r="C272" s="24">
        <v>75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39254</v>
      </c>
      <c r="B273" s="24">
        <v>262</v>
      </c>
      <c r="C273" s="24">
        <v>75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39285</v>
      </c>
      <c r="B274" s="24">
        <v>262</v>
      </c>
      <c r="C274" s="24">
        <v>75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260</v>
      </c>
      <c r="C275" s="24">
        <v>75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263</v>
      </c>
      <c r="C276" s="24">
        <v>75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39385</v>
      </c>
      <c r="B277" s="24">
        <v>261</v>
      </c>
      <c r="C277" s="24">
        <v>75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2024-12-02T23:32:43Z</dcterms:modified>
</cp:coreProperties>
</file>