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38B8811-7013-40FF-88F3-5D1F2A1CC5B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<sst xmlns="http://schemas.openxmlformats.org/spreadsheetml/2006/main" count="32" uniqueCount="29">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</sst>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166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166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171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30394</v>
      </c>
      <c r="B5" s="24">
        <v>170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170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30454</v>
      </c>
      <c r="B7" s="24">
        <v>172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30485</v>
      </c>
      <c r="B8" s="24">
        <v>172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30524</v>
      </c>
      <c r="B9" s="24">
        <v>173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171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30584</v>
      </c>
      <c r="B11" s="24">
        <v>173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172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30654</v>
      </c>
      <c r="B13" s="25">
        <v>174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171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176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172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176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174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30854</v>
      </c>
      <c r="B19" s="24">
        <v>175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174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30915</v>
      </c>
      <c r="B21" s="24">
        <v>175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175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30984</v>
      </c>
      <c r="B23" s="24">
        <v>176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176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31054</v>
      </c>
      <c r="B25" s="24">
        <v>175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178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31114</v>
      </c>
      <c r="B27" s="24">
        <v>175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31184</v>
      </c>
      <c r="B29" s="24">
        <v>176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176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31254</v>
      </c>
      <c r="B31" s="24">
        <v>177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176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177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31345</v>
      </c>
      <c r="B34" s="24">
        <v>177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177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176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178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175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178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176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179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178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180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180</v>
      </c>
      <c r="C44" s="24">
        <v>75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183</v>
      </c>
      <c r="C45" s="24">
        <v>75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181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185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183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188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187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191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189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193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191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193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194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193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194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193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32205</v>
      </c>
      <c r="B60" s="24">
        <v>194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192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192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191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192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192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192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192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190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192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191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193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191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195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192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195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191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194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192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194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191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193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192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192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191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190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191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191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191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33165</v>
      </c>
      <c r="B89" s="24">
        <v>190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188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191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189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192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189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192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190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193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191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192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191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194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33595</v>
      </c>
      <c r="B102" s="24">
        <v>192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193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191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192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191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194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190</v>
      </c>
      <c r="C108" s="24">
        <v>75.12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194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188</v>
      </c>
      <c r="C110" s="24">
        <v>76.66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193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187</v>
      </c>
      <c r="C112" s="24">
        <v>77.709999999999994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192</v>
      </c>
      <c r="C113" s="24">
        <v>75.430000000000007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186</v>
      </c>
      <c r="C114" s="24">
        <v>78.650000000000006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34025</v>
      </c>
      <c r="B115" s="24">
        <v>193</v>
      </c>
      <c r="C115" s="24">
        <v>75.37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187</v>
      </c>
      <c r="C116" s="24">
        <v>78.7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195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187</v>
      </c>
      <c r="C118" s="24">
        <v>79.14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193</v>
      </c>
      <c r="C119" s="24">
        <v>76.459999999999994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187</v>
      </c>
      <c r="C120" s="24">
        <v>79.69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195</v>
      </c>
      <c r="C121" s="24">
        <v>75.900000000000006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188</v>
      </c>
      <c r="C122" s="24">
        <v>79.73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196</v>
      </c>
      <c r="C123" s="24">
        <v>75.94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189</v>
      </c>
      <c r="C124" s="24">
        <v>79.66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196</v>
      </c>
      <c r="C125" s="24">
        <v>76.48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190</v>
      </c>
      <c r="C126" s="24">
        <v>79.7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194</v>
      </c>
      <c r="C127" s="24">
        <v>77.91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34455</v>
      </c>
      <c r="B128" s="24">
        <v>190</v>
      </c>
      <c r="C128" s="24">
        <v>80.13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194</v>
      </c>
      <c r="C129" s="24">
        <v>78.45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191</v>
      </c>
      <c r="C130" s="24">
        <v>80.17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196</v>
      </c>
      <c r="C131" s="24">
        <v>77.88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192</v>
      </c>
      <c r="C132" s="24">
        <v>80.2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194</v>
      </c>
      <c r="C133" s="24">
        <v>79.41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194</v>
      </c>
      <c r="C134" s="24">
        <v>79.62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195</v>
      </c>
      <c r="C135" s="24">
        <v>79.44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194</v>
      </c>
      <c r="C136" s="24">
        <v>80.150000000000006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194</v>
      </c>
      <c r="C137" s="24">
        <v>80.36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195</v>
      </c>
      <c r="C138" s="24">
        <v>80.180000000000007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197</v>
      </c>
      <c r="C139" s="24">
        <v>79.38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198</v>
      </c>
      <c r="C140" s="24">
        <v>79.09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34884</v>
      </c>
      <c r="B141" s="24">
        <v>198</v>
      </c>
      <c r="C141" s="24">
        <v>79.290000000000006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199</v>
      </c>
      <c r="C142" s="24">
        <v>79.099999999999994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199</v>
      </c>
      <c r="C143" s="24">
        <v>79.3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201</v>
      </c>
      <c r="C144" s="24">
        <v>78.5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200</v>
      </c>
      <c r="C145" s="24">
        <v>79.290000000000006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201</v>
      </c>
      <c r="C146" s="24">
        <v>78.989999999999995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202</v>
      </c>
      <c r="C147" s="24">
        <v>78.69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203</v>
      </c>
      <c r="C148" s="24">
        <v>78.48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204</v>
      </c>
      <c r="C149" s="24">
        <v>78.17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204</v>
      </c>
      <c r="C150" s="24">
        <v>78.36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35224</v>
      </c>
      <c r="B151" s="24">
        <v>204</v>
      </c>
      <c r="C151" s="24">
        <v>78.650000000000006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203</v>
      </c>
      <c r="C152" s="24">
        <v>79.349999999999994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205</v>
      </c>
      <c r="C153" s="24">
        <v>78.540000000000006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35315</v>
      </c>
      <c r="B154" s="24">
        <v>204</v>
      </c>
      <c r="C154" s="24">
        <v>79.23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207</v>
      </c>
      <c r="C155" s="24">
        <v>78.010000000000005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202</v>
      </c>
      <c r="C156" s="24">
        <v>80.709999999999994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35414</v>
      </c>
      <c r="B157" s="24">
        <v>207</v>
      </c>
      <c r="C157" s="24">
        <v>78.39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204</v>
      </c>
      <c r="C158" s="24">
        <v>80.180000000000007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207</v>
      </c>
      <c r="C159" s="24">
        <v>78.86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203</v>
      </c>
      <c r="C160" s="24">
        <v>81.06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206</v>
      </c>
      <c r="C161" s="24">
        <v>79.84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205</v>
      </c>
      <c r="C162" s="24">
        <v>80.53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207</v>
      </c>
      <c r="C163" s="24">
        <v>79.72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205</v>
      </c>
      <c r="C164" s="24">
        <v>81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208</v>
      </c>
      <c r="C165" s="24">
        <v>79.69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205</v>
      </c>
      <c r="C166" s="24">
        <v>81.38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35745</v>
      </c>
      <c r="B167" s="24">
        <v>208</v>
      </c>
      <c r="C167" s="24">
        <v>80.06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206</v>
      </c>
      <c r="C168" s="24">
        <v>81.34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211</v>
      </c>
      <c r="C169" s="24">
        <v>79.02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207</v>
      </c>
      <c r="C170" s="24">
        <v>81.2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35884</v>
      </c>
      <c r="B171" s="24">
        <v>212</v>
      </c>
      <c r="C171" s="24">
        <v>78.97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209</v>
      </c>
      <c r="C172" s="24">
        <v>80.66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212</v>
      </c>
      <c r="C173" s="24">
        <v>79.33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208</v>
      </c>
      <c r="C174" s="24">
        <v>81.599999999999994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212</v>
      </c>
      <c r="C175" s="24">
        <v>79.78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210</v>
      </c>
      <c r="C176" s="24">
        <v>80.959999999999994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212</v>
      </c>
      <c r="C177" s="24">
        <v>80.23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212</v>
      </c>
      <c r="C178" s="24">
        <v>80.400000000000006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213</v>
      </c>
      <c r="C179" s="24">
        <v>80.08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36175</v>
      </c>
      <c r="B180" s="24">
        <v>213</v>
      </c>
      <c r="C180" s="24">
        <v>80.25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213</v>
      </c>
      <c r="C181" s="24">
        <v>80.510000000000005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212</v>
      </c>
      <c r="C182" s="24">
        <v>81.19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36275</v>
      </c>
      <c r="B183" s="24">
        <v>213</v>
      </c>
      <c r="C183" s="24">
        <v>80.86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212</v>
      </c>
      <c r="C184" s="24">
        <v>81.62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213</v>
      </c>
      <c r="C185" s="24">
        <v>81.3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213</v>
      </c>
      <c r="C186" s="24">
        <v>81.47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213</v>
      </c>
      <c r="C187" s="24">
        <v>81.73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214</v>
      </c>
      <c r="C188" s="24">
        <v>81.400000000000006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213</v>
      </c>
      <c r="C189" s="24">
        <v>82.08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212</v>
      </c>
      <c r="C190" s="24">
        <v>82.84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213</v>
      </c>
      <c r="C191" s="24">
        <v>82.51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213</v>
      </c>
      <c r="C192" s="24">
        <v>82.69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36605</v>
      </c>
      <c r="B193" s="24">
        <v>212</v>
      </c>
      <c r="C193" s="24">
        <v>83.37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213</v>
      </c>
      <c r="C194" s="24">
        <v>83.13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211</v>
      </c>
      <c r="C195" s="24">
        <v>84.31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36705</v>
      </c>
      <c r="B196" s="24">
        <v>213</v>
      </c>
      <c r="C196" s="24">
        <v>83.48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213</v>
      </c>
      <c r="C197" s="24">
        <v>83.74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215</v>
      </c>
      <c r="C198" s="24">
        <v>82.91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215</v>
      </c>
      <c r="C199" s="24">
        <v>83.08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215</v>
      </c>
      <c r="C200" s="24">
        <v>83.34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217</v>
      </c>
      <c r="C201" s="24">
        <v>82.5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218</v>
      </c>
      <c r="C202" s="24">
        <v>82.17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219</v>
      </c>
      <c r="C203" s="24">
        <v>81.91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218</v>
      </c>
      <c r="C204" s="24">
        <v>82.57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221</v>
      </c>
      <c r="C205" s="24">
        <v>81.23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37035</v>
      </c>
      <c r="B206" s="24">
        <v>221</v>
      </c>
      <c r="C206" s="24">
        <v>81.39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224</v>
      </c>
      <c r="C207" s="24">
        <v>80.12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221</v>
      </c>
      <c r="C208" s="24">
        <v>81.78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37135</v>
      </c>
      <c r="B209" s="24">
        <v>225</v>
      </c>
      <c r="C209" s="24">
        <v>79.930000000000007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223</v>
      </c>
      <c r="C210" s="24">
        <v>81.16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227</v>
      </c>
      <c r="C211" s="24">
        <v>79.3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226</v>
      </c>
      <c r="C212" s="24">
        <v>79.95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227</v>
      </c>
      <c r="C213" s="24">
        <v>79.67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227</v>
      </c>
      <c r="C214" s="24">
        <v>79.819999999999993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228</v>
      </c>
      <c r="C215" s="24">
        <v>79.459999999999994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229</v>
      </c>
      <c r="C216" s="24">
        <v>79.180000000000007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230</v>
      </c>
      <c r="C217" s="24">
        <v>78.819999999999993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229</v>
      </c>
      <c r="C218" s="24">
        <v>79.459999999999994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37465</v>
      </c>
      <c r="B219" s="24">
        <v>229</v>
      </c>
      <c r="C219" s="24">
        <v>79.599999999999994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232</v>
      </c>
      <c r="C220" s="24">
        <v>78.31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230</v>
      </c>
      <c r="C221" s="24">
        <v>79.45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37565</v>
      </c>
      <c r="B222" s="24">
        <v>233</v>
      </c>
      <c r="C222" s="24">
        <v>78.08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229</v>
      </c>
      <c r="C223" s="24">
        <v>80.290000000000006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231</v>
      </c>
      <c r="C224" s="24">
        <v>79.430000000000007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229</v>
      </c>
      <c r="C225" s="24">
        <v>80.569999999999993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230</v>
      </c>
      <c r="C226" s="24">
        <v>80.28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228</v>
      </c>
      <c r="C227" s="24">
        <v>81.42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228</v>
      </c>
      <c r="C228" s="24">
        <v>81.569999999999993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227</v>
      </c>
      <c r="C229" s="24">
        <v>82.29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227</v>
      </c>
      <c r="C230" s="24">
        <v>82.43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226</v>
      </c>
      <c r="C231" s="24">
        <v>83.08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37895</v>
      </c>
      <c r="B232" s="24">
        <v>226</v>
      </c>
      <c r="C232" s="24">
        <v>83.23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226</v>
      </c>
      <c r="C233" s="24">
        <v>83.45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224</v>
      </c>
      <c r="C234" s="24">
        <v>84.6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37995</v>
      </c>
      <c r="B235" s="24">
        <v>226</v>
      </c>
      <c r="C235" s="24">
        <v>83.75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224</v>
      </c>
      <c r="C236" s="24">
        <v>84.98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226</v>
      </c>
      <c r="C237" s="24">
        <v>84.12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224</v>
      </c>
      <c r="C238" s="24">
        <v>85.28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225</v>
      </c>
      <c r="C239" s="24">
        <v>85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225</v>
      </c>
      <c r="C240" s="24">
        <v>85.15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224</v>
      </c>
      <c r="C241" s="24">
        <v>85.8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227</v>
      </c>
      <c r="C242" s="24">
        <v>84.53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226</v>
      </c>
      <c r="C243" s="24">
        <v>85.17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226</v>
      </c>
      <c r="C244" s="24">
        <v>85.32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38325</v>
      </c>
      <c r="B245" s="24">
        <v>227</v>
      </c>
      <c r="C245" s="24">
        <v>84.97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229</v>
      </c>
      <c r="C246" s="24">
        <v>84.18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38394</v>
      </c>
      <c r="B247" s="24">
        <v>229</v>
      </c>
      <c r="C247" s="24">
        <v>84.33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38425</v>
      </c>
      <c r="B248" s="24">
        <v>230</v>
      </c>
      <c r="C248" s="24">
        <v>83.97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38464</v>
      </c>
      <c r="B249" s="24">
        <v>231</v>
      </c>
      <c r="C249" s="24">
        <v>83.67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231</v>
      </c>
      <c r="C250" s="24">
        <v>83.81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235</v>
      </c>
      <c r="C251" s="24">
        <v>81.94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235</v>
      </c>
      <c r="C252" s="24">
        <v>82.14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238</v>
      </c>
      <c r="C253" s="24">
        <v>80.760000000000005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238</v>
      </c>
      <c r="C254" s="24">
        <v>80.88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38664</v>
      </c>
      <c r="B255" s="24">
        <v>241</v>
      </c>
      <c r="C255" s="24">
        <v>79.56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242</v>
      </c>
      <c r="C256" s="24">
        <v>79.180000000000007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241</v>
      </c>
      <c r="C257" s="24">
        <v>79.8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38755</v>
      </c>
      <c r="B258" s="24">
        <v>243</v>
      </c>
      <c r="C258" s="24">
        <v>78.91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244</v>
      </c>
      <c r="C259" s="24">
        <v>78.58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241</v>
      </c>
      <c r="C260" s="24">
        <v>80.2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38855</v>
      </c>
      <c r="B261" s="24">
        <v>244</v>
      </c>
      <c r="C261" s="24">
        <v>78.81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243</v>
      </c>
      <c r="C262" s="24">
        <v>79.48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245</v>
      </c>
      <c r="C263" s="24">
        <v>78.59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242</v>
      </c>
      <c r="C264" s="24">
        <v>80.209999999999994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244</v>
      </c>
      <c r="C265" s="24">
        <v>79.38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240</v>
      </c>
      <c r="C266" s="24">
        <v>81.5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244</v>
      </c>
      <c r="C267" s="24">
        <v>79.61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238</v>
      </c>
      <c r="C268" s="24">
        <v>82.79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244</v>
      </c>
      <c r="C269" s="24">
        <v>79.900000000000006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238</v>
      </c>
      <c r="C270" s="24">
        <v>83.03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39185</v>
      </c>
      <c r="B271" s="24">
        <v>243</v>
      </c>
      <c r="C271" s="24">
        <v>80.64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238</v>
      </c>
      <c r="C272" s="24">
        <v>83.32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239</v>
      </c>
      <c r="C273" s="24">
        <v>82.94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39285</v>
      </c>
      <c r="B274" s="24">
        <v>237</v>
      </c>
      <c r="C274" s="24">
        <v>84.07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238</v>
      </c>
      <c r="C275" s="24">
        <v>83.76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237</v>
      </c>
      <c r="C276" s="24">
        <v>84.38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39385</v>
      </c>
      <c r="B277" s="24">
        <v>235</v>
      </c>
      <c r="C277" s="24">
        <v>85.51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236</v>
      </c>
      <c r="C278" s="24">
        <v>85.2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234</v>
      </c>
      <c r="C279" s="24">
        <v>86.34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233</v>
      </c>
      <c r="C280" s="24">
        <v>86.97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231</v>
      </c>
      <c r="C281" s="24">
        <v>88.18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231</v>
      </c>
      <c r="C282" s="24">
        <v>88.31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230</v>
      </c>
      <c r="C283" s="24">
        <v>88.95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39615</v>
      </c>
      <c r="B284" s="24">
        <v>232</v>
      </c>
      <c r="C284" s="24">
        <v>88.09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232</v>
      </c>
      <c r="C285" s="24">
        <v>88.29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231</v>
      </c>
      <c r="C286" s="24">
        <v>88.93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39715</v>
      </c>
      <c r="B287" s="24">
        <v>233</v>
      </c>
      <c r="C287" s="24">
        <v>88.07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233</v>
      </c>
      <c r="C288" s="24">
        <v>88.27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234</v>
      </c>
      <c r="C289" s="24">
        <v>87.9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39815</v>
      </c>
      <c r="B290" s="24">
        <v>234</v>
      </c>
      <c r="C290" s="24">
        <v>88.03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235</v>
      </c>
      <c r="C291" s="24">
        <v>87.73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237</v>
      </c>
      <c r="C292" s="24">
        <v>86.85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238</v>
      </c>
      <c r="C293" s="24">
        <v>86.48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242</v>
      </c>
      <c r="C294" s="24">
        <v>84.65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239</v>
      </c>
      <c r="C295" s="24">
        <v>86.28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244</v>
      </c>
      <c r="C296" s="24">
        <v>83.89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40045</v>
      </c>
      <c r="B297" s="24">
        <v>244</v>
      </c>
      <c r="C297" s="24">
        <v>84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245</v>
      </c>
      <c r="C298" s="24">
        <v>83.67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40114</v>
      </c>
      <c r="B299" s="24">
        <v>246</v>
      </c>
      <c r="C299" s="24">
        <v>83.27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40145</v>
      </c>
      <c r="B300" s="24">
        <v>246</v>
      </c>
      <c r="C300" s="24">
        <v>83.38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249</v>
      </c>
      <c r="C301" s="24">
        <v>82.04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248</v>
      </c>
      <c r="C302" s="24">
        <v>82.64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40245</v>
      </c>
      <c r="B303" s="24">
        <v>250</v>
      </c>
      <c r="C303" s="24">
        <v>81.739999999999995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253</v>
      </c>
      <c r="C304" s="24">
        <v>80.39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40314</v>
      </c>
      <c r="B305" s="24">
        <v>253</v>
      </c>
      <c r="C305" s="24">
        <v>80.48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254</v>
      </c>
      <c r="C306" s="24">
        <v>80.069999999999993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257</v>
      </c>
      <c r="C307" s="24">
        <v>78.7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255</v>
      </c>
      <c r="C308" s="24">
        <v>79.790000000000006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257</v>
      </c>
      <c r="C309" s="24">
        <v>78.88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40475</v>
      </c>
      <c r="B310" s="24">
        <v>257</v>
      </c>
      <c r="C310" s="24">
        <v>78.97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259</v>
      </c>
      <c r="C311" s="24">
        <v>78.09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258</v>
      </c>
      <c r="C312" s="24">
        <v>78.67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40575</v>
      </c>
      <c r="B313" s="24">
        <v>258</v>
      </c>
      <c r="C313" s="24">
        <v>78.760000000000005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259</v>
      </c>
      <c r="C314" s="24">
        <v>78.38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259</v>
      </c>
      <c r="C315" s="24">
        <v>78.459999999999994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40675</v>
      </c>
      <c r="B316" s="24">
        <v>254</v>
      </c>
      <c r="C316" s="24">
        <v>81.06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40714</v>
      </c>
      <c r="B317" s="24">
        <v>257</v>
      </c>
      <c r="C317" s="24">
        <v>79.69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251</v>
      </c>
      <c r="C318" s="24">
        <v>82.79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40774</v>
      </c>
      <c r="B319" s="24">
        <v>253</v>
      </c>
      <c r="C319" s="24">
        <v>81.88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251</v>
      </c>
      <c r="C320" s="24">
        <v>83.03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250</v>
      </c>
      <c r="C321" s="24">
        <v>83.63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249</v>
      </c>
      <c r="C322" s="24">
        <v>84.23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245</v>
      </c>
      <c r="C323" s="24">
        <v>86.39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247</v>
      </c>
      <c r="C324" s="24">
        <v>85.49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40974</v>
      </c>
      <c r="B325" s="24">
        <v>242</v>
      </c>
      <c r="C325" s="24">
        <v>88.11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41005</v>
      </c>
      <c r="B326" s="24">
        <v>241</v>
      </c>
      <c r="C326" s="24">
        <v>88.73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239</v>
      </c>
      <c r="C327" s="24">
        <v>89.91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238</v>
      </c>
      <c r="C328" s="24">
        <v>90.53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41104</v>
      </c>
      <c r="B329" s="24">
        <v>235</v>
      </c>
      <c r="C329" s="24">
        <v>92.16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237</v>
      </c>
      <c r="C330" s="24">
        <v>91.35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233</v>
      </c>
      <c r="C331" s="24">
        <v>93.49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232</v>
      </c>
      <c r="C332" s="24">
        <v>94.12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231</v>
      </c>
      <c r="C333" s="24">
        <v>94.83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229</v>
      </c>
      <c r="C334" s="24">
        <v>95.97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233</v>
      </c>
      <c r="C335" s="24">
        <v>94.11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227</v>
      </c>
      <c r="C336" s="24">
        <v>97.32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234</v>
      </c>
      <c r="C337" s="24">
        <v>93.95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229</v>
      </c>
      <c r="C338" s="24">
        <v>96.59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41435</v>
      </c>
      <c r="B339" s="24">
        <v>235</v>
      </c>
      <c r="C339" s="24">
        <v>93.72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232</v>
      </c>
      <c r="C340" s="24">
        <v>95.42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239</v>
      </c>
      <c r="C341" s="24">
        <v>92.05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41535</v>
      </c>
      <c r="B342" s="24">
        <v>233</v>
      </c>
      <c r="C342" s="24">
        <v>95.18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243</v>
      </c>
      <c r="C343" s="24">
        <v>90.36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238</v>
      </c>
      <c r="C344" s="24">
        <v>92.99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247</v>
      </c>
      <c r="C345" s="24">
        <v>88.59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243</v>
      </c>
      <c r="C346" s="24">
        <v>90.76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250</v>
      </c>
      <c r="C347" s="24">
        <v>87.36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247</v>
      </c>
      <c r="C348" s="24">
        <v>88.96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252</v>
      </c>
      <c r="C349" s="24">
        <v>86.61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251</v>
      </c>
      <c r="C350" s="24">
        <v>87.21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255</v>
      </c>
      <c r="C351" s="24">
        <v>85.3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41865</v>
      </c>
      <c r="B352" s="24">
        <v>254</v>
      </c>
      <c r="C352" s="24">
        <v>85.89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254</v>
      </c>
      <c r="C353" s="24">
        <v>86.03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256</v>
      </c>
      <c r="C354" s="24">
        <v>85.12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41965</v>
      </c>
      <c r="B355" s="24">
        <v>254</v>
      </c>
      <c r="C355" s="24">
        <v>86.21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257</v>
      </c>
      <c r="C356" s="24">
        <v>84.84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254</v>
      </c>
      <c r="C357" s="24">
        <v>86.44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258</v>
      </c>
      <c r="C358" s="24">
        <v>84.52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254</v>
      </c>
      <c r="C359" s="24">
        <v>86.65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259</v>
      </c>
      <c r="C360" s="24">
        <v>84.24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256</v>
      </c>
      <c r="C361" s="24">
        <v>85.82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259</v>
      </c>
      <c r="C362" s="24">
        <v>84.45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258</v>
      </c>
      <c r="C363" s="24">
        <v>85.03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262</v>
      </c>
      <c r="C364" s="24">
        <v>83.11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42295</v>
      </c>
      <c r="B365" s="24">
        <v>261</v>
      </c>
      <c r="C365" s="24">
        <v>83.69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262</v>
      </c>
      <c r="C366" s="24">
        <v>83.3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263</v>
      </c>
      <c r="C367" s="24">
        <v>82.88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42395</v>
      </c>
      <c r="B368" s="24">
        <v>263</v>
      </c>
      <c r="C368" s="24">
        <v>82.95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264</v>
      </c>
      <c r="C369" s="24">
        <v>82.56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263</v>
      </c>
      <c r="C370" s="24">
        <v>83.13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42495</v>
      </c>
      <c r="B371" s="24">
        <v>264</v>
      </c>
      <c r="C371" s="24">
        <v>82.71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262</v>
      </c>
      <c r="C372" s="24">
        <v>83.82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265</v>
      </c>
      <c r="C373" s="24">
        <v>82.39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263</v>
      </c>
      <c r="C374" s="24">
        <v>83.46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264</v>
      </c>
      <c r="C375" s="24">
        <v>83.07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264</v>
      </c>
      <c r="C376" s="24">
        <v>83.14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263</v>
      </c>
      <c r="C377" s="24">
        <v>83.72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42725</v>
      </c>
      <c r="B378" s="24">
        <v>263</v>
      </c>
      <c r="C378" s="24">
        <v>83.79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262</v>
      </c>
      <c r="C379" s="24">
        <v>84.4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263</v>
      </c>
      <c r="C380" s="24">
        <v>83.98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42825</v>
      </c>
      <c r="B381" s="24">
        <v>260</v>
      </c>
      <c r="C381" s="24">
        <v>85.56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262</v>
      </c>
      <c r="C382" s="24">
        <v>84.67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42894</v>
      </c>
      <c r="B383" s="24">
        <v>262</v>
      </c>
      <c r="C383" s="24">
        <v>84.75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42925</v>
      </c>
      <c r="B384" s="24">
        <v>262</v>
      </c>
      <c r="C384" s="24">
        <v>84.83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261</v>
      </c>
      <c r="C385" s="24">
        <v>85.44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262</v>
      </c>
      <c r="C386" s="24">
        <v>85.02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259</v>
      </c>
      <c r="C387" s="24">
        <v>86.6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260</v>
      </c>
      <c r="C388" s="24">
        <v>86.22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258</v>
      </c>
      <c r="C389" s="24">
        <v>87.3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261</v>
      </c>
      <c r="C390" s="24">
        <v>85.88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43155</v>
      </c>
      <c r="B391" s="24">
        <v>258</v>
      </c>
      <c r="C391" s="24">
        <v>87.47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261</v>
      </c>
      <c r="C392" s="24">
        <v>86.09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258</v>
      </c>
      <c r="C393" s="24">
        <v>87.67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43255</v>
      </c>
      <c r="B394" s="24">
        <v>261</v>
      </c>
      <c r="C394" s="24">
        <v>86.25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256</v>
      </c>
      <c r="C395" s="24">
        <v>88.88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260</v>
      </c>
      <c r="C396" s="24">
        <v>86.96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43355</v>
      </c>
      <c r="B397" s="24">
        <v>255</v>
      </c>
      <c r="C397" s="24">
        <v>89.55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258</v>
      </c>
      <c r="C398" s="24">
        <v>88.17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255</v>
      </c>
      <c r="C399" s="24">
        <v>89.76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257</v>
      </c>
      <c r="C400" s="24">
        <v>88.85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43494</v>
      </c>
      <c r="B401" s="24">
        <v>257</v>
      </c>
      <c r="C401" s="24">
        <v>88.98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260</v>
      </c>
      <c r="C402" s="24">
        <v>87.56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258</v>
      </c>
      <c r="C403" s="24">
        <v>88.64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43585</v>
      </c>
      <c r="B404" s="24">
        <v>259</v>
      </c>
      <c r="C404" s="24">
        <v>88.23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261</v>
      </c>
      <c r="C405" s="24">
        <v>87.34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262</v>
      </c>
      <c r="C406" s="24">
        <v>86.92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43685</v>
      </c>
      <c r="B407" s="24">
        <v>261</v>
      </c>
      <c r="C407" s="24">
        <v>87.5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261</v>
      </c>
      <c r="C408" s="24">
        <v>87.62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263</v>
      </c>
      <c r="C409" s="24">
        <v>86.69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43785</v>
      </c>
      <c r="B410" s="24">
        <v>264</v>
      </c>
      <c r="C410" s="24">
        <v>86.26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265</v>
      </c>
      <c r="C411" s="24">
        <v>85.87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265</v>
      </c>
      <c r="C412" s="24">
        <v>85.94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266</v>
      </c>
      <c r="C413" s="24">
        <v>85.51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264</v>
      </c>
      <c r="C414" s="24">
        <v>86.61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267</v>
      </c>
      <c r="C415" s="24">
        <v>85.18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266</v>
      </c>
      <c r="C416" s="24">
        <v>85.75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44015</v>
      </c>
      <c r="B417" s="24">
        <v>267</v>
      </c>
      <c r="C417" s="24">
        <v>85.31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267</v>
      </c>
      <c r="C418" s="24">
        <v>85.41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268</v>
      </c>
      <c r="C419" s="24">
        <v>84.97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44115</v>
      </c>
      <c r="B420" s="24">
        <v>271</v>
      </c>
      <c r="C420" s="24">
        <v>83.53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268</v>
      </c>
      <c r="C421" s="24">
        <v>85.13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269</v>
      </c>
      <c r="C422" s="24">
        <v>84.69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44215</v>
      </c>
      <c r="B423" s="24">
        <v>269</v>
      </c>
      <c r="C423" s="24">
        <v>84.75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270</v>
      </c>
      <c r="C424" s="24">
        <v>84.34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268</v>
      </c>
      <c r="C425" s="24">
        <v>85.4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44315</v>
      </c>
      <c r="B426" s="24">
        <v>269</v>
      </c>
      <c r="C426" s="24">
        <v>84.97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267</v>
      </c>
      <c r="C427" s="24">
        <v>86.06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267</v>
      </c>
      <c r="C428" s="24">
        <v>86.13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269</v>
      </c>
      <c r="C429" s="24">
        <v>85.19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44445</v>
      </c>
      <c r="B430" s="24">
        <v>266</v>
      </c>
      <c r="C430" s="24">
        <v>86.76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270</v>
      </c>
      <c r="C431" s="24">
        <v>84.85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264</v>
      </c>
      <c r="C432" s="24">
        <v>87.93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44545</v>
      </c>
      <c r="B433" s="24">
        <v>271</v>
      </c>
      <c r="C433" s="24">
        <v>84.48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266</v>
      </c>
      <c r="C434" s="24">
        <v>87.08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270</v>
      </c>
      <c r="C435" s="24">
        <v>85.14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44645</v>
      </c>
      <c r="B436" s="24">
        <v>264</v>
      </c>
      <c r="C436" s="24">
        <v>88.21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271</v>
      </c>
      <c r="C437" s="24">
        <v>84.81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262</v>
      </c>
      <c r="C438" s="24">
        <v>89.38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44745</v>
      </c>
      <c r="B439" s="24">
        <v>270</v>
      </c>
      <c r="C439" s="24">
        <v>85.44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264</v>
      </c>
      <c r="C440" s="24">
        <v>88.54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270</v>
      </c>
      <c r="C441" s="24">
        <v>85.6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263</v>
      </c>
      <c r="C442" s="24">
        <v>89.18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44875</v>
      </c>
      <c r="B443" s="24">
        <v>268</v>
      </c>
      <c r="C443" s="24">
        <v>86.74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265</v>
      </c>
      <c r="C444" s="24">
        <v>88.34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267</v>
      </c>
      <c r="C445" s="24">
        <v>87.41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44975</v>
      </c>
      <c r="B446" s="24">
        <v>265</v>
      </c>
      <c r="C446" s="24">
        <v>88.48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268</v>
      </c>
      <c r="C447" s="24">
        <v>87.08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268</v>
      </c>
      <c r="C448" s="24">
        <v>87.14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45075</v>
      </c>
      <c r="B449" s="24">
        <v>267</v>
      </c>
      <c r="C449" s="24">
        <v>87.71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272</v>
      </c>
      <c r="C450" s="24">
        <v>85.3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266</v>
      </c>
      <c r="C451" s="24">
        <v>88.37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45175</v>
      </c>
      <c r="B452" s="24">
        <v>272</v>
      </c>
      <c r="C452" s="24">
        <v>85.42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265</v>
      </c>
      <c r="C453" s="24">
        <v>89.02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275</v>
      </c>
      <c r="C454" s="24">
        <v>84.07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265</v>
      </c>
      <c r="C455" s="24">
        <v>89.14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45305</v>
      </c>
      <c r="B456" s="24">
        <v>274</v>
      </c>
      <c r="C456" s="24">
        <v>84.69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269</v>
      </c>
      <c r="C457" s="24">
        <v>87.28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274</v>
      </c>
      <c r="C458" s="24">
        <v>84.83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45405</v>
      </c>
      <c r="B459" s="24">
        <v>267</v>
      </c>
      <c r="C459" s="24">
        <v>88.4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272</v>
      </c>
      <c r="C460" s="24">
        <v>85.99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268</v>
      </c>
      <c r="C461" s="24">
        <v>88.05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45505</v>
      </c>
      <c r="B462" s="24">
        <v>274</v>
      </c>
      <c r="C462" s="24">
        <v>85.1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270</v>
      </c>
      <c r="C463" s="24">
        <v>87.19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275</v>
      </c>
      <c r="C464" s="24">
        <v>84.74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45605</v>
      </c>
      <c r="B465" s="24">
        <v>270</v>
      </c>
      <c r="C465" s="24">
        <v>87.3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273</v>
      </c>
      <c r="C466" s="24">
        <v>85.88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271</v>
      </c>
      <c r="C467" s="24">
        <v>86.94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45705</v>
      </c>
      <c r="B468" s="24">
        <v>275</v>
      </c>
      <c r="C468" s="24">
        <v>84.99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45735</v>
      </c>
      <c r="B469" s="24">
        <v>269</v>
      </c>
      <c r="C469" s="24">
        <v>88.05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278</v>
      </c>
      <c r="C470" s="24">
        <v>83.63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273</v>
      </c>
      <c r="C471" s="24">
        <v>86.18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45835</v>
      </c>
      <c r="B472" s="24">
        <v>280</v>
      </c>
      <c r="C472" s="24">
        <v>82.72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274</v>
      </c>
      <c r="C473" s="24">
        <v>85.79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275</v>
      </c>
      <c r="C474" s="26">
        <v>85.34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45935</v>
      </c>
      <c r="B475" s="24">
        <v>274</v>
      </c>
      <c r="C475" s="24">
        <v>85.9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277</v>
      </c>
      <c r="C476" s="24">
        <v>84.47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277</v>
      </c>
      <c r="C477" s="24">
        <v>84.51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46035</v>
      </c>
      <c r="B478" s="24">
        <v>276</v>
      </c>
      <c r="C478" s="24">
        <v>85.06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277</v>
      </c>
      <c r="C479" s="24">
        <v>84.63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277</v>
      </c>
      <c r="C480" s="24">
        <v>84.68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46135</v>
      </c>
      <c r="B481" s="24">
        <v>280</v>
      </c>
      <c r="C481" s="24">
        <v>83.22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46165</v>
      </c>
      <c r="B482" s="24">
        <v>274</v>
      </c>
      <c r="C482" s="24">
        <v>86.27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277</v>
      </c>
      <c r="C483" s="24">
        <v>84.84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270</v>
      </c>
      <c r="C484" s="24">
        <v>88.4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46265</v>
      </c>
      <c r="B485" s="24">
        <v>274</v>
      </c>
      <c r="C485" s="24">
        <v>86.45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271</v>
      </c>
      <c r="C486" s="24">
        <v>88.04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272</v>
      </c>
      <c r="C487" s="24">
        <v>87.59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46365</v>
      </c>
      <c r="B488" s="24">
        <v>270</v>
      </c>
      <c r="C488" s="24">
        <v>88.65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272</v>
      </c>
      <c r="C489" s="24">
        <v>87.74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46435</v>
      </c>
      <c r="B490" s="24">
        <v>271</v>
      </c>
      <c r="C490" s="24">
        <v>88.3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46465</v>
      </c>
      <c r="B491" s="24">
        <v>272</v>
      </c>
      <c r="C491" s="24">
        <v>87.85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46505</v>
      </c>
      <c r="B492" s="24">
        <v>268</v>
      </c>
      <c r="C492" s="24">
        <v>89.95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46535</v>
      </c>
      <c r="B493" s="24">
        <v>271</v>
      </c>
      <c r="C493" s="24">
        <v>88.5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46565</v>
      </c>
      <c r="B494" s="24">
        <v>270</v>
      </c>
      <c r="C494" s="24">
        <v>89.06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46595</v>
      </c>
      <c r="B495" s="24">
        <v>273</v>
      </c>
      <c r="C495" s="24">
        <v>87.62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46635</v>
      </c>
      <c r="B496" s="24">
        <v>273</v>
      </c>
      <c r="C496" s="24">
        <v>87.7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46665</v>
      </c>
      <c r="B497" s="24">
        <v>274</v>
      </c>
      <c r="C497" s="24">
        <v>87.25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46695</v>
      </c>
      <c r="B498" s="24">
        <v>274</v>
      </c>
      <c r="C498" s="24">
        <v>87.3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46735</v>
      </c>
      <c r="B499" s="24">
        <v>276</v>
      </c>
      <c r="C499" s="24">
        <v>86.38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46765</v>
      </c>
      <c r="B500" s="24">
        <v>274</v>
      </c>
      <c r="C500" s="24">
        <v>87.43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46795</v>
      </c>
      <c r="B501" s="24">
        <v>279</v>
      </c>
      <c r="C501" s="24">
        <v>84.97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46835</v>
      </c>
      <c r="B502" s="24">
        <v>273</v>
      </c>
      <c r="C502" s="24">
        <v>88.05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46865</v>
      </c>
      <c r="B503" s="24">
        <v>277</v>
      </c>
      <c r="C503" s="24">
        <v>86.09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46895</v>
      </c>
      <c r="B504" s="24">
        <v>275</v>
      </c>
      <c r="C504" s="24">
        <v>87.14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46935</v>
      </c>
      <c r="B505" s="24">
        <v>278</v>
      </c>
      <c r="C505" s="24">
        <v>85.71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46965</v>
      </c>
      <c r="B506" s="24">
        <v>277</v>
      </c>
      <c r="C506" s="24">
        <v>86.26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46995</v>
      </c>
      <c r="B507" s="24">
        <v>278</v>
      </c>
      <c r="C507" s="24">
        <v>85.8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47025</v>
      </c>
      <c r="B508" s="24">
        <v>275</v>
      </c>
      <c r="C508" s="24">
        <v>87.35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47065</v>
      </c>
      <c r="B509" s="24">
        <v>280</v>
      </c>
      <c r="C509" s="24">
        <v>84.92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47095</v>
      </c>
      <c r="B510" s="24">
        <v>277</v>
      </c>
      <c r="C510" s="24">
        <v>86.46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47125</v>
      </c>
      <c r="B511" s="24">
        <v>280</v>
      </c>
      <c r="C511" s="24">
        <v>85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47165</v>
      </c>
      <c r="B512" s="24">
        <v>282</v>
      </c>
      <c r="C512" s="24">
        <v>84.06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47195</v>
      </c>
      <c r="B513" s="24">
        <v>279</v>
      </c>
      <c r="C513" s="24">
        <v>85.6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47225</v>
      </c>
      <c r="B514" s="24">
        <v>285</v>
      </c>
      <c r="C514" s="24">
        <v>82.63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47265</v>
      </c>
      <c r="B515" s="24">
        <v>280</v>
      </c>
      <c r="C515" s="24">
        <v>85.19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47295</v>
      </c>
      <c r="B516" s="24">
        <v>283</v>
      </c>
      <c r="C516" s="24">
        <v>83.72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47325</v>
      </c>
      <c r="B517" s="24">
        <v>279</v>
      </c>
      <c r="C517" s="24">
        <v>85.76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47365</v>
      </c>
      <c r="B518" s="24">
        <v>282</v>
      </c>
      <c r="C518" s="24">
        <v>84.32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47395</v>
      </c>
      <c r="B519" s="24">
        <v>278</v>
      </c>
      <c r="C519" s="24">
        <v>86.36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47425</v>
      </c>
      <c r="B520" s="24">
        <v>285</v>
      </c>
      <c r="C520" s="24">
        <v>82.89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47455</v>
      </c>
      <c r="B521" s="24">
        <v>275</v>
      </c>
      <c r="C521" s="24">
        <v>87.94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47495</v>
      </c>
      <c r="B522" s="24">
        <v>283</v>
      </c>
      <c r="C522" s="24">
        <v>84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47525</v>
      </c>
      <c r="B523" s="24">
        <v>277</v>
      </c>
      <c r="C523" s="24">
        <v>87.05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47555</v>
      </c>
      <c r="B524" s="24">
        <v>279</v>
      </c>
      <c r="C524" s="24">
        <v>86.09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47595</v>
      </c>
      <c r="B525" s="24">
        <v>274</v>
      </c>
      <c r="C525" s="24">
        <v>88.66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47625</v>
      </c>
      <c r="B526" s="24">
        <v>276</v>
      </c>
      <c r="C526" s="24">
        <v>87.71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47655</v>
      </c>
      <c r="B527" s="24">
        <v>272</v>
      </c>
      <c r="C527" s="24">
        <v>89.77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47695</v>
      </c>
      <c r="B528" s="24">
        <v>277</v>
      </c>
      <c r="C528" s="24">
        <v>87.34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47725</v>
      </c>
      <c r="B529" s="24">
        <v>271</v>
      </c>
      <c r="C529" s="24">
        <v>90.4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47755</v>
      </c>
      <c r="B530" s="24">
        <v>279</v>
      </c>
      <c r="C530" s="24">
        <v>86.44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47795</v>
      </c>
      <c r="B531" s="24">
        <v>272</v>
      </c>
      <c r="C531" s="24">
        <v>90.02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47825</v>
      </c>
      <c r="B532" s="24">
        <v>276</v>
      </c>
      <c r="C532" s="24">
        <v>88.07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47855</v>
      </c>
      <c r="B533" s="24">
        <v>275</v>
      </c>
      <c r="C533" s="24">
        <v>88.62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47885</v>
      </c>
      <c r="B534" s="24">
        <v>278</v>
      </c>
      <c r="C534" s="24">
        <v>87.16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47925</v>
      </c>
      <c r="B535" s="24">
        <v>275</v>
      </c>
      <c r="C535" s="24">
        <v>88.73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47955</v>
      </c>
      <c r="B536" s="24">
        <v>278</v>
      </c>
      <c r="C536" s="24">
        <v>87.28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47985</v>
      </c>
      <c r="B537" s="24">
        <v>274</v>
      </c>
      <c r="C537" s="24">
        <v>89.33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48025</v>
      </c>
      <c r="B538" s="24">
        <v>280</v>
      </c>
      <c r="C538" s="24">
        <v>86.39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48055</v>
      </c>
      <c r="B539" s="24">
        <v>280</v>
      </c>
      <c r="C539" s="24">
        <v>86.43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48085</v>
      </c>
      <c r="B540" s="24">
        <v>280</v>
      </c>
      <c r="C540" s="24">
        <v>86.47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48125</v>
      </c>
      <c r="B541" s="24">
        <v>279</v>
      </c>
      <c r="C541" s="24">
        <v>87.04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48155</v>
      </c>
      <c r="B542" s="24">
        <v>276</v>
      </c>
      <c r="C542" s="24">
        <v>88.58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48185</v>
      </c>
      <c r="B543" s="24">
        <v>278</v>
      </c>
      <c r="C543" s="24">
        <v>87.63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48225</v>
      </c>
      <c r="B544" s="24">
        <v>277</v>
      </c>
      <c r="C544" s="24">
        <v>88.2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48255</v>
      </c>
      <c r="B545" s="24">
        <v>277</v>
      </c>
      <c r="C545" s="24">
        <v>88.24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48285</v>
      </c>
      <c r="B546" s="24">
        <v>276</v>
      </c>
      <c r="C546" s="24">
        <v>88.79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48315</v>
      </c>
      <c r="B547" s="24">
        <v>274</v>
      </c>
      <c r="C547" s="24">
        <v>89.84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48355</v>
      </c>
      <c r="B548" s="24">
        <v>274</v>
      </c>
      <c r="C548" s="24">
        <v>89.92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48385</v>
      </c>
      <c r="B549" s="24">
        <v>275</v>
      </c>
      <c r="C549" s="24">
        <v>89.47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48415</v>
      </c>
      <c r="B550" s="24">
        <v>275</v>
      </c>
      <c r="C550" s="24">
        <v>89.52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48455</v>
      </c>
      <c r="B551" s="24">
        <v>273</v>
      </c>
      <c r="C551" s="24">
        <v>90.6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48485</v>
      </c>
      <c r="B552" s="24">
        <v>271</v>
      </c>
      <c r="C552" s="24">
        <v>91.66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48515</v>
      </c>
      <c r="B553" s="24">
        <v>275</v>
      </c>
      <c r="C553" s="24">
        <v>89.71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48555</v>
      </c>
      <c r="B554" s="24">
        <v>273</v>
      </c>
      <c r="C554" s="24">
        <v>90.79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48585</v>
      </c>
      <c r="B555" s="24">
        <v>273</v>
      </c>
      <c r="C555" s="24">
        <v>90.84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48615</v>
      </c>
      <c r="B556" s="24">
        <v>272</v>
      </c>
      <c r="C556" s="24">
        <v>91.4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48655</v>
      </c>
      <c r="B557" s="24">
        <v>274</v>
      </c>
      <c r="C557" s="24">
        <v>90.48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48685</v>
      </c>
      <c r="B558" s="24">
        <v>273</v>
      </c>
      <c r="C558" s="24">
        <v>91.03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48715</v>
      </c>
      <c r="B559" s="24">
        <v>275</v>
      </c>
      <c r="C559" s="24">
        <v>90.08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48745</v>
      </c>
      <c r="B560" s="24">
        <v>275</v>
      </c>
      <c r="C560" s="24">
        <v>90.13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48785</v>
      </c>
      <c r="B561" s="24">
        <v>276</v>
      </c>
      <c r="C561" s="24">
        <v>89.7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48815</v>
      </c>
      <c r="B562" s="24">
        <v>274</v>
      </c>
      <c r="C562" s="24">
        <v>90.76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48845</v>
      </c>
      <c r="B563" s="24">
        <v>275</v>
      </c>
      <c r="C563" s="24">
        <v>90.31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48885</v>
      </c>
      <c r="B564" s="24">
        <v>282</v>
      </c>
      <c r="C564" s="24">
        <v>86.87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48915</v>
      </c>
      <c r="B565" s="24">
        <v>276</v>
      </c>
      <c r="C565" s="24">
        <v>89.91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48945</v>
      </c>
      <c r="B566" s="24">
        <v>282</v>
      </c>
      <c r="C566" s="24">
        <v>86.95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48985</v>
      </c>
      <c r="B567" s="24">
        <v>278</v>
      </c>
      <c r="C567" s="24">
        <v>89.01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49015</v>
      </c>
      <c r="B568" s="24">
        <v>283</v>
      </c>
      <c r="C568" s="24">
        <v>86.55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49045</v>
      </c>
      <c r="B569" s="24">
        <v>276</v>
      </c>
      <c r="C569" s="24">
        <v>90.09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49085</v>
      </c>
      <c r="B570" s="24">
        <v>279</v>
      </c>
      <c r="C570" s="24">
        <v>88.66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49115</v>
      </c>
      <c r="B571" s="24">
        <v>276</v>
      </c>
      <c r="C571" s="24">
        <v>90.21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49145</v>
      </c>
      <c r="B572" s="24">
        <v>279</v>
      </c>
      <c r="C572" s="24">
        <v>88.75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49175</v>
      </c>
      <c r="B573" s="24">
        <v>276</v>
      </c>
      <c r="C573" s="24">
        <v>90.3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49215</v>
      </c>
      <c r="B574" s="24">
        <v>281</v>
      </c>
      <c r="C574" s="24">
        <v>87.86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49245</v>
      </c>
      <c r="B575" s="24">
        <v>278</v>
      </c>
      <c r="C575" s="24">
        <v>89.4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49275</v>
      </c>
      <c r="B576" s="24">
        <v>278</v>
      </c>
      <c r="C576" s="24">
        <v>89.45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49315</v>
      </c>
      <c r="B577" s="24">
        <v>278</v>
      </c>
      <c r="C577" s="24">
        <v>89.51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49345</v>
      </c>
      <c r="B578" s="24">
        <v>279</v>
      </c>
      <c r="C578" s="24">
        <v>89.06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49375</v>
      </c>
      <c r="B579" s="24">
        <v>279</v>
      </c>
      <c r="C579" s="24">
        <v>89.1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49415</v>
      </c>
      <c r="B580" s="24">
        <v>280</v>
      </c>
      <c r="C580" s="24">
        <v>88.66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49445</v>
      </c>
      <c r="B581" s="24">
        <v>279</v>
      </c>
      <c r="C581" s="24">
        <v>89.2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49475</v>
      </c>
      <c r="B582" s="24">
        <v>282</v>
      </c>
      <c r="C582" s="24">
        <v>87.74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49515</v>
      </c>
      <c r="B583" s="24">
        <v>280</v>
      </c>
      <c r="C583" s="24">
        <v>88.79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49545</v>
      </c>
      <c r="B584" s="24">
        <v>283</v>
      </c>
      <c r="C584" s="24">
        <v>87.33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49575</v>
      </c>
      <c r="B585" s="24">
        <v>283</v>
      </c>
      <c r="C585" s="24">
        <v>87.36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49605</v>
      </c>
      <c r="B586" s="24">
        <v>282</v>
      </c>
      <c r="C586" s="24">
        <v>87.9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49645</v>
      </c>
      <c r="B587" s="24">
        <v>281</v>
      </c>
      <c r="C587" s="24">
        <v>88.45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49675</v>
      </c>
      <c r="B588" s="24">
        <v>280</v>
      </c>
      <c r="C588" s="24">
        <v>88.99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49705</v>
      </c>
      <c r="B589" s="24">
        <v>280</v>
      </c>
      <c r="C589" s="24">
        <v>89.03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49745</v>
      </c>
      <c r="B590" s="24">
        <v>280</v>
      </c>
      <c r="C590" s="24">
        <v>89.09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49775</v>
      </c>
      <c r="B591" s="24">
        <v>278</v>
      </c>
      <c r="C591" s="24">
        <v>90.14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49805</v>
      </c>
      <c r="B592" s="24">
        <v>281</v>
      </c>
      <c r="C592" s="24">
        <v>88.68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49845</v>
      </c>
      <c r="B593" s="24">
        <v>280</v>
      </c>
      <c r="C593" s="24">
        <v>89.24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49875</v>
      </c>
      <c r="B594" s="24">
        <v>282</v>
      </c>
      <c r="C594" s="24">
        <v>88.27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49905</v>
      </c>
      <c r="B595" s="24">
        <v>284</v>
      </c>
      <c r="C595" s="24">
        <v>87.3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49945</v>
      </c>
      <c r="B596" s="24">
        <v>280</v>
      </c>
      <c r="C596" s="24">
        <v>89.36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49975</v>
      </c>
      <c r="B597" s="24">
        <v>283</v>
      </c>
      <c r="C597" s="24">
        <v>87.89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50005</v>
      </c>
      <c r="B598" s="24">
        <v>281</v>
      </c>
      <c r="C598" s="24">
        <v>88.93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50035</v>
      </c>
      <c r="B599" s="24">
        <v>283</v>
      </c>
      <c r="C599" s="24">
        <v>87.97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50075</v>
      </c>
      <c r="B600" s="24">
        <v>284</v>
      </c>
      <c r="C600" s="24">
        <v>87.51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50105</v>
      </c>
      <c r="B601" s="24">
        <v>284</v>
      </c>
      <c r="C601" s="24">
        <v>87.55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50135</v>
      </c>
      <c r="B602" s="24">
        <v>285</v>
      </c>
      <c r="C602" s="24">
        <v>87.08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50175</v>
      </c>
      <c r="B603" s="24">
        <v>286</v>
      </c>
      <c r="C603" s="24">
        <v>86.62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50205</v>
      </c>
      <c r="B604" s="24">
        <v>287</v>
      </c>
      <c r="C604" s="24">
        <v>86.15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50235</v>
      </c>
      <c r="B605" s="24">
        <v>286</v>
      </c>
      <c r="C605" s="24">
        <v>86.67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50275</v>
      </c>
      <c r="B606" s="24">
        <v>286</v>
      </c>
      <c r="C606" s="24">
        <v>86.72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50305</v>
      </c>
      <c r="B607" s="24">
        <v>284</v>
      </c>
      <c r="C607" s="24">
        <v>87.75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50335</v>
      </c>
      <c r="B608" s="24">
        <v>290</v>
      </c>
      <c r="C608" s="24">
        <v>84.77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50375</v>
      </c>
      <c r="B609" s="24">
        <v>285</v>
      </c>
      <c r="C609" s="24">
        <v>87.31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50405</v>
      </c>
      <c r="B610" s="24">
        <v>291</v>
      </c>
      <c r="C610" s="24">
        <v>84.33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50435</v>
      </c>
      <c r="B611" s="24">
        <v>286</v>
      </c>
      <c r="C611" s="24">
        <v>86.85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50465</v>
      </c>
      <c r="B612" s="24">
        <v>290</v>
      </c>
      <c r="C612" s="24">
        <v>84.87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50505</v>
      </c>
      <c r="B613" s="24">
        <v>288</v>
      </c>
      <c r="C613" s="24">
        <v>85.91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50535</v>
      </c>
      <c r="B614" s="24">
        <v>289</v>
      </c>
      <c r="C614" s="24">
        <v>85.43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50565</v>
      </c>
      <c r="B615" s="24">
        <v>287</v>
      </c>
      <c r="C615" s="24">
        <v>86.46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50605</v>
      </c>
      <c r="B616" s="24">
        <v>284</v>
      </c>
      <c r="C616" s="24">
        <v>88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50635</v>
      </c>
      <c r="B617" s="24">
        <v>286</v>
      </c>
      <c r="C617" s="24">
        <v>87.03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50665</v>
      </c>
      <c r="B618" s="24">
        <v>285</v>
      </c>
      <c r="C618" s="24">
        <v>87.56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50705</v>
      </c>
      <c r="B619" s="24">
        <v>287</v>
      </c>
      <c r="C619" s="24">
        <v>86.6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50735</v>
      </c>
      <c r="B620" s="24">
        <v>284</v>
      </c>
      <c r="C620" s="24">
        <v>88.13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50765</v>
      </c>
      <c r="B621" s="24">
        <v>284</v>
      </c>
      <c r="C621" s="24">
        <v>88.16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50805</v>
      </c>
      <c r="B622" s="24">
        <v>282</v>
      </c>
      <c r="C622" s="24">
        <v>89.22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50835</v>
      </c>
      <c r="B623" s="24">
        <v>286</v>
      </c>
      <c r="C623" s="24">
        <v>87.24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50865</v>
      </c>
      <c r="B624" s="24">
        <v>283</v>
      </c>
      <c r="C624" s="24">
        <v>88.78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50895</v>
      </c>
      <c r="B625" s="24">
        <v>286</v>
      </c>
      <c r="C625" s="24">
        <v>87.31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50935</v>
      </c>
      <c r="B626" s="24">
        <v>283</v>
      </c>
      <c r="C626" s="24">
        <v>88.85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>
        <v>50965</v>
      </c>
      <c r="B627" s="24">
        <v>289</v>
      </c>
      <c r="C627" s="24">
        <v>85.88</v>
      </c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>
        <v>50995</v>
      </c>
      <c r="B628" s="24">
        <v>284</v>
      </c>
      <c r="C628" s="24">
        <v>88.41</v>
      </c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>
        <v>51035</v>
      </c>
      <c r="B629" s="24">
        <v>290</v>
      </c>
      <c r="C629" s="24">
        <v>85.44</v>
      </c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>
        <v>51065</v>
      </c>
      <c r="B630" s="24">
        <v>282</v>
      </c>
      <c r="C630" s="24">
        <v>89.48</v>
      </c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>
        <v>51095</v>
      </c>
      <c r="B631" s="24">
        <v>289</v>
      </c>
      <c r="C631" s="24">
        <v>86</v>
      </c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>
        <v>51135</v>
      </c>
      <c r="B632" s="24">
        <v>280</v>
      </c>
      <c r="C632" s="24">
        <v>90.55</v>
      </c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>
        <v>51165</v>
      </c>
      <c r="B633" s="24">
        <v>290</v>
      </c>
      <c r="C633" s="24">
        <v>85.57</v>
      </c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>
        <v>51195</v>
      </c>
      <c r="B634" s="24">
        <v>281</v>
      </c>
      <c r="C634" s="24">
        <v>90.11</v>
      </c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>
        <v>51235</v>
      </c>
      <c r="B635" s="24">
        <v>289</v>
      </c>
      <c r="C635" s="24">
        <v>86.15</v>
      </c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>
        <v>51265</v>
      </c>
      <c r="B636" s="24">
        <v>282</v>
      </c>
      <c r="C636" s="24">
        <v>89.69</v>
      </c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>
        <v>51295</v>
      </c>
      <c r="B637" s="24">
        <v>286</v>
      </c>
      <c r="C637" s="24">
        <v>87.72</v>
      </c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>
        <v>51325</v>
      </c>
      <c r="B638" s="24">
        <v>280</v>
      </c>
      <c r="C638" s="24">
        <v>90.76</v>
      </c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>
        <v>51365</v>
      </c>
      <c r="B639" s="24">
        <v>285</v>
      </c>
      <c r="C639" s="24">
        <v>88.31</v>
      </c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>
        <v>51395</v>
      </c>
      <c r="B640" s="26">
        <v>281</v>
      </c>
      <c r="C640" s="24">
        <v>90.34</v>
      </c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>
        <v>51425</v>
      </c>
      <c r="B641" s="24">
        <v>283</v>
      </c>
      <c r="C641" s="24">
        <v>89.38</v>
      </c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>
        <v>51465</v>
      </c>
      <c r="B642" s="24">
        <v>280</v>
      </c>
      <c r="C642" s="24">
        <v>90.93</v>
      </c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>
        <v>51495</v>
      </c>
      <c r="B643" s="24">
        <v>284</v>
      </c>
      <c r="C643" s="24">
        <v>88.97</v>
      </c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>
        <v>51525</v>
      </c>
      <c r="B644" s="24">
        <v>282</v>
      </c>
      <c r="C644" s="24">
        <v>90</v>
      </c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>
        <v>51565</v>
      </c>
      <c r="B645" s="24">
        <v>283</v>
      </c>
      <c r="C645" s="24">
        <v>89.55</v>
      </c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>
        <v>51595</v>
      </c>
      <c r="B646" s="24">
        <v>283</v>
      </c>
      <c r="C646" s="24">
        <v>89.59</v>
      </c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>
        <v>51625</v>
      </c>
      <c r="B647" s="24">
        <v>284</v>
      </c>
      <c r="C647" s="24">
        <v>89.12</v>
      </c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>
        <v>51665</v>
      </c>
      <c r="B648" s="24">
        <v>284</v>
      </c>
      <c r="C648" s="24">
        <v>89.17</v>
      </c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>
        <v>51695</v>
      </c>
      <c r="B649" s="24">
        <v>285</v>
      </c>
      <c r="C649" s="24">
        <v>88.7</v>
      </c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>
        <v>51725</v>
      </c>
      <c r="B650" s="24">
        <v>284</v>
      </c>
      <c r="C650" s="24">
        <v>89.23</v>
      </c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>
        <v>51755</v>
      </c>
      <c r="B651" s="24">
        <v>281</v>
      </c>
      <c r="C651" s="24">
        <v>90.77</v>
      </c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>
        <v>51795</v>
      </c>
      <c r="B652" s="24">
        <v>287</v>
      </c>
      <c r="C652" s="24">
        <v>87.81</v>
      </c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>
        <v>51825</v>
      </c>
      <c r="B653" s="24">
        <v>282</v>
      </c>
      <c r="C653" s="24">
        <v>90.35</v>
      </c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>
        <v>51855</v>
      </c>
      <c r="B654" s="24">
        <v>289</v>
      </c>
      <c r="C654" s="24">
        <v>86.87</v>
      </c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>
        <v>51895</v>
      </c>
      <c r="B655" s="24">
        <v>283</v>
      </c>
      <c r="C655" s="24">
        <v>89.92</v>
      </c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>
        <v>51925</v>
      </c>
      <c r="B656" s="24">
        <v>289</v>
      </c>
      <c r="C656" s="24">
        <v>86.94</v>
      </c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>
        <v>51955</v>
      </c>
      <c r="B657" s="24">
        <v>287</v>
      </c>
      <c r="C657" s="24">
        <v>87.96</v>
      </c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>
        <v>51995</v>
      </c>
      <c r="B658" s="24">
        <v>288</v>
      </c>
      <c r="C658" s="24">
        <v>87.5</v>
      </c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>
        <v>52025</v>
      </c>
      <c r="B659" s="24">
        <v>284</v>
      </c>
      <c r="C659" s="24">
        <v>89.53</v>
      </c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>
        <v>52055</v>
      </c>
      <c r="B660" s="24">
        <v>283</v>
      </c>
      <c r="C660" s="24">
        <v>90.07</v>
      </c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>
        <v>52095</v>
      </c>
      <c r="B661" s="24">
        <v>284</v>
      </c>
      <c r="C661" s="24">
        <v>89.62</v>
      </c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>
        <v>52125</v>
      </c>
      <c r="B662" s="24">
        <v>284</v>
      </c>
      <c r="C662" s="24">
        <v>89.65</v>
      </c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>
        <v>52155</v>
      </c>
      <c r="B663" s="24">
        <v>285</v>
      </c>
      <c r="C663" s="24">
        <v>89.18</v>
      </c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>
        <v>52185</v>
      </c>
      <c r="B664" s="24">
        <v>283</v>
      </c>
      <c r="C664" s="24">
        <v>90.21</v>
      </c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>
        <v>52225</v>
      </c>
      <c r="B665" s="24">
        <v>288</v>
      </c>
      <c r="C665" s="24">
        <v>87.75</v>
      </c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>
        <v>52255</v>
      </c>
      <c r="B666" s="24">
        <v>284</v>
      </c>
      <c r="C666" s="24">
        <v>89.79</v>
      </c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>
        <v>52285</v>
      </c>
      <c r="B667" s="24">
        <v>286</v>
      </c>
      <c r="C667" s="24">
        <v>88.81</v>
      </c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>
        <v>52325</v>
      </c>
      <c r="B668" s="24">
        <v>283</v>
      </c>
      <c r="C668" s="24">
        <v>90.36</v>
      </c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>
        <v>52355</v>
      </c>
      <c r="B669" s="24">
        <v>285</v>
      </c>
      <c r="C669" s="24">
        <v>89.39</v>
      </c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>
        <v>52385</v>
      </c>
      <c r="B670" s="24">
        <v>282</v>
      </c>
      <c r="C670" s="24">
        <v>90.93</v>
      </c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>
        <v>52425</v>
      </c>
      <c r="B671" s="24">
        <v>287</v>
      </c>
      <c r="C671" s="24">
        <v>88.47</v>
      </c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>
        <v>52455</v>
      </c>
      <c r="B672" s="24">
        <v>285</v>
      </c>
      <c r="C672" s="24">
        <v>89.5</v>
      </c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>
        <v>52485</v>
      </c>
      <c r="B673" s="24">
        <v>288</v>
      </c>
      <c r="C673" s="24">
        <v>88.03</v>
      </c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>
        <v>52525</v>
      </c>
      <c r="B674" s="24">
        <v>287</v>
      </c>
      <c r="C674" s="24">
        <v>88.56</v>
      </c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>
        <v>52555</v>
      </c>
      <c r="B675" s="24">
        <v>291</v>
      </c>
      <c r="C675" s="24">
        <v>86.58</v>
      </c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>
        <v>52585</v>
      </c>
      <c r="B676" s="24">
        <v>289</v>
      </c>
      <c r="C676" s="24">
        <v>87.6</v>
      </c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>
        <v>52625</v>
      </c>
      <c r="B677" s="24">
        <v>289</v>
      </c>
      <c r="C677" s="24">
        <v>87.64</v>
      </c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>
        <v>52655</v>
      </c>
      <c r="B678" s="24">
        <v>286</v>
      </c>
      <c r="C678" s="24">
        <v>89.16</v>
      </c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>
        <v>52685</v>
      </c>
      <c r="B679" s="24">
        <v>291</v>
      </c>
      <c r="C679" s="24">
        <v>86.68</v>
      </c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>
        <v>52715</v>
      </c>
      <c r="B680" s="24">
        <v>288</v>
      </c>
      <c r="C680" s="24">
        <v>88.21</v>
      </c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>
        <v>52755</v>
      </c>
      <c r="B681" s="24">
        <v>294</v>
      </c>
      <c r="C681" s="24">
        <v>85.23</v>
      </c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>
        <v>52785</v>
      </c>
      <c r="B682" s="24">
        <v>287</v>
      </c>
      <c r="C682" s="24">
        <v>88.76</v>
      </c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>
        <v>52815</v>
      </c>
      <c r="B683" s="24">
        <v>294</v>
      </c>
      <c r="C683" s="24">
        <v>85.27</v>
      </c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>
        <v>52855</v>
      </c>
      <c r="B684" s="24">
        <v>289</v>
      </c>
      <c r="C684" s="24">
        <v>87.8</v>
      </c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>
        <v>52885</v>
      </c>
      <c r="B685" s="24">
        <v>296</v>
      </c>
      <c r="C685" s="24">
        <v>84.3</v>
      </c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>
        <v>52915</v>
      </c>
      <c r="B686" s="24">
        <v>291</v>
      </c>
      <c r="C686" s="24">
        <v>86.82</v>
      </c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>
        <v>52955</v>
      </c>
      <c r="B687" s="24">
        <v>297</v>
      </c>
      <c r="C687" s="24">
        <v>83.84</v>
      </c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>
        <v>52985</v>
      </c>
      <c r="B688" s="24">
        <v>286</v>
      </c>
      <c r="C688" s="24">
        <v>89.37</v>
      </c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>
        <v>53015</v>
      </c>
      <c r="B689" s="24">
        <v>297</v>
      </c>
      <c r="C689" s="24">
        <v>83.87</v>
      </c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>
        <v>53055</v>
      </c>
      <c r="B690" s="24">
        <v>288</v>
      </c>
      <c r="C690" s="24">
        <v>88.4</v>
      </c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>
        <v>53085</v>
      </c>
      <c r="B691" s="24">
        <v>297</v>
      </c>
      <c r="C691" s="24">
        <v>83.9</v>
      </c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>
        <v>53115</v>
      </c>
      <c r="B692" s="24">
        <v>289</v>
      </c>
      <c r="C692" s="24">
        <v>87.93</v>
      </c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>
        <v>53145</v>
      </c>
      <c r="B693" s="24">
        <v>292</v>
      </c>
      <c r="C693" s="24">
        <v>86.44</v>
      </c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>
        <v>53185</v>
      </c>
      <c r="B694" s="24">
        <v>289</v>
      </c>
      <c r="C694" s="24">
        <v>87.97</v>
      </c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>
        <v>53215</v>
      </c>
      <c r="B695" s="24">
        <v>289</v>
      </c>
      <c r="C695" s="24">
        <v>87.99</v>
      </c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>
        <v>53245</v>
      </c>
      <c r="B696" s="24">
        <v>287</v>
      </c>
      <c r="C696" s="24">
        <v>89.02</v>
      </c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>
        <v>53285</v>
      </c>
      <c r="B697" s="24">
        <v>286</v>
      </c>
      <c r="C697" s="24">
        <v>89.56</v>
      </c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>
        <v>53315</v>
      </c>
      <c r="B698" s="24">
        <v>287</v>
      </c>
      <c r="C698" s="24">
        <v>89.09</v>
      </c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>
        <v>53345</v>
      </c>
      <c r="B699" s="24">
        <v>284</v>
      </c>
      <c r="C699" s="24">
        <v>90.62</v>
      </c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>
        <v>53385</v>
      </c>
      <c r="B700" s="24">
        <v>287</v>
      </c>
      <c r="C700" s="24">
        <v>89.16</v>
      </c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>
        <v>53415</v>
      </c>
      <c r="B701" s="24">
        <v>282</v>
      </c>
      <c r="C701" s="24">
        <v>91.7</v>
      </c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>
        <v>53445</v>
      </c>
      <c r="B702" s="24">
        <v>286</v>
      </c>
      <c r="C702" s="24">
        <v>89.73</v>
      </c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>
        <v>53485</v>
      </c>
      <c r="B703" s="24">
        <v>280</v>
      </c>
      <c r="C703" s="24">
        <v>92.78</v>
      </c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>
        <v>53515</v>
      </c>
      <c r="B704" s="24">
        <v>284</v>
      </c>
      <c r="C704" s="24">
        <v>90.81</v>
      </c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>
        <v>53545</v>
      </c>
      <c r="B705" s="24">
        <v>279</v>
      </c>
      <c r="C705" s="24">
        <v>93.35</v>
      </c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>
        <v>53575</v>
      </c>
      <c r="B706" s="24">
        <v>285</v>
      </c>
      <c r="C706" s="24">
        <v>90.38</v>
      </c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>
        <v>53615</v>
      </c>
      <c r="B707" s="24">
        <v>281</v>
      </c>
      <c r="C707" s="24">
        <v>92.44</v>
      </c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>
        <v>53645</v>
      </c>
      <c r="B708" s="24">
        <v>287</v>
      </c>
      <c r="C708" s="24">
        <v>89.46</v>
      </c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>
        <v>53675</v>
      </c>
      <c r="B709" s="24">
        <v>281</v>
      </c>
      <c r="C709" s="24">
        <v>92.5</v>
      </c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>
        <v>53715</v>
      </c>
      <c r="B710" s="24">
        <v>284</v>
      </c>
      <c r="C710" s="24">
        <v>91.05</v>
      </c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>
        <v>53745</v>
      </c>
      <c r="B711" s="24">
        <v>281</v>
      </c>
      <c r="C711" s="24">
        <v>92.59</v>
      </c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>
        <v>53775</v>
      </c>
      <c r="B712" s="24">
        <v>286</v>
      </c>
      <c r="C712" s="24">
        <v>90.12</v>
      </c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>
        <v>53815</v>
      </c>
      <c r="B713" s="24">
        <v>281</v>
      </c>
      <c r="C713" s="24">
        <v>92.67</v>
      </c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>
        <v>53845</v>
      </c>
      <c r="B714" s="24">
        <v>285</v>
      </c>
      <c r="C714" s="24">
        <v>90.7</v>
      </c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>
        <v>53875</v>
      </c>
      <c r="B715" s="24">
        <v>282</v>
      </c>
      <c r="C715" s="24">
        <v>92.24</v>
      </c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>
        <v>53915</v>
      </c>
      <c r="B716" s="24">
        <v>285</v>
      </c>
      <c r="C716" s="24">
        <v>90.78</v>
      </c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>
        <v>53945</v>
      </c>
      <c r="B717" s="24">
        <v>285</v>
      </c>
      <c r="C717" s="24">
        <v>90.81</v>
      </c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>
        <v>53975</v>
      </c>
      <c r="B718" s="24">
        <v>286</v>
      </c>
      <c r="C718" s="24">
        <v>90.34</v>
      </c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>
        <v>54005</v>
      </c>
      <c r="B719" s="24">
        <v>286</v>
      </c>
      <c r="C719" s="24">
        <v>90.37</v>
      </c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>
        <v>54045</v>
      </c>
      <c r="B720" s="24">
        <v>287</v>
      </c>
      <c r="C720" s="24">
        <v>89.91</v>
      </c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>
        <v>54075</v>
      </c>
      <c r="B721" s="24">
        <v>288</v>
      </c>
      <c r="C721" s="24">
        <v>89.43</v>
      </c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>
        <v>54105</v>
      </c>
      <c r="B722" s="24">
        <v>288</v>
      </c>
      <c r="C722" s="24">
        <v>89.46</v>
      </c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>
        <v>54145</v>
      </c>
      <c r="B723" s="24">
        <v>289</v>
      </c>
      <c r="C723" s="24">
        <v>88.99</v>
      </c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>
        <v>54175</v>
      </c>
      <c r="B724" s="24">
        <v>291</v>
      </c>
      <c r="C724" s="24">
        <v>88.01</v>
      </c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>
        <v>54205</v>
      </c>
      <c r="B725" s="24">
        <v>290</v>
      </c>
      <c r="C725" s="24">
        <v>88.53</v>
      </c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>
        <v>54245</v>
      </c>
      <c r="B726" s="24">
        <v>291</v>
      </c>
      <c r="C726" s="24">
        <v>88.06</v>
      </c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>
        <v>54275</v>
      </c>
      <c r="B727" s="24">
        <v>291</v>
      </c>
      <c r="C727" s="24">
        <v>88.08</v>
      </c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>
        <v>54305</v>
      </c>
      <c r="B728" s="24">
        <v>291</v>
      </c>
      <c r="C728" s="24">
        <v>88.09</v>
      </c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>
        <v>54345</v>
      </c>
      <c r="B729" s="24">
        <v>292</v>
      </c>
      <c r="C729" s="24">
        <v>87.62</v>
      </c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>
        <v>54375</v>
      </c>
      <c r="B730" s="24">
        <v>289</v>
      </c>
      <c r="C730" s="24">
        <v>89.14</v>
      </c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>
        <v>54405</v>
      </c>
      <c r="B731" s="24">
        <v>291</v>
      </c>
      <c r="C731" s="24">
        <v>88.16</v>
      </c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>
        <v>54435</v>
      </c>
      <c r="B732" s="24">
        <v>287</v>
      </c>
      <c r="C732" s="24">
        <v>90.18</v>
      </c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>
        <v>54475</v>
      </c>
      <c r="B733" s="24">
        <v>290</v>
      </c>
      <c r="C733" s="24">
        <v>88.72</v>
      </c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>
        <v>54505</v>
      </c>
      <c r="B734" s="24">
        <v>287</v>
      </c>
      <c r="C734" s="24">
        <v>90.24</v>
      </c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>
        <v>54535</v>
      </c>
      <c r="B735" s="24">
        <v>290</v>
      </c>
      <c r="C735" s="24">
        <v>88.76</v>
      </c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>
        <v>54575</v>
      </c>
      <c r="B736" s="24">
        <v>285</v>
      </c>
      <c r="C736" s="24">
        <v>91.3</v>
      </c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>
        <v>54605</v>
      </c>
      <c r="B737" s="24">
        <v>290</v>
      </c>
      <c r="C737" s="24">
        <v>88.82</v>
      </c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>
        <v>54635</v>
      </c>
      <c r="B738" s="24">
        <v>284</v>
      </c>
      <c r="C738" s="24">
        <v>91.86</v>
      </c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>
        <v>54675</v>
      </c>
      <c r="B739" s="24">
        <v>288</v>
      </c>
      <c r="C739" s="24">
        <v>89.9</v>
      </c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>
        <v>54705</v>
      </c>
      <c r="B740" s="24">
        <v>283</v>
      </c>
      <c r="C740" s="24">
        <v>92.43</v>
      </c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>
        <v>54735</v>
      </c>
      <c r="B741" s="24">
        <v>286</v>
      </c>
      <c r="C741" s="24">
        <v>90.96</v>
      </c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>
        <v>54775</v>
      </c>
      <c r="B742" s="24">
        <v>281</v>
      </c>
      <c r="C742" s="24">
        <v>93.51</v>
      </c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>
        <v>54805</v>
      </c>
      <c r="B743" s="24">
        <v>286</v>
      </c>
      <c r="C743" s="24">
        <v>91.04</v>
      </c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>
        <v>54835</v>
      </c>
      <c r="B744" s="24">
        <v>279</v>
      </c>
      <c r="C744" s="24">
        <v>94.58</v>
      </c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>
        <v>54865</v>
      </c>
      <c r="B745" s="24">
        <v>285</v>
      </c>
      <c r="C745" s="24">
        <v>91.61</v>
      </c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>
        <v>54905</v>
      </c>
      <c r="B746" s="24">
        <v>279</v>
      </c>
      <c r="C746" s="24">
        <v>94.67</v>
      </c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>
        <v>54935</v>
      </c>
      <c r="B747" s="24">
        <v>284</v>
      </c>
      <c r="C747" s="24">
        <v>92.2</v>
      </c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>
        <v>54965</v>
      </c>
      <c r="B748" s="24">
        <v>281</v>
      </c>
      <c r="C748" s="24">
        <v>93.74</v>
      </c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>
        <v>55005</v>
      </c>
      <c r="B749" s="24">
        <v>288</v>
      </c>
      <c r="C749" s="24">
        <v>90.28</v>
      </c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>
        <v>55035</v>
      </c>
      <c r="B750" s="24">
        <v>286</v>
      </c>
      <c r="C750" s="24">
        <v>91.31</v>
      </c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>
        <v>55065</v>
      </c>
      <c r="B751" s="24">
        <v>292</v>
      </c>
      <c r="C751" s="24">
        <v>88.32</v>
      </c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>
        <v>55105</v>
      </c>
      <c r="B752" s="24">
        <v>290</v>
      </c>
      <c r="C752" s="24">
        <v>89.35</v>
      </c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>
        <v>55135</v>
      </c>
      <c r="B753" s="24">
        <v>295</v>
      </c>
      <c r="C753" s="24">
        <v>86.86</v>
      </c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>
        <v>55165</v>
      </c>
      <c r="B754" s="24">
        <v>292</v>
      </c>
      <c r="C754" s="24">
        <v>88.38</v>
      </c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>
        <v>55205</v>
      </c>
      <c r="B755" s="24">
        <v>298</v>
      </c>
      <c r="C755" s="24">
        <v>85.39</v>
      </c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>
        <v>55235</v>
      </c>
      <c r="B756" s="24">
        <v>296</v>
      </c>
      <c r="C756" s="24">
        <v>86.4</v>
      </c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>
        <v>55265</v>
      </c>
      <c r="B757" s="24">
        <v>302</v>
      </c>
      <c r="C757" s="24">
        <v>83.39</v>
      </c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>
        <v>55295</v>
      </c>
      <c r="B758" s="24">
        <v>294</v>
      </c>
      <c r="C758" s="24">
        <v>87.41</v>
      </c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>
        <v>55335</v>
      </c>
      <c r="B759" s="24">
        <v>301</v>
      </c>
      <c r="C759" s="24">
        <v>83.91</v>
      </c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>
        <v>55365</v>
      </c>
      <c r="B760" s="24">
        <v>293</v>
      </c>
      <c r="C760" s="24">
        <v>87.92</v>
      </c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>
        <v>55395</v>
      </c>
      <c r="B761" s="24">
        <v>298</v>
      </c>
      <c r="C761" s="24">
        <v>85.43</v>
      </c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>
        <v>55435</v>
      </c>
      <c r="B762" s="24">
        <v>288</v>
      </c>
      <c r="C762" s="24">
        <v>90.45</v>
      </c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>
        <v>55465</v>
      </c>
      <c r="B763" s="24">
        <v>295</v>
      </c>
      <c r="C763" s="24">
        <v>86.96</v>
      </c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>
        <v>55495</v>
      </c>
      <c r="B764" s="24">
        <v>286</v>
      </c>
      <c r="C764" s="24">
        <v>91.49</v>
      </c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>
        <v>55535</v>
      </c>
      <c r="B765" s="24">
        <v>292</v>
      </c>
      <c r="C765" s="24">
        <v>88.52</v>
      </c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>
        <v>55565</v>
      </c>
      <c r="B766" s="24">
        <v>289</v>
      </c>
      <c r="C766" s="24">
        <v>90.04</v>
      </c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>
        <v>55595</v>
      </c>
      <c r="B767" s="24">
        <v>290</v>
      </c>
      <c r="C767" s="24">
        <v>89.56</v>
      </c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>
        <v>55635</v>
      </c>
      <c r="B768" s="24">
        <v>290</v>
      </c>
      <c r="C768" s="24">
        <v>89.59</v>
      </c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>
        <v>55665</v>
      </c>
      <c r="B769" s="24">
        <v>289</v>
      </c>
      <c r="C769" s="24">
        <v>90.12</v>
      </c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>
        <v>55695</v>
      </c>
      <c r="B770" s="24">
        <v>291</v>
      </c>
      <c r="C770" s="24">
        <v>89.13</v>
      </c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>
        <v>55725</v>
      </c>
      <c r="B771" s="24">
        <v>290</v>
      </c>
      <c r="C771" s="24">
        <v>89.65</v>
      </c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>
        <v>55765</v>
      </c>
      <c r="B772" s="24">
        <v>290</v>
      </c>
      <c r="C772" s="24">
        <v>89.68</v>
      </c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>
        <v>55795</v>
      </c>
      <c r="B773" s="24">
        <v>295</v>
      </c>
      <c r="C773" s="24">
        <v>87.19</v>
      </c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>
        <v>55825</v>
      </c>
      <c r="B774" s="24">
        <v>291</v>
      </c>
      <c r="C774" s="24">
        <v>89.21</v>
      </c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>
        <v>55865</v>
      </c>
      <c r="B775" s="24">
        <v>297</v>
      </c>
      <c r="C775" s="24">
        <v>86.23</v>
      </c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>
        <v>55895</v>
      </c>
      <c r="B776" s="24">
        <v>294</v>
      </c>
      <c r="C776" s="24">
        <v>87.74</v>
      </c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>
        <v>55925</v>
      </c>
      <c r="B777" s="24">
        <v>299</v>
      </c>
      <c r="C777" s="24">
        <v>85.24</v>
      </c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>
        <v>55965</v>
      </c>
      <c r="B778" s="24">
        <v>289</v>
      </c>
      <c r="C778" s="24">
        <v>90.26</v>
      </c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>
        <v>55995</v>
      </c>
      <c r="B779" s="24">
        <v>301</v>
      </c>
      <c r="C779" s="24">
        <v>84.26</v>
      </c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>
        <v>56025</v>
      </c>
      <c r="B780" s="24">
        <v>284</v>
      </c>
      <c r="C780" s="24">
        <v>92.79</v>
      </c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>
        <v>56065</v>
      </c>
      <c r="B781" s="24">
        <v>300</v>
      </c>
      <c r="C781" s="24">
        <v>84.81</v>
      </c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>
        <v>56095</v>
      </c>
      <c r="B782" s="24">
        <v>284</v>
      </c>
      <c r="C782" s="24">
        <v>92.84</v>
      </c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>
        <v>56125</v>
      </c>
      <c r="B783" s="24">
        <v>301</v>
      </c>
      <c r="C783" s="24">
        <v>84.34</v>
      </c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>
        <v>56155</v>
      </c>
      <c r="B784" s="24">
        <v>288</v>
      </c>
      <c r="C784" s="24">
        <v>90.86</v>
      </c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>
        <v>56195</v>
      </c>
      <c r="B785" s="24">
        <v>298</v>
      </c>
      <c r="C785" s="24">
        <v>85.88</v>
      </c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>
        <v>56225</v>
      </c>
      <c r="B786" s="24">
        <v>290</v>
      </c>
      <c r="C786" s="24">
        <v>89.9</v>
      </c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>
        <v>56255</v>
      </c>
      <c r="B787" s="24">
        <v>295</v>
      </c>
      <c r="C787" s="24">
        <v>87.41</v>
      </c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>
        <v>56295</v>
      </c>
      <c r="B788" s="24">
        <v>290</v>
      </c>
      <c r="C788" s="24">
        <v>89.93</v>
      </c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>
        <v>56325</v>
      </c>
      <c r="B789" s="24">
        <v>292</v>
      </c>
      <c r="C789" s="24">
        <v>88.95</v>
      </c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>
        <v>56355</v>
      </c>
      <c r="B790" s="24">
        <v>294</v>
      </c>
      <c r="C790" s="24">
        <v>87.96</v>
      </c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>
        <v>56395</v>
      </c>
      <c r="B791" s="24">
        <v>297</v>
      </c>
      <c r="C791" s="24">
        <v>86.47</v>
      </c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>
        <v>56425</v>
      </c>
      <c r="B792" s="24">
        <v>292</v>
      </c>
      <c r="C792" s="24">
        <v>88.99</v>
      </c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>
        <v>56455</v>
      </c>
      <c r="B793" s="24">
        <v>298</v>
      </c>
      <c r="C793" s="24">
        <v>85.99</v>
      </c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>
        <v>56495</v>
      </c>
      <c r="B794" s="24">
        <v>288</v>
      </c>
      <c r="C794" s="24">
        <v>91.02</v>
      </c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>
        <v>56525</v>
      </c>
      <c r="B795" s="24">
        <v>300</v>
      </c>
      <c r="C795" s="24">
        <v>85.02</v>
      </c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>
        <v>56555</v>
      </c>
      <c r="B796" s="24">
        <v>284</v>
      </c>
      <c r="C796" s="24">
        <v>93.05</v>
      </c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>
        <v>56585</v>
      </c>
      <c r="B797" s="24">
        <v>295</v>
      </c>
      <c r="C797" s="24">
        <v>87.56</v>
      </c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>
        <v>56625</v>
      </c>
      <c r="B798" s="24">
        <v>285</v>
      </c>
      <c r="C798" s="24">
        <v>92.6</v>
      </c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>
        <v>56655</v>
      </c>
      <c r="B799" s="24">
        <v>296</v>
      </c>
      <c r="C799" s="24">
        <v>87.11</v>
      </c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>
        <v>56685</v>
      </c>
      <c r="B800" s="24">
        <v>287</v>
      </c>
      <c r="C800" s="24">
        <v>91.63</v>
      </c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>
        <v>56725</v>
      </c>
      <c r="B801" s="24">
        <v>295</v>
      </c>
      <c r="C801" s="24">
        <v>87.65</v>
      </c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>
        <v>56755</v>
      </c>
      <c r="B802" s="24">
        <v>285</v>
      </c>
      <c r="C802" s="24">
        <v>92.68</v>
      </c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>
        <v>56785</v>
      </c>
      <c r="B803" s="24">
        <v>289</v>
      </c>
      <c r="C803" s="24">
        <v>90.71</v>
      </c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>
        <v>56825</v>
      </c>
      <c r="B804" s="24">
        <v>287</v>
      </c>
      <c r="C804" s="24">
        <v>91.74</v>
      </c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>
        <v>56855</v>
      </c>
      <c r="B805" s="24">
        <v>289</v>
      </c>
      <c r="C805" s="24">
        <v>90.77</v>
      </c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>
        <v>56885</v>
      </c>
      <c r="B806" s="24">
        <v>291</v>
      </c>
      <c r="C806" s="24">
        <v>89.78</v>
      </c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>
        <v>56925</v>
      </c>
      <c r="B807" s="24">
        <v>288</v>
      </c>
      <c r="C807" s="24">
        <v>91.32</v>
      </c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>
        <v>56955</v>
      </c>
      <c r="B808" s="24">
        <v>294</v>
      </c>
      <c r="C808" s="24">
        <v>88.33</v>
      </c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>
        <v>56985</v>
      </c>
      <c r="B809" s="24">
        <v>291</v>
      </c>
      <c r="C809" s="24">
        <v>89.85</v>
      </c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>
        <v>57015</v>
      </c>
      <c r="B810" s="24">
        <v>290</v>
      </c>
      <c r="C810" s="24">
        <v>90.37</v>
      </c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>
        <v>57055</v>
      </c>
      <c r="B811" s="24">
        <v>289</v>
      </c>
      <c r="C811" s="24">
        <v>90.9</v>
      </c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>
        <v>57085</v>
      </c>
      <c r="B812" s="24">
        <v>290</v>
      </c>
      <c r="C812" s="24">
        <v>90.42</v>
      </c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>
        <v>57115</v>
      </c>
      <c r="B813" s="24">
        <v>292</v>
      </c>
      <c r="C813" s="24">
        <v>89.43</v>
      </c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>
        <v>57155</v>
      </c>
      <c r="B814" s="24">
        <v>294</v>
      </c>
      <c r="C814" s="24">
        <v>88.45</v>
      </c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>
        <v>57185</v>
      </c>
      <c r="B815" s="24">
        <v>290</v>
      </c>
      <c r="C815" s="24">
        <v>90.47</v>
      </c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>
        <v>57215</v>
      </c>
      <c r="B816" s="24">
        <v>294</v>
      </c>
      <c r="C816" s="24">
        <v>88.49</v>
      </c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>
        <v>57255</v>
      </c>
      <c r="B817" s="24">
        <v>296</v>
      </c>
      <c r="C817" s="24">
        <v>87.5</v>
      </c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>
        <v>57285</v>
      </c>
      <c r="B818" s="24">
        <v>292</v>
      </c>
      <c r="C818" s="24">
        <v>89.52</v>
      </c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>
        <v>57315</v>
      </c>
      <c r="B819" s="24">
        <v>296</v>
      </c>
      <c r="C819" s="24">
        <v>87.52</v>
      </c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>
        <v>57355</v>
      </c>
      <c r="B820" s="24">
        <v>292</v>
      </c>
      <c r="C820" s="24">
        <v>89.54</v>
      </c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>
        <v>57385</v>
      </c>
      <c r="B821" s="24">
        <v>299</v>
      </c>
      <c r="C821" s="24">
        <v>86.05</v>
      </c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>
        <v>57415</v>
      </c>
      <c r="B822" s="24">
        <v>293</v>
      </c>
      <c r="C822" s="24">
        <v>89.06</v>
      </c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>
        <v>57445</v>
      </c>
      <c r="B823" s="24">
        <v>303</v>
      </c>
      <c r="C823" s="24">
        <v>84.05</v>
      </c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>
        <v>57485</v>
      </c>
      <c r="B824" s="24">
        <v>289</v>
      </c>
      <c r="C824" s="24">
        <v>91.07</v>
      </c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>
        <v>57515</v>
      </c>
      <c r="B825" s="24">
        <v>302</v>
      </c>
      <c r="C825" s="24">
        <v>84.57</v>
      </c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>
        <v>57545</v>
      </c>
      <c r="B826" s="24">
        <v>285</v>
      </c>
      <c r="C826" s="24">
        <v>93.1</v>
      </c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>
        <v>57585</v>
      </c>
      <c r="B827" s="24">
        <v>301</v>
      </c>
      <c r="C827" s="24">
        <v>85.11</v>
      </c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>
        <v>57615</v>
      </c>
      <c r="B828" s="24">
        <v>285</v>
      </c>
      <c r="C828" s="24">
        <v>93.14</v>
      </c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>
        <v>57645</v>
      </c>
      <c r="B829" s="24">
        <v>298</v>
      </c>
      <c r="C829" s="24">
        <v>86.65</v>
      </c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>
        <v>57685</v>
      </c>
      <c r="B830" s="24">
        <v>291</v>
      </c>
      <c r="C830" s="24">
        <v>90.17</v>
      </c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>
        <v>57715</v>
      </c>
      <c r="B831" s="24">
        <v>294</v>
      </c>
      <c r="C831" s="24">
        <v>88.68</v>
      </c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>
        <v>57745</v>
      </c>
      <c r="B832" s="24">
        <v>287</v>
      </c>
      <c r="C832" s="24">
        <v>92.2</v>
      </c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>
        <v>57785</v>
      </c>
      <c r="B833" s="24">
        <v>296</v>
      </c>
      <c r="C833" s="24">
        <v>87.73</v>
      </c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>
        <v>57815</v>
      </c>
      <c r="B834" s="24">
        <v>290</v>
      </c>
      <c r="C834" s="24">
        <v>90.75</v>
      </c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>
        <v>57845</v>
      </c>
      <c r="B835" s="24">
        <v>296</v>
      </c>
      <c r="C835" s="24">
        <v>87.75</v>
      </c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>
        <v>57875</v>
      </c>
      <c r="B836" s="24">
        <v>289</v>
      </c>
      <c r="C836" s="24">
        <v>91.28</v>
      </c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>
        <v>57915</v>
      </c>
      <c r="B837" s="24">
        <v>297</v>
      </c>
      <c r="C837" s="24">
        <v>87.29</v>
      </c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>
        <v>57945</v>
      </c>
      <c r="B838" s="24">
        <v>291</v>
      </c>
      <c r="C838" s="24">
        <v>90.31</v>
      </c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>
        <v>57975</v>
      </c>
      <c r="B839" s="24">
        <v>298</v>
      </c>
      <c r="C839" s="24">
        <v>86.81</v>
      </c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>
        <v>58015</v>
      </c>
      <c r="B840" s="24">
        <v>294</v>
      </c>
      <c r="C840" s="24">
        <v>88.83</v>
      </c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>
        <v>58045</v>
      </c>
      <c r="B841" s="24">
        <v>294</v>
      </c>
      <c r="C841" s="24">
        <v>88.84</v>
      </c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>
        <v>58075</v>
      </c>
      <c r="B842" s="24">
        <v>292</v>
      </c>
      <c r="C842" s="24">
        <v>89.86</v>
      </c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>
        <v>58115</v>
      </c>
      <c r="B843" s="24">
        <v>299</v>
      </c>
      <c r="C843" s="24">
        <v>86.37</v>
      </c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>
        <v>58145</v>
      </c>
      <c r="B844" s="24">
        <v>293</v>
      </c>
      <c r="C844" s="24">
        <v>89.38</v>
      </c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>
        <v>58175</v>
      </c>
      <c r="B845" s="24">
        <v>292</v>
      </c>
      <c r="C845" s="24">
        <v>89.9</v>
      </c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>
        <v>58215</v>
      </c>
      <c r="B846" s="24">
        <v>291</v>
      </c>
      <c r="C846" s="24">
        <v>90.42</v>
      </c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>
        <v>58245</v>
      </c>
      <c r="B847" s="24">
        <v>292</v>
      </c>
      <c r="C847" s="24">
        <v>89.94</v>
      </c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>
        <v>58275</v>
      </c>
      <c r="B848" s="24">
        <v>295</v>
      </c>
      <c r="C848" s="24">
        <v>88.45</v>
      </c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>
        <v>58305</v>
      </c>
      <c r="B849" s="24">
        <v>288</v>
      </c>
      <c r="C849" s="24">
        <v>91.97</v>
      </c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>
        <v>58345</v>
      </c>
      <c r="B850" s="24">
        <v>293</v>
      </c>
      <c r="C850" s="24">
        <v>89.5</v>
      </c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>
        <v>58375</v>
      </c>
      <c r="B851" s="24">
        <v>290</v>
      </c>
      <c r="C851" s="24">
        <v>91.02</v>
      </c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>
        <v>58405</v>
      </c>
      <c r="B852" s="24">
        <v>290</v>
      </c>
      <c r="C852" s="24">
        <v>91.04</v>
      </c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>
        <v>58445</v>
      </c>
      <c r="B853" s="24">
        <v>292</v>
      </c>
      <c r="C853" s="24">
        <v>90.06</v>
      </c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>
        <v>58475</v>
      </c>
      <c r="B854" s="24">
        <v>293</v>
      </c>
      <c r="C854" s="24">
        <v>89.58</v>
      </c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>
        <v>58505</v>
      </c>
      <c r="B855" s="24">
        <v>289</v>
      </c>
      <c r="C855" s="24">
        <v>91.6</v>
      </c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>
        <v>58545</v>
      </c>
      <c r="B856" s="24">
        <v>297</v>
      </c>
      <c r="C856" s="24">
        <v>87.62</v>
      </c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>
        <v>58575</v>
      </c>
      <c r="B857" s="24">
        <v>296</v>
      </c>
      <c r="C857" s="24">
        <v>88.13</v>
      </c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>
        <v>58605</v>
      </c>
      <c r="B858" s="24">
        <v>301</v>
      </c>
      <c r="C858" s="24">
        <v>85.62</v>
      </c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>
        <v>58645</v>
      </c>
      <c r="B859" s="24">
        <v>292</v>
      </c>
      <c r="C859" s="24">
        <v>90.14</v>
      </c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>
        <v>58675</v>
      </c>
      <c r="B860" s="24">
        <v>301</v>
      </c>
      <c r="C860" s="24">
        <v>85.64</v>
      </c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>
        <v>58705</v>
      </c>
      <c r="B861" s="24">
        <v>296</v>
      </c>
      <c r="C861" s="24">
        <v>88.14</v>
      </c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>
        <v>58735</v>
      </c>
      <c r="B862" s="24">
        <v>302</v>
      </c>
      <c r="C862" s="24">
        <v>85.14</v>
      </c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>
        <v>58775</v>
      </c>
      <c r="B863" s="24">
        <v>299</v>
      </c>
      <c r="C863" s="24">
        <v>86.64</v>
      </c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>
        <v>58805</v>
      </c>
      <c r="B864" s="24">
        <v>305</v>
      </c>
      <c r="C864" s="24">
        <v>83.63</v>
      </c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>
        <v>58835</v>
      </c>
      <c r="B865" s="24">
        <v>301</v>
      </c>
      <c r="C865" s="24">
        <v>85.63</v>
      </c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>
        <v>58875</v>
      </c>
      <c r="B866" s="24">
        <v>304</v>
      </c>
      <c r="C866" s="24">
        <v>84.12</v>
      </c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>
        <v>58905</v>
      </c>
      <c r="B867" s="24">
        <v>305</v>
      </c>
      <c r="C867" s="24">
        <v>83.61</v>
      </c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>
        <v>58935</v>
      </c>
      <c r="B868" s="24">
        <v>299</v>
      </c>
      <c r="C868" s="24">
        <v>86.61</v>
      </c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>
        <v>58975</v>
      </c>
      <c r="B869" s="24">
        <v>299</v>
      </c>
      <c r="C869" s="24">
        <v>86.61</v>
      </c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>
        <v>59005</v>
      </c>
      <c r="B870" s="24">
        <v>291</v>
      </c>
      <c r="C870" s="24">
        <v>90.63</v>
      </c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>
        <v>59035</v>
      </c>
      <c r="B871" s="24">
        <v>303</v>
      </c>
      <c r="C871" s="24">
        <v>84.63</v>
      </c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>
        <v>59075</v>
      </c>
      <c r="B872" s="24">
        <v>293</v>
      </c>
      <c r="C872" s="24">
        <v>89.64</v>
      </c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>
        <v>59105</v>
      </c>
      <c r="B873" s="24">
        <v>303</v>
      </c>
      <c r="C873" s="24">
        <v>84.63</v>
      </c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>
        <v>59135</v>
      </c>
      <c r="B874" s="24">
        <v>297</v>
      </c>
      <c r="C874" s="24">
        <v>87.64</v>
      </c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>
        <v>59165</v>
      </c>
      <c r="B875" s="24">
        <v>299</v>
      </c>
      <c r="C875" s="24">
        <v>86.64</v>
      </c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>
        <v>59205</v>
      </c>
      <c r="B876" s="24">
        <v>293</v>
      </c>
      <c r="C876" s="24">
        <v>89.65</v>
      </c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>
        <v>59235</v>
      </c>
      <c r="B877" s="24">
        <v>298</v>
      </c>
      <c r="C877" s="24">
        <v>87.16</v>
      </c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>
        <v>59265</v>
      </c>
      <c r="B878" s="24">
        <v>292</v>
      </c>
      <c r="C878" s="24">
        <v>90.17</v>
      </c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>
        <v>59305</v>
      </c>
      <c r="B879" s="24">
        <v>292</v>
      </c>
      <c r="C879" s="24">
        <v>90.2</v>
      </c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>
        <v>59335</v>
      </c>
      <c r="B880" s="24">
        <v>293</v>
      </c>
      <c r="C880" s="24">
        <v>89.71</v>
      </c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>
        <v>59365</v>
      </c>
      <c r="B881" s="24">
        <v>292</v>
      </c>
      <c r="C881" s="24">
        <v>90.23</v>
      </c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>
        <v>59405</v>
      </c>
      <c r="B882" s="24">
        <v>294</v>
      </c>
      <c r="C882" s="24">
        <v>89.25</v>
      </c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>
        <v>59435</v>
      </c>
      <c r="B883" s="24">
        <v>291</v>
      </c>
      <c r="C883" s="24">
        <v>90.77</v>
      </c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>
        <v>59465</v>
      </c>
      <c r="B884" s="24">
        <v>295</v>
      </c>
      <c r="C884" s="24">
        <v>88.78</v>
      </c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>
        <v>59505</v>
      </c>
      <c r="B885" s="24">
        <v>286</v>
      </c>
      <c r="C885" s="24">
        <v>93.31</v>
      </c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>
        <v>59535</v>
      </c>
      <c r="B886" s="24">
        <v>291</v>
      </c>
      <c r="C886" s="24">
        <v>90.83</v>
      </c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>
        <v>59565</v>
      </c>
      <c r="B887" s="24">
        <v>289</v>
      </c>
      <c r="C887" s="24">
        <v>91.85</v>
      </c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>
        <v>59595</v>
      </c>
      <c r="B888" s="24">
        <v>295</v>
      </c>
      <c r="C888" s="24">
        <v>88.86</v>
      </c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>
        <v>59635</v>
      </c>
      <c r="B889" s="24">
        <v>288</v>
      </c>
      <c r="C889" s="24">
        <v>92.39</v>
      </c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>
        <v>59665</v>
      </c>
      <c r="B890" s="24">
        <v>297</v>
      </c>
      <c r="C890" s="24">
        <v>87.89</v>
      </c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>
        <v>59695</v>
      </c>
      <c r="B891" s="24">
        <v>290</v>
      </c>
      <c r="C891" s="24">
        <v>91.41</v>
      </c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>
        <v>59735</v>
      </c>
      <c r="B892" s="24">
        <v>298</v>
      </c>
      <c r="C892" s="24">
        <v>87.43</v>
      </c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>
        <v>59765</v>
      </c>
      <c r="B893" s="24">
        <v>289</v>
      </c>
      <c r="C893" s="24">
        <v>91.95</v>
      </c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>
        <v>59795</v>
      </c>
      <c r="B894" s="24">
        <v>299</v>
      </c>
      <c r="C894" s="24">
        <v>86.95</v>
      </c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>
        <v>59835</v>
      </c>
      <c r="B895" s="24">
        <v>291</v>
      </c>
      <c r="C895" s="24">
        <v>90.97</v>
      </c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>
        <v>59865</v>
      </c>
      <c r="B896" s="24">
        <v>301</v>
      </c>
      <c r="C896" s="24">
        <v>85.97</v>
      </c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>
        <v>59895</v>
      </c>
      <c r="B897" s="24">
        <v>296</v>
      </c>
      <c r="C897" s="24">
        <v>88.48</v>
      </c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>
        <v>59935</v>
      </c>
      <c r="B898" s="24">
        <v>303</v>
      </c>
      <c r="C898" s="24">
        <v>84.98</v>
      </c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>
        <v>59965</v>
      </c>
      <c r="B899" s="24">
        <v>294</v>
      </c>
      <c r="C899" s="24">
        <v>89.49</v>
      </c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>
        <v>59995</v>
      </c>
      <c r="B900" s="24">
        <v>305</v>
      </c>
      <c r="C900" s="24">
        <v>83.98</v>
      </c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>
        <v>60025</v>
      </c>
      <c r="B901" s="24">
        <v>298</v>
      </c>
      <c r="C901" s="24">
        <v>87.48</v>
      </c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>
        <v>60065</v>
      </c>
      <c r="B902" s="24">
        <v>304</v>
      </c>
      <c r="C902" s="24">
        <v>84.48</v>
      </c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>
        <v>60095</v>
      </c>
      <c r="B903" s="24">
        <v>301</v>
      </c>
      <c r="C903" s="24">
        <v>85.97</v>
      </c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>
        <v>60125</v>
      </c>
      <c r="B904" s="24">
        <v>305</v>
      </c>
      <c r="C904" s="24">
        <v>83.96</v>
      </c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>
        <v>60165</v>
      </c>
      <c r="B905" s="24">
        <v>300</v>
      </c>
      <c r="C905" s="24">
        <v>86.46</v>
      </c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>
        <v>60195</v>
      </c>
      <c r="B906" s="24">
        <v>305</v>
      </c>
      <c r="C906" s="24">
        <v>83.95</v>
      </c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>
        <v>60225</v>
      </c>
      <c r="B907" s="24">
        <v>299</v>
      </c>
      <c r="C907" s="24">
        <v>86.95</v>
      </c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>
        <v>60265</v>
      </c>
      <c r="B908" s="24">
        <v>301</v>
      </c>
      <c r="C908" s="24">
        <v>85.95</v>
      </c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>
        <v>60295</v>
      </c>
      <c r="B909" s="24">
        <v>299</v>
      </c>
      <c r="C909" s="24">
        <v>86.95</v>
      </c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>
        <v>60325</v>
      </c>
      <c r="B910" s="24">
        <v>300</v>
      </c>
      <c r="C910" s="24">
        <v>86.45</v>
      </c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>
        <v>60365</v>
      </c>
      <c r="B911" s="24">
        <v>297</v>
      </c>
      <c r="C911" s="24">
        <v>87.96</v>
      </c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>
        <v>60395</v>
      </c>
      <c r="B912" s="24">
        <v>301</v>
      </c>
      <c r="C912" s="24">
        <v>85.96</v>
      </c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>
        <v>60425</v>
      </c>
      <c r="B913" s="24">
        <v>298</v>
      </c>
      <c r="C913" s="24">
        <v>87.46</v>
      </c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>
        <v>60455</v>
      </c>
      <c r="B914" s="24">
        <v>302</v>
      </c>
      <c r="C914" s="24">
        <v>85.46</v>
      </c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>
        <v>60495</v>
      </c>
      <c r="B915" s="24">
        <v>299</v>
      </c>
      <c r="C915" s="24">
        <v>86.96</v>
      </c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>
        <v>60525</v>
      </c>
      <c r="B916" s="24">
        <v>301</v>
      </c>
      <c r="C916" s="24">
        <v>85.95</v>
      </c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>
        <v>60555</v>
      </c>
      <c r="B917" s="24">
        <v>302</v>
      </c>
      <c r="C917" s="24">
        <v>85.45</v>
      </c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>
        <v>60595</v>
      </c>
      <c r="B918" s="24">
        <v>305</v>
      </c>
      <c r="C918" s="24">
        <v>83.94</v>
      </c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>
        <v>60625</v>
      </c>
      <c r="B919" s="24">
        <v>303</v>
      </c>
      <c r="C919" s="24">
        <v>84.93</v>
      </c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>
        <v>60655</v>
      </c>
      <c r="B920" s="24">
        <v>303</v>
      </c>
      <c r="C920" s="24">
        <v>84.93</v>
      </c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>
        <v>60695</v>
      </c>
      <c r="B921" s="24">
        <v>302</v>
      </c>
      <c r="C921" s="24">
        <v>85.42</v>
      </c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>
        <v>60725</v>
      </c>
      <c r="B922" s="24">
        <v>300</v>
      </c>
      <c r="C922" s="24">
        <v>86.42</v>
      </c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>
        <v>60755</v>
      </c>
      <c r="B923" s="24">
        <v>307</v>
      </c>
      <c r="C923" s="24">
        <v>82.9</v>
      </c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>
        <v>60795</v>
      </c>
      <c r="B924" s="24">
        <v>296</v>
      </c>
      <c r="C924" s="24">
        <v>88.41</v>
      </c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>
        <v>60825</v>
      </c>
      <c r="B925" s="24">
        <v>303</v>
      </c>
      <c r="C925" s="24">
        <v>84.9</v>
      </c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>
        <v>60855</v>
      </c>
      <c r="B926" s="24">
        <v>292</v>
      </c>
      <c r="C926" s="24">
        <v>90.42</v>
      </c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>
        <v>60885</v>
      </c>
      <c r="B927" s="24">
        <v>302</v>
      </c>
      <c r="C927" s="24">
        <v>85.41</v>
      </c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>
        <v>60925</v>
      </c>
      <c r="B928" s="24">
        <v>291</v>
      </c>
      <c r="C928" s="24">
        <v>90.93</v>
      </c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>
        <v>60955</v>
      </c>
      <c r="B929" s="24">
        <v>301</v>
      </c>
      <c r="C929" s="24">
        <v>85.93</v>
      </c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>
        <v>60985</v>
      </c>
      <c r="B930" s="24">
        <v>286</v>
      </c>
      <c r="C930" s="24">
        <v>93.45</v>
      </c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>
        <v>61025</v>
      </c>
      <c r="B931" s="24">
        <v>299</v>
      </c>
      <c r="C931" s="24">
        <v>86.97</v>
      </c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>
        <v>61055</v>
      </c>
      <c r="B932" s="24">
        <v>290</v>
      </c>
      <c r="C932" s="24">
        <v>91.49</v>
      </c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>
        <v>61085</v>
      </c>
      <c r="B933" s="24">
        <v>295</v>
      </c>
      <c r="C933" s="24">
        <v>89</v>
      </c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>
        <v>61125</v>
      </c>
      <c r="B934" s="24">
        <v>293</v>
      </c>
      <c r="C934" s="24">
        <v>90.02</v>
      </c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>
        <v>61155</v>
      </c>
      <c r="B935" s="24">
        <v>294</v>
      </c>
      <c r="C935" s="24">
        <v>89.53</v>
      </c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>
        <v>61185</v>
      </c>
      <c r="B936" s="24">
        <v>296</v>
      </c>
      <c r="C936" s="24">
        <v>88.54</v>
      </c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>
        <v>61225</v>
      </c>
      <c r="B937" s="24">
        <v>294</v>
      </c>
      <c r="C937" s="24">
        <v>89.55</v>
      </c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>
        <v>61255</v>
      </c>
      <c r="B938" s="24">
        <v>296</v>
      </c>
      <c r="C938" s="24">
        <v>88.56</v>
      </c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>
        <v>61285</v>
      </c>
      <c r="B939" s="24">
        <v>293</v>
      </c>
      <c r="C939" s="24">
        <v>90.08</v>
      </c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>
        <v>61315</v>
      </c>
      <c r="B940" s="24">
        <v>294</v>
      </c>
      <c r="C940" s="24">
        <v>89.59</v>
      </c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>
        <v>61355</v>
      </c>
      <c r="B941" s="24">
        <v>290</v>
      </c>
      <c r="C941" s="24">
        <v>91.61</v>
      </c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>
        <v>61385</v>
      </c>
      <c r="B942" s="24">
        <v>295</v>
      </c>
      <c r="C942" s="24">
        <v>89.12</v>
      </c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>
        <v>61415</v>
      </c>
      <c r="B943" s="24">
        <v>293</v>
      </c>
      <c r="C943" s="24">
        <v>90.14</v>
      </c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>
        <v>61455</v>
      </c>
      <c r="B944" s="24">
        <v>293</v>
      </c>
      <c r="C944" s="24">
        <v>90.16</v>
      </c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>
        <v>61485</v>
      </c>
      <c r="B945" s="24">
        <v>299</v>
      </c>
      <c r="C945" s="24">
        <v>87.16</v>
      </c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>
        <v>61515</v>
      </c>
      <c r="B946" s="24">
        <v>293</v>
      </c>
      <c r="C946" s="24">
        <v>90.18</v>
      </c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>
        <v>61555</v>
      </c>
      <c r="B947" s="24">
        <v>297</v>
      </c>
      <c r="C947" s="24">
        <v>88.19</v>
      </c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>
        <v>61585</v>
      </c>
      <c r="B948" s="24">
        <v>290</v>
      </c>
      <c r="C948" s="24">
        <v>91.71</v>
      </c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>
        <v>61615</v>
      </c>
      <c r="B949" s="24">
        <v>298</v>
      </c>
      <c r="C949" s="24">
        <v>87.71</v>
      </c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>
        <v>61655</v>
      </c>
      <c r="B950" s="24">
        <v>292</v>
      </c>
      <c r="C950" s="24">
        <v>90.73</v>
      </c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>
        <v>61685</v>
      </c>
      <c r="B951" s="24">
        <v>298</v>
      </c>
      <c r="C951" s="24">
        <v>87.73</v>
      </c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>
        <v>61715</v>
      </c>
      <c r="B952" s="24">
        <v>295</v>
      </c>
      <c r="C952" s="24">
        <v>89.24</v>
      </c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>
        <v>61745</v>
      </c>
      <c r="B953" s="24">
        <v>303</v>
      </c>
      <c r="C953" s="24">
        <v>85.24</v>
      </c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>
        <v>61785</v>
      </c>
      <c r="B954" s="24">
        <v>298</v>
      </c>
      <c r="C954" s="24">
        <v>87.74</v>
      </c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>
        <v>61815</v>
      </c>
      <c r="B955" s="24">
        <v>301</v>
      </c>
      <c r="C955" s="24">
        <v>86.24</v>
      </c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>
        <v>61845</v>
      </c>
      <c r="B956" s="24">
        <v>302</v>
      </c>
      <c r="C956" s="24">
        <v>85.73</v>
      </c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>
        <v>61885</v>
      </c>
      <c r="B957" s="24">
        <v>298</v>
      </c>
      <c r="C957" s="24">
        <v>87.74</v>
      </c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>
        <v>61915</v>
      </c>
      <c r="B958" s="24">
        <v>298</v>
      </c>
      <c r="C958" s="24">
        <v>87.74</v>
      </c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>
        <v>61945</v>
      </c>
      <c r="B959" s="24">
        <v>300</v>
      </c>
      <c r="C959" s="24">
        <v>86.74</v>
      </c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>
        <v>61985</v>
      </c>
      <c r="B960" s="24">
        <v>299</v>
      </c>
      <c r="C960" s="24">
        <v>87.24</v>
      </c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>
        <v>62015</v>
      </c>
      <c r="B961" s="24">
        <v>298</v>
      </c>
      <c r="C961" s="24">
        <v>87.75</v>
      </c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>
        <v>62045</v>
      </c>
      <c r="B962" s="24">
        <v>301</v>
      </c>
      <c r="C962" s="24">
        <v>86.24</v>
      </c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>
        <v>62085</v>
      </c>
      <c r="B963" s="24">
        <v>298</v>
      </c>
      <c r="C963" s="24">
        <v>87.75</v>
      </c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>
        <v>62115</v>
      </c>
      <c r="B964" s="24">
        <v>304</v>
      </c>
      <c r="C964" s="24">
        <v>84.74</v>
      </c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>
        <v>62145</v>
      </c>
      <c r="B965" s="24">
        <v>297</v>
      </c>
      <c r="C965" s="24">
        <v>88.24</v>
      </c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>
        <v>62175</v>
      </c>
      <c r="B966" s="24">
        <v>297</v>
      </c>
      <c r="C966" s="24">
        <v>88.25</v>
      </c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>
        <v>62215</v>
      </c>
      <c r="B967" s="24">
        <v>299</v>
      </c>
      <c r="C967" s="24">
        <v>87.26</v>
      </c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>
        <v>62245</v>
      </c>
      <c r="B968" s="24">
        <v>291</v>
      </c>
      <c r="C968" s="24">
        <v>91.27</v>
      </c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>
        <v>62275</v>
      </c>
      <c r="B969" s="24">
        <v>301</v>
      </c>
      <c r="C969" s="24">
        <v>86.27</v>
      </c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>
        <v>62315</v>
      </c>
      <c r="B970" s="24">
        <v>295</v>
      </c>
      <c r="C970" s="24">
        <v>89.28</v>
      </c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>
        <v>62345</v>
      </c>
      <c r="B971" s="24">
        <v>300</v>
      </c>
      <c r="C971" s="24">
        <v>86.78</v>
      </c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>
        <v>62375</v>
      </c>
      <c r="B972" s="24">
        <v>293</v>
      </c>
      <c r="C972" s="24">
        <v>90.29</v>
      </c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>
        <v>62415</v>
      </c>
      <c r="B973" s="24">
        <v>302</v>
      </c>
      <c r="C973" s="24">
        <v>85.8</v>
      </c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>
        <v>62445</v>
      </c>
      <c r="B974" s="24">
        <v>292</v>
      </c>
      <c r="C974" s="24">
        <v>90.81</v>
      </c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>
        <v>62475</v>
      </c>
      <c r="B975" s="24">
        <v>303</v>
      </c>
      <c r="C975" s="24">
        <v>85.31</v>
      </c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>
        <v>62515</v>
      </c>
      <c r="B976" s="24">
        <v>290</v>
      </c>
      <c r="C976" s="24">
        <v>91.82</v>
      </c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>
        <v>62545</v>
      </c>
      <c r="B977" s="24">
        <v>303</v>
      </c>
      <c r="C977" s="24">
        <v>85.32</v>
      </c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>
        <v>62575</v>
      </c>
      <c r="B978" s="24">
        <v>298</v>
      </c>
      <c r="C978" s="24">
        <v>87.82</v>
      </c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>
        <v>62605</v>
      </c>
      <c r="B979" s="24">
        <v>304</v>
      </c>
      <c r="C979" s="24">
        <v>84.81</v>
      </c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>
        <v>62645</v>
      </c>
      <c r="B980" s="24">
        <v>298</v>
      </c>
      <c r="C980" s="24">
        <v>87.81</v>
      </c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>
        <v>62675</v>
      </c>
      <c r="B981" s="24">
        <v>304</v>
      </c>
      <c r="C981" s="24">
        <v>84.81</v>
      </c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>
        <v>62705</v>
      </c>
      <c r="B982" s="24">
        <v>299</v>
      </c>
      <c r="C982" s="24">
        <v>87.31</v>
      </c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>
        <v>62745</v>
      </c>
      <c r="B983" s="24">
        <v>305</v>
      </c>
      <c r="C983" s="24">
        <v>84.3</v>
      </c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>
        <v>62775</v>
      </c>
      <c r="B984" s="24">
        <v>299</v>
      </c>
      <c r="C984" s="24">
        <v>87.3</v>
      </c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>
        <v>62805</v>
      </c>
      <c r="B985" s="24">
        <v>302</v>
      </c>
      <c r="C985" s="24">
        <v>85.8</v>
      </c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>
        <v>62845</v>
      </c>
      <c r="B986" s="24">
        <v>301</v>
      </c>
      <c r="C986" s="24">
        <v>86.29</v>
      </c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>
        <v>62875</v>
      </c>
      <c r="B987" s="24">
        <v>298</v>
      </c>
      <c r="C987" s="24">
        <v>87.8</v>
      </c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>
        <v>62905</v>
      </c>
      <c r="B988" s="24">
        <v>302</v>
      </c>
      <c r="C988" s="24">
        <v>85.79</v>
      </c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>
        <v>62945</v>
      </c>
      <c r="B989" s="24">
        <v>298</v>
      </c>
      <c r="C989" s="24">
        <v>87.8</v>
      </c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>
        <v>62975</v>
      </c>
      <c r="B990" s="24">
        <v>299</v>
      </c>
      <c r="C990" s="24">
        <v>87.3</v>
      </c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>
        <v>63005</v>
      </c>
      <c r="B991" s="24">
        <v>298</v>
      </c>
      <c r="C991" s="24">
        <v>87.8</v>
      </c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>
        <v>63035</v>
      </c>
      <c r="B992" s="24">
        <v>296</v>
      </c>
      <c r="C992" s="24">
        <v>88.81</v>
      </c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>
        <v>63075</v>
      </c>
      <c r="B993" s="24">
        <v>296</v>
      </c>
      <c r="C993" s="24">
        <v>88.82</v>
      </c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>
        <v>63105</v>
      </c>
      <c r="B994" s="24">
        <v>297</v>
      </c>
      <c r="C994" s="24">
        <v>88.33</v>
      </c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>
        <v>63135</v>
      </c>
      <c r="B995" s="24">
        <v>295</v>
      </c>
      <c r="C995" s="24">
        <v>89.34</v>
      </c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>
        <v>63175</v>
      </c>
      <c r="B996" s="24">
        <v>299</v>
      </c>
      <c r="C996" s="24">
        <v>87.34</v>
      </c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>
        <v>63205</v>
      </c>
      <c r="B997" s="24">
        <v>296</v>
      </c>
      <c r="C997" s="24">
        <v>88.85</v>
      </c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>
        <v>63235</v>
      </c>
      <c r="B998" s="24">
        <v>293</v>
      </c>
      <c r="C998" s="24">
        <v>90.37</v>
      </c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>
        <v>63275</v>
      </c>
      <c r="B999" s="24">
        <v>297</v>
      </c>
      <c r="C999" s="24">
        <v>88.38</v>
      </c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>
        <v>63305</v>
      </c>
      <c r="B1000" s="24">
        <v>293</v>
      </c>
      <c r="C1000" s="24">
        <v>90.39</v>
      </c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>
        <v>63335</v>
      </c>
      <c r="B1001" s="24">
        <v>296</v>
      </c>
      <c r="C1001" s="24">
        <v>88.9</v>
      </c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>
        <v>63375</v>
      </c>
      <c r="B1002" s="24">
        <v>289</v>
      </c>
      <c r="C1002" s="24">
        <v>92.43</v>
      </c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>
        <v>63405</v>
      </c>
      <c r="B1003" s="24">
        <v>293</v>
      </c>
      <c r="C1003" s="24">
        <v>90.44</v>
      </c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>
        <v>63435</v>
      </c>
      <c r="B1004" s="24">
        <v>293</v>
      </c>
      <c r="C1004" s="24">
        <v>90.46</v>
      </c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>
        <v>63475</v>
      </c>
      <c r="B1005" s="24">
        <v>294</v>
      </c>
      <c r="C1005" s="24">
        <v>89.97</v>
      </c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>
        <v>63505</v>
      </c>
      <c r="B1006" s="24">
        <v>292</v>
      </c>
      <c r="C1006" s="24">
        <v>90.99</v>
      </c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>
        <v>63535</v>
      </c>
      <c r="B1007" s="24">
        <v>294</v>
      </c>
      <c r="C1007" s="24">
        <v>90</v>
      </c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>
        <v>63565</v>
      </c>
      <c r="B1008" s="24">
        <v>292</v>
      </c>
      <c r="C1008" s="24">
        <v>91.02</v>
      </c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>
        <v>63605</v>
      </c>
      <c r="B1009" s="24">
        <v>292</v>
      </c>
      <c r="C1009" s="24">
        <v>91.04</v>
      </c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>
        <v>63635</v>
      </c>
      <c r="B1010" s="24">
        <v>297</v>
      </c>
      <c r="C1010" s="24">
        <v>88.55</v>
      </c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>
        <v>63665</v>
      </c>
      <c r="B1011" s="24">
        <v>292</v>
      </c>
      <c r="C1011" s="24">
        <v>91.06</v>
      </c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>
        <v>63705</v>
      </c>
      <c r="B1012" s="24">
        <v>298</v>
      </c>
      <c r="C1012" s="24">
        <v>88.08</v>
      </c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>
        <v>63735</v>
      </c>
      <c r="B1013" s="24">
        <v>292</v>
      </c>
      <c r="C1013" s="24">
        <v>91.09</v>
      </c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>
        <v>63765</v>
      </c>
      <c r="B1014" s="24">
        <v>298</v>
      </c>
      <c r="C1014" s="24">
        <v>88.1</v>
      </c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>
        <v>63805</v>
      </c>
      <c r="B1015" s="24">
        <v>290</v>
      </c>
      <c r="C1015" s="24">
        <v>92.12</v>
      </c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>
        <v>63835</v>
      </c>
      <c r="B1016" s="24">
        <v>298</v>
      </c>
      <c r="C1016" s="24">
        <v>88.12</v>
      </c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>
        <v>63865</v>
      </c>
      <c r="B1017" s="24">
        <v>294</v>
      </c>
      <c r="C1017" s="24">
        <v>90.14</v>
      </c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>
        <v>63895</v>
      </c>
      <c r="B1018" s="24">
        <v>298</v>
      </c>
      <c r="C1018" s="24">
        <v>88.14</v>
      </c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>
        <v>63935</v>
      </c>
      <c r="B1019" s="24">
        <v>294</v>
      </c>
      <c r="C1019" s="24">
        <v>90.15</v>
      </c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>
        <v>63965</v>
      </c>
      <c r="B1020" s="24">
        <v>293</v>
      </c>
      <c r="C1020" s="24">
        <v>90.67</v>
      </c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>
        <v>63995</v>
      </c>
      <c r="B1021" s="24">
        <v>295</v>
      </c>
      <c r="C1021" s="24">
        <v>89.68</v>
      </c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>
        <v>64035</v>
      </c>
      <c r="B1022" s="24">
        <v>295</v>
      </c>
      <c r="C1022" s="24">
        <v>89.69</v>
      </c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>
        <v>64065</v>
      </c>
      <c r="B1023" s="24">
        <v>297</v>
      </c>
      <c r="C1023" s="24">
        <v>88.7</v>
      </c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>
        <v>64095</v>
      </c>
      <c r="B1024" s="24">
        <v>293</v>
      </c>
      <c r="C1024" s="24">
        <v>90.71</v>
      </c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>
        <v>64135</v>
      </c>
      <c r="B1025" s="24">
        <v>298</v>
      </c>
      <c r="C1025" s="24">
        <v>88.22</v>
      </c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>
        <v>64165</v>
      </c>
      <c r="B1026" s="24">
        <v>292</v>
      </c>
      <c r="C1026" s="24">
        <v>91.24</v>
      </c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>
        <v>64195</v>
      </c>
      <c r="B1027" s="24">
        <v>303</v>
      </c>
      <c r="C1027" s="24">
        <v>85.73</v>
      </c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>
        <v>64235</v>
      </c>
      <c r="B1028" s="24">
        <v>291</v>
      </c>
      <c r="C1028" s="24">
        <v>91.75</v>
      </c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>
        <v>64265</v>
      </c>
      <c r="B1029" s="24">
        <v>299</v>
      </c>
      <c r="C1029" s="24">
        <v>87.75</v>
      </c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>
        <v>64295</v>
      </c>
      <c r="B1030" s="24">
        <v>288</v>
      </c>
      <c r="C1030" s="24">
        <v>93.27</v>
      </c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>
        <v>64335</v>
      </c>
      <c r="B1031" s="24">
        <v>297</v>
      </c>
      <c r="C1031" s="24">
        <v>88.79</v>
      </c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>
        <v>64365</v>
      </c>
      <c r="B1032" s="24">
        <v>292</v>
      </c>
      <c r="C1032" s="24">
        <v>91.31</v>
      </c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>
        <v>64395</v>
      </c>
      <c r="B1033" s="24">
        <v>298</v>
      </c>
      <c r="C1033" s="24">
        <v>88.31</v>
      </c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>
        <v>64425</v>
      </c>
      <c r="B1034" s="24">
        <v>285</v>
      </c>
      <c r="C1034" s="24">
        <v>94.84</v>
      </c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>
        <v>64465</v>
      </c>
      <c r="B1035" s="24">
        <v>301</v>
      </c>
      <c r="C1035" s="24">
        <v>86.86</v>
      </c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>
        <v>64495</v>
      </c>
      <c r="B1036" s="24">
        <v>282</v>
      </c>
      <c r="C1036" s="24">
        <v>96.39</v>
      </c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>
        <v>64525</v>
      </c>
      <c r="B1037" s="24">
        <v>300</v>
      </c>
      <c r="C1037" s="24">
        <v>87.39</v>
      </c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>
        <v>64565</v>
      </c>
      <c r="B1038" s="24">
        <v>286</v>
      </c>
      <c r="C1038" s="24">
        <v>94.42</v>
      </c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>
        <v>64595</v>
      </c>
      <c r="B1039" s="24">
        <v>301</v>
      </c>
      <c r="C1039" s="24">
        <v>86.92</v>
      </c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>
        <v>64625</v>
      </c>
      <c r="B1040" s="24">
        <v>286</v>
      </c>
      <c r="C1040" s="24">
        <v>94.45</v>
      </c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>
        <v>64665</v>
      </c>
      <c r="B1041" s="24">
        <v>300</v>
      </c>
      <c r="C1041" s="24">
        <v>87.46</v>
      </c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>
        <v>64695</v>
      </c>
      <c r="B1042" s="24">
        <v>292</v>
      </c>
      <c r="C1042" s="24">
        <v>91.48</v>
      </c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>
        <v>64725</v>
      </c>
      <c r="B1043" s="24">
        <v>303</v>
      </c>
      <c r="C1043" s="24">
        <v>85.97</v>
      </c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>
        <v>64765</v>
      </c>
      <c r="B1044" s="24">
        <v>291</v>
      </c>
      <c r="C1044" s="24">
        <v>91.98</v>
      </c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>
        <v>64795</v>
      </c>
      <c r="B1045" s="24">
        <v>302</v>
      </c>
      <c r="C1045" s="24">
        <v>86.48</v>
      </c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>
        <v>64825</v>
      </c>
      <c r="B1046" s="24">
        <v>297</v>
      </c>
      <c r="C1046" s="24">
        <v>88.99</v>
      </c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>
        <v>64855</v>
      </c>
      <c r="B1047" s="24">
        <v>298</v>
      </c>
      <c r="C1047" s="24">
        <v>88.49</v>
      </c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>
        <v>64895</v>
      </c>
      <c r="B1048" s="24">
        <v>297</v>
      </c>
      <c r="C1048" s="24">
        <v>89</v>
      </c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>
        <v>64925</v>
      </c>
      <c r="B1049" s="24">
        <v>300</v>
      </c>
      <c r="C1049" s="24">
        <v>87.5</v>
      </c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>
        <v>64955</v>
      </c>
      <c r="B1050" s="24">
        <v>297</v>
      </c>
      <c r="C1050" s="24">
        <v>89</v>
      </c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>
        <v>64995</v>
      </c>
      <c r="B1051" s="24">
        <v>298</v>
      </c>
      <c r="C1051" s="24">
        <v>88.51</v>
      </c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>
        <v>65025</v>
      </c>
      <c r="B1052" s="24">
        <v>299</v>
      </c>
      <c r="C1052" s="24">
        <v>88.01</v>
      </c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>
        <v>65055</v>
      </c>
      <c r="B1053" s="24">
        <v>300</v>
      </c>
      <c r="C1053" s="24">
        <v>87.51</v>
      </c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>
        <v>65095</v>
      </c>
      <c r="B1054" s="24">
        <v>296</v>
      </c>
      <c r="C1054" s="24">
        <v>89.52</v>
      </c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>
        <v>65125</v>
      </c>
      <c r="B1055" s="24">
        <v>300</v>
      </c>
      <c r="C1055" s="24">
        <v>87.52</v>
      </c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>
        <v>65155</v>
      </c>
      <c r="B1056" s="24">
        <v>292</v>
      </c>
      <c r="C1056" s="24">
        <v>91.54</v>
      </c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>
        <v>65195</v>
      </c>
      <c r="B1057" s="24">
        <v>297</v>
      </c>
      <c r="C1057" s="24">
        <v>89.05</v>
      </c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>
        <v>65225</v>
      </c>
      <c r="B1058" s="24">
        <v>292</v>
      </c>
      <c r="C1058" s="24">
        <v>91.57</v>
      </c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>
        <v>65255</v>
      </c>
      <c r="B1059" s="24">
        <v>300</v>
      </c>
      <c r="C1059" s="24">
        <v>87.57</v>
      </c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>
        <v>65285</v>
      </c>
      <c r="B1060" s="24">
        <v>297</v>
      </c>
      <c r="C1060" s="24">
        <v>89.07</v>
      </c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>
        <v>65325</v>
      </c>
      <c r="B1061" s="24">
        <v>300</v>
      </c>
      <c r="C1061" s="24">
        <v>87.58</v>
      </c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>
        <v>65355</v>
      </c>
      <c r="B1062" s="24">
        <v>296</v>
      </c>
      <c r="C1062" s="24">
        <v>89.58</v>
      </c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>
        <v>65385</v>
      </c>
      <c r="B1063" s="24">
        <v>300</v>
      </c>
      <c r="C1063" s="24">
        <v>87.58</v>
      </c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>
        <v>65425</v>
      </c>
      <c r="B1064" s="24">
        <v>298</v>
      </c>
      <c r="C1064" s="24">
        <v>88.59</v>
      </c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>
        <v>65455</v>
      </c>
      <c r="B1065" s="24">
        <v>300</v>
      </c>
      <c r="C1065" s="24">
        <v>87.59</v>
      </c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>
        <v>65485</v>
      </c>
      <c r="B1066" s="24">
        <v>302</v>
      </c>
      <c r="C1066" s="24">
        <v>86.58</v>
      </c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>
        <v>65525</v>
      </c>
      <c r="B1067" s="24">
        <v>298</v>
      </c>
      <c r="C1067" s="24">
        <v>88.59</v>
      </c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>
        <v>65555</v>
      </c>
      <c r="B1068" s="24">
        <v>302</v>
      </c>
      <c r="C1068" s="24">
        <v>86.58</v>
      </c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>
        <v>65585</v>
      </c>
      <c r="B1069" s="24">
        <v>300</v>
      </c>
      <c r="C1069" s="24">
        <v>87.58</v>
      </c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>
        <v>65625</v>
      </c>
      <c r="B1070" s="24">
        <v>300</v>
      </c>
      <c r="C1070" s="24">
        <v>87.58</v>
      </c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>
        <v>65655</v>
      </c>
      <c r="B1071" s="24">
        <v>302</v>
      </c>
      <c r="C1071" s="24">
        <v>86.58</v>
      </c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>
        <v>65685</v>
      </c>
      <c r="B1072" s="24">
        <v>294</v>
      </c>
      <c r="C1072" s="24">
        <v>90.59</v>
      </c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>
        <v>65715</v>
      </c>
      <c r="B1073" s="24">
        <v>300</v>
      </c>
      <c r="C1073" s="24">
        <v>87.59</v>
      </c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>
        <v>65755</v>
      </c>
      <c r="B1074" s="24">
        <v>295</v>
      </c>
      <c r="C1074" s="24">
        <v>90.1</v>
      </c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>
        <v>65785</v>
      </c>
      <c r="B1075" s="24">
        <v>296</v>
      </c>
      <c r="C1075" s="24">
        <v>89.61</v>
      </c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>
        <v>65815</v>
      </c>
      <c r="B1076" s="24">
        <v>292</v>
      </c>
      <c r="C1076" s="24">
        <v>91.62</v>
      </c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>
        <v>65855</v>
      </c>
      <c r="B1077" s="24">
        <v>296</v>
      </c>
      <c r="C1077" s="24">
        <v>89.64</v>
      </c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>
        <v>65885</v>
      </c>
      <c r="B1078" s="24">
        <v>289</v>
      </c>
      <c r="C1078" s="24">
        <v>93.16</v>
      </c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>
        <v>65915</v>
      </c>
      <c r="B1079" s="24">
        <v>298</v>
      </c>
      <c r="C1079" s="24">
        <v>88.67</v>
      </c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>
        <v>65955</v>
      </c>
      <c r="B1080" s="24">
        <v>293</v>
      </c>
      <c r="C1080" s="24">
        <v>91.18</v>
      </c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>
        <v>65985</v>
      </c>
      <c r="B1081" s="24">
        <v>298</v>
      </c>
      <c r="C1081" s="24">
        <v>88.69</v>
      </c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>
        <v>66015</v>
      </c>
      <c r="B1082" s="24">
        <v>296</v>
      </c>
      <c r="C1082" s="24">
        <v>89.69</v>
      </c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>
        <v>66055</v>
      </c>
      <c r="B1083" s="24">
        <v>297</v>
      </c>
      <c r="C1083" s="24">
        <v>89.2</v>
      </c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>
        <v>66085</v>
      </c>
      <c r="B1084" s="24">
        <v>298</v>
      </c>
      <c r="C1084" s="24">
        <v>88.71</v>
      </c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>
        <v>66115</v>
      </c>
      <c r="B1085" s="24">
        <v>297</v>
      </c>
      <c r="C1085" s="24">
        <v>89.21</v>
      </c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>
        <v>66145</v>
      </c>
      <c r="B1086" s="24">
        <v>300</v>
      </c>
      <c r="C1086" s="24">
        <v>87.71</v>
      </c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>
        <v>66185</v>
      </c>
      <c r="B1087" s="24">
        <v>301</v>
      </c>
      <c r="C1087" s="24">
        <v>87.21</v>
      </c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>
        <v>66215</v>
      </c>
      <c r="B1088" s="24">
        <v>299</v>
      </c>
      <c r="C1088" s="24">
        <v>88.21</v>
      </c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>
        <v>66245</v>
      </c>
      <c r="B1089" s="24">
        <v>302</v>
      </c>
      <c r="C1089" s="24">
        <v>86.71</v>
      </c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>
        <v>66285</v>
      </c>
      <c r="B1090" s="24">
        <v>296</v>
      </c>
      <c r="C1090" s="24">
        <v>89.72</v>
      </c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>
        <v>66315</v>
      </c>
      <c r="B1091" s="24">
        <v>300</v>
      </c>
      <c r="C1091" s="24">
        <v>87.72</v>
      </c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>
        <v>66345</v>
      </c>
      <c r="B1092" s="24">
        <v>298</v>
      </c>
      <c r="C1092" s="24">
        <v>88.72</v>
      </c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>
        <v>66385</v>
      </c>
      <c r="B1093" s="24">
        <v>298</v>
      </c>
      <c r="C1093" s="24">
        <v>88.73</v>
      </c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>
        <v>66415</v>
      </c>
      <c r="B1094" s="24">
        <v>299</v>
      </c>
      <c r="C1094" s="24">
        <v>88.23</v>
      </c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>
        <v>66445</v>
      </c>
      <c r="B1095" s="24">
        <v>296</v>
      </c>
      <c r="C1095" s="24">
        <v>89.74</v>
      </c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>
        <v>66485</v>
      </c>
      <c r="B1096" s="24">
        <v>296</v>
      </c>
      <c r="C1096" s="24">
        <v>89.75</v>
      </c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>
        <v>66515</v>
      </c>
      <c r="B1097" s="24">
        <v>299</v>
      </c>
      <c r="C1097" s="24">
        <v>88.25</v>
      </c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>
        <v>66545</v>
      </c>
      <c r="B1098" s="24">
        <v>292</v>
      </c>
      <c r="C1098" s="24">
        <v>91.77</v>
      </c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>
        <v>66575</v>
      </c>
      <c r="B1099" s="24">
        <v>298</v>
      </c>
      <c r="C1099" s="24">
        <v>88.77</v>
      </c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>
        <v>66615</v>
      </c>
      <c r="B1100" s="24">
        <v>292</v>
      </c>
      <c r="C1100" s="24">
        <v>91.79</v>
      </c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>
        <v>66645</v>
      </c>
      <c r="B1101" s="24">
        <v>298</v>
      </c>
      <c r="C1101" s="24">
        <v>88.79</v>
      </c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>
        <v>66675</v>
      </c>
      <c r="B1102" s="24">
        <v>296</v>
      </c>
      <c r="C1102" s="24">
        <v>89.8</v>
      </c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>
        <v>66715</v>
      </c>
      <c r="B1103" s="24">
        <v>304</v>
      </c>
      <c r="C1103" s="24">
        <v>85.8</v>
      </c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>
        <v>66745</v>
      </c>
      <c r="B1104" s="24">
        <v>295</v>
      </c>
      <c r="C1104" s="24">
        <v>90.31</v>
      </c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>
        <v>66775</v>
      </c>
      <c r="B1105" s="24">
        <v>312</v>
      </c>
      <c r="C1105" s="24">
        <v>81.78</v>
      </c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>
        <v>66815</v>
      </c>
      <c r="B1106" s="24">
        <v>292</v>
      </c>
      <c r="C1106" s="24">
        <v>91.79</v>
      </c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>
        <v>66845</v>
      </c>
      <c r="B1107" s="24">
        <v>308</v>
      </c>
      <c r="C1107" s="24">
        <v>83.77</v>
      </c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>
        <v>66875</v>
      </c>
      <c r="B1108" s="24">
        <v>294</v>
      </c>
      <c r="C1108" s="24">
        <v>90.78</v>
      </c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>
        <v>66915</v>
      </c>
      <c r="B1109" s="24">
        <v>306</v>
      </c>
      <c r="C1109" s="24">
        <v>84.78</v>
      </c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>
        <v>66945</v>
      </c>
      <c r="B1110" s="24">
        <v>294</v>
      </c>
      <c r="C1110" s="24">
        <v>90.79</v>
      </c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>
        <v>66975</v>
      </c>
      <c r="B1111" s="24">
        <v>303</v>
      </c>
      <c r="C1111" s="24">
        <v>86.28</v>
      </c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>
        <v>67005</v>
      </c>
      <c r="B1112" s="24">
        <v>290</v>
      </c>
      <c r="C1112" s="24">
        <v>92.8</v>
      </c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>
        <v>67045</v>
      </c>
      <c r="B1113" s="24">
        <v>300</v>
      </c>
      <c r="C1113" s="24">
        <v>87.81</v>
      </c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>
        <v>67075</v>
      </c>
      <c r="B1114" s="24">
        <v>283</v>
      </c>
      <c r="C1114" s="24">
        <v>96.35</v>
      </c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>
        <v>67105</v>
      </c>
      <c r="B1115" s="24">
        <v>299</v>
      </c>
      <c r="C1115" s="24">
        <v>88.35</v>
      </c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>
        <v>67145</v>
      </c>
      <c r="B1116" s="24">
        <v>283</v>
      </c>
      <c r="C1116" s="24">
        <v>96.38</v>
      </c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>
        <v>67175</v>
      </c>
      <c r="B1117" s="24">
        <v>295</v>
      </c>
      <c r="C1117" s="24">
        <v>90.39</v>
      </c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>
        <v>67205</v>
      </c>
      <c r="B1118" s="24">
        <v>282</v>
      </c>
      <c r="C1118" s="24">
        <v>96.93</v>
      </c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>
        <v>67245</v>
      </c>
      <c r="B1119" s="24">
        <v>298</v>
      </c>
      <c r="C1119" s="24">
        <v>88.95</v>
      </c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>
        <v>67275</v>
      </c>
      <c r="B1120" s="24">
        <v>280</v>
      </c>
      <c r="C1120" s="24">
        <v>97.99</v>
      </c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>
        <v>67305</v>
      </c>
      <c r="B1121" s="24">
        <v>297</v>
      </c>
      <c r="C1121" s="24">
        <v>89.5</v>
      </c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>
        <v>67345</v>
      </c>
      <c r="B1122" s="24">
        <v>283</v>
      </c>
      <c r="C1122" s="24">
        <v>96.53</v>
      </c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>
        <v>67375</v>
      </c>
      <c r="B1123" s="24">
        <v>300</v>
      </c>
      <c r="C1123" s="24">
        <v>88.03</v>
      </c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>
        <v>67405</v>
      </c>
      <c r="B1124" s="24">
        <v>281</v>
      </c>
      <c r="C1124" s="24">
        <v>97.57</v>
      </c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>
        <v>67435</v>
      </c>
      <c r="B1125" s="24">
        <v>300</v>
      </c>
      <c r="C1125" s="24">
        <v>88.07</v>
      </c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>
        <v>67475</v>
      </c>
      <c r="B1126" s="24">
        <v>283</v>
      </c>
      <c r="C1126" s="24">
        <v>96.61</v>
      </c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>
        <v>67505</v>
      </c>
      <c r="B1127" s="24">
        <v>301</v>
      </c>
      <c r="C1127" s="24">
        <v>87.6</v>
      </c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>
        <v>67535</v>
      </c>
      <c r="B1128" s="24">
        <v>286</v>
      </c>
      <c r="C1128" s="24">
        <v>95.13</v>
      </c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>
        <v>67575</v>
      </c>
      <c r="B1129" s="24">
        <v>304</v>
      </c>
      <c r="C1129" s="24">
        <v>86.14</v>
      </c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>
        <v>67605</v>
      </c>
      <c r="B1130" s="24">
        <v>291</v>
      </c>
      <c r="C1130" s="24">
        <v>92.66</v>
      </c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2024-12-02T23:38:01Z</dcterms:modified>
</cp:coreProperties>
</file>