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C77F7D19-A55D-4575-89DA-455D23E38C5D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<sst xmlns="http://schemas.openxmlformats.org/spreadsheetml/2006/main" count="32" uniqueCount="29">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</sst>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167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167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172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171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172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173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171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173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172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176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173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175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173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177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173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178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173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177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174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178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174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176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173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177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175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178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175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179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177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181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177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181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178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182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179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181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178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181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178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180</v>
      </c>
      <c r="C41" s="24">
        <v>75.73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178</v>
      </c>
      <c r="C42" s="24">
        <v>77.95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178</v>
      </c>
      <c r="C43" s="24">
        <v>79.17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178</v>
      </c>
      <c r="C44" s="24">
        <v>81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178</v>
      </c>
      <c r="C45" s="24">
        <v>82.22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178</v>
      </c>
      <c r="C46" s="24">
        <v>83.44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179</v>
      </c>
      <c r="C47" s="24">
        <v>84.76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178</v>
      </c>
      <c r="C48" s="24">
        <v>86.48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179</v>
      </c>
      <c r="C49" s="24">
        <v>87.19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179</v>
      </c>
      <c r="C50" s="24">
        <v>88.4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181</v>
      </c>
      <c r="C51" s="24">
        <v>89.2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181</v>
      </c>
      <c r="C52" s="24">
        <v>90.39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184</v>
      </c>
      <c r="C53" s="24">
        <v>90.05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183</v>
      </c>
      <c r="C54" s="24">
        <v>92.3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188</v>
      </c>
      <c r="C55" s="24">
        <v>90.92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187</v>
      </c>
      <c r="C56" s="24">
        <v>92.55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192</v>
      </c>
      <c r="C57" s="24">
        <v>91.69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191</v>
      </c>
      <c r="C58" s="24">
        <v>93.28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198</v>
      </c>
      <c r="C59" s="24">
        <v>90.8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197</v>
      </c>
      <c r="C60" s="24">
        <v>92.84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204</v>
      </c>
      <c r="C61" s="24">
        <v>90.3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204</v>
      </c>
      <c r="C62" s="24">
        <v>91.26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211</v>
      </c>
      <c r="C63" s="24">
        <v>88.65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214</v>
      </c>
      <c r="C64" s="24">
        <v>88.45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218</v>
      </c>
      <c r="C65" s="24">
        <v>87.27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221</v>
      </c>
      <c r="C66" s="24">
        <v>86.56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225</v>
      </c>
      <c r="C67" s="24">
        <v>85.71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226</v>
      </c>
      <c r="C68" s="24">
        <v>85.95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232</v>
      </c>
      <c r="C69" s="24">
        <v>83.63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232</v>
      </c>
      <c r="C70" s="24">
        <v>84.65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238</v>
      </c>
      <c r="C71" s="24">
        <v>82.27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236</v>
      </c>
      <c r="C72" s="24">
        <v>83.91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246</v>
      </c>
      <c r="C73" s="24">
        <v>79.77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244</v>
      </c>
      <c r="C74" s="24">
        <v>81.33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247</v>
      </c>
      <c r="C75" s="24">
        <v>80.36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32735</v>
      </c>
      <c r="B76" s="24">
        <v>246</v>
      </c>
      <c r="C76" s="24">
        <v>81.400000000000006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251</v>
      </c>
      <c r="C77" s="24">
        <v>79.66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251</v>
      </c>
      <c r="C78" s="24">
        <v>80.150000000000006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255</v>
      </c>
      <c r="C79" s="24">
        <v>78.599999999999994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254</v>
      </c>
      <c r="C80" s="24">
        <v>79.78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256</v>
      </c>
      <c r="C81" s="24">
        <v>79.22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255</v>
      </c>
      <c r="C82" s="24">
        <v>80.17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258</v>
      </c>
      <c r="C83" s="24">
        <v>79.319999999999993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257</v>
      </c>
      <c r="C84" s="24">
        <v>80.25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255</v>
      </c>
      <c r="C85" s="24">
        <v>81.7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253</v>
      </c>
      <c r="C86" s="24">
        <v>83.39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255</v>
      </c>
      <c r="C87" s="24">
        <v>82.84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251</v>
      </c>
      <c r="C88" s="24">
        <v>85.33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33165</v>
      </c>
      <c r="B89" s="24">
        <v>252</v>
      </c>
      <c r="C89" s="24">
        <v>85.31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249</v>
      </c>
      <c r="C90" s="24">
        <v>87.56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249</v>
      </c>
      <c r="C91" s="24">
        <v>88.07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247</v>
      </c>
      <c r="C92" s="24">
        <v>89.6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246</v>
      </c>
      <c r="C93" s="24">
        <v>90.91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248</v>
      </c>
      <c r="C94" s="24">
        <v>90.43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246</v>
      </c>
      <c r="C95" s="24">
        <v>91.97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245</v>
      </c>
      <c r="C96" s="24">
        <v>93.29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245</v>
      </c>
      <c r="C97" s="24">
        <v>93.84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246</v>
      </c>
      <c r="C98" s="24">
        <v>93.88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245</v>
      </c>
      <c r="C99" s="24">
        <v>95.2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244</v>
      </c>
      <c r="C100" s="24">
        <v>96.26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246</v>
      </c>
      <c r="C101" s="24">
        <v>95.8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33595</v>
      </c>
      <c r="B102" s="24">
        <v>244</v>
      </c>
      <c r="C102" s="24">
        <v>97.36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247</v>
      </c>
      <c r="C103" s="24">
        <v>96.67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247</v>
      </c>
      <c r="C104" s="24">
        <v>97.2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250</v>
      </c>
      <c r="C105" s="24">
        <v>96.2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246</v>
      </c>
      <c r="C106" s="24">
        <v>98.99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248</v>
      </c>
      <c r="C107" s="24">
        <v>98.51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249</v>
      </c>
      <c r="C108" s="24">
        <v>98.52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252</v>
      </c>
      <c r="C109" s="24">
        <v>97.75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252</v>
      </c>
      <c r="C110" s="24">
        <v>98.23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256</v>
      </c>
      <c r="C111" s="24">
        <v>96.67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257</v>
      </c>
      <c r="C112" s="24">
        <v>96.82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256</v>
      </c>
      <c r="C113" s="24">
        <v>97.76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257</v>
      </c>
      <c r="C114" s="24">
        <v>97.69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259</v>
      </c>
      <c r="C115" s="24">
        <v>97.32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258</v>
      </c>
      <c r="C116" s="24">
        <v>98.24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263</v>
      </c>
      <c r="C117" s="24">
        <v>96.11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261</v>
      </c>
      <c r="C118" s="24">
        <v>97.5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267</v>
      </c>
      <c r="C119" s="24">
        <v>95.02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263</v>
      </c>
      <c r="C120" s="24">
        <v>97.39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268</v>
      </c>
      <c r="C121" s="24">
        <v>95.21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265</v>
      </c>
      <c r="C122" s="24">
        <v>97.22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267</v>
      </c>
      <c r="C123" s="24">
        <v>96.55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267</v>
      </c>
      <c r="C124" s="24">
        <v>96.88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274</v>
      </c>
      <c r="C125" s="24">
        <v>93.81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273</v>
      </c>
      <c r="C126" s="24">
        <v>94.58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274</v>
      </c>
      <c r="C127" s="24">
        <v>94.34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274</v>
      </c>
      <c r="C128" s="24">
        <v>94.73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272</v>
      </c>
      <c r="C129" s="24">
        <v>96.01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278</v>
      </c>
      <c r="C130" s="24">
        <v>93.23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34555</v>
      </c>
      <c r="B131" s="24">
        <v>276</v>
      </c>
      <c r="C131" s="24">
        <v>94.47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278</v>
      </c>
      <c r="C132" s="24">
        <v>93.81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276</v>
      </c>
      <c r="C133" s="24">
        <v>95.05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278</v>
      </c>
      <c r="C134" s="24">
        <v>94.27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276</v>
      </c>
      <c r="C135" s="24">
        <v>95.62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278</v>
      </c>
      <c r="C136" s="24">
        <v>94.84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273</v>
      </c>
      <c r="C137" s="24">
        <v>97.61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276</v>
      </c>
      <c r="C138" s="24">
        <v>96.48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275</v>
      </c>
      <c r="C139" s="24">
        <v>97.23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276</v>
      </c>
      <c r="C140" s="24">
        <v>96.97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34895</v>
      </c>
      <c r="B141" s="24">
        <v>280</v>
      </c>
      <c r="C141" s="24">
        <v>95.29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276</v>
      </c>
      <c r="C142" s="24">
        <v>97.53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280</v>
      </c>
      <c r="C143" s="24">
        <v>95.73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277</v>
      </c>
      <c r="C144" s="24">
        <v>97.46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279</v>
      </c>
      <c r="C145" s="24">
        <v>96.79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279</v>
      </c>
      <c r="C146" s="24">
        <v>97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280</v>
      </c>
      <c r="C147" s="24">
        <v>96.7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281</v>
      </c>
      <c r="C148" s="24">
        <v>96.49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281</v>
      </c>
      <c r="C149" s="24">
        <v>96.68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282</v>
      </c>
      <c r="C150" s="24">
        <v>96.36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284</v>
      </c>
      <c r="C151" s="24">
        <v>95.61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284</v>
      </c>
      <c r="C152" s="24">
        <v>95.77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285</v>
      </c>
      <c r="C153" s="24">
        <v>95.42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284</v>
      </c>
      <c r="C154" s="24">
        <v>96.15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283</v>
      </c>
      <c r="C155" s="24">
        <v>96.82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285</v>
      </c>
      <c r="C156" s="24">
        <v>95.97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35415</v>
      </c>
      <c r="B157" s="24">
        <v>284</v>
      </c>
      <c r="C157" s="24">
        <v>96.63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286</v>
      </c>
      <c r="C158" s="24">
        <v>95.85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286</v>
      </c>
      <c r="C159" s="24">
        <v>95.99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285</v>
      </c>
      <c r="C160" s="24">
        <v>96.64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288</v>
      </c>
      <c r="C161" s="24">
        <v>95.34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286</v>
      </c>
      <c r="C162" s="24">
        <v>96.48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288</v>
      </c>
      <c r="C163" s="24">
        <v>95.6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290</v>
      </c>
      <c r="C164" s="24">
        <v>94.76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286</v>
      </c>
      <c r="C165" s="24">
        <v>96.9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290</v>
      </c>
      <c r="C166" s="24">
        <v>95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288</v>
      </c>
      <c r="C167" s="24">
        <v>96.17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293</v>
      </c>
      <c r="C168" s="24">
        <v>93.74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287</v>
      </c>
      <c r="C169" s="24">
        <v>96.87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291</v>
      </c>
      <c r="C170" s="24">
        <v>94.96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286</v>
      </c>
      <c r="C171" s="24">
        <v>97.64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293</v>
      </c>
      <c r="C172" s="24">
        <v>94.21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284</v>
      </c>
      <c r="C173" s="24">
        <v>98.87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293</v>
      </c>
      <c r="C174" s="24">
        <v>94.52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286</v>
      </c>
      <c r="C175" s="24">
        <v>98.16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292</v>
      </c>
      <c r="C176" s="24">
        <v>95.24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287</v>
      </c>
      <c r="C177" s="24">
        <v>97.91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292</v>
      </c>
      <c r="C178" s="24">
        <v>95.49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287</v>
      </c>
      <c r="C179" s="24">
        <v>98.12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290</v>
      </c>
      <c r="C180" s="24">
        <v>96.79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293</v>
      </c>
      <c r="C181" s="24">
        <v>95.36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290</v>
      </c>
      <c r="C182" s="24">
        <v>96.96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36275</v>
      </c>
      <c r="B183" s="24">
        <v>295</v>
      </c>
      <c r="C183" s="24">
        <v>94.51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287</v>
      </c>
      <c r="C184" s="24">
        <v>98.67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297</v>
      </c>
      <c r="C185" s="24">
        <v>93.7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287</v>
      </c>
      <c r="C186" s="24">
        <v>98.83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296</v>
      </c>
      <c r="C187" s="24">
        <v>94.43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289</v>
      </c>
      <c r="C188" s="24">
        <v>98.04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295</v>
      </c>
      <c r="C189" s="24">
        <v>95.09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293</v>
      </c>
      <c r="C190" s="24">
        <v>96.19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295</v>
      </c>
      <c r="C191" s="24">
        <v>95.24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294</v>
      </c>
      <c r="C192" s="24">
        <v>95.8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36615</v>
      </c>
      <c r="B193" s="24">
        <v>295</v>
      </c>
      <c r="C193" s="24">
        <v>95.38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293</v>
      </c>
      <c r="C194" s="24">
        <v>96.45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295</v>
      </c>
      <c r="C195" s="24">
        <v>95.5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36705</v>
      </c>
      <c r="B196" s="24">
        <v>293</v>
      </c>
      <c r="C196" s="24">
        <v>96.57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295</v>
      </c>
      <c r="C197" s="24">
        <v>95.65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293</v>
      </c>
      <c r="C198" s="24">
        <v>96.72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296</v>
      </c>
      <c r="C199" s="24">
        <v>95.26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289</v>
      </c>
      <c r="C200" s="24">
        <v>98.89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297</v>
      </c>
      <c r="C201" s="24">
        <v>94.92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288</v>
      </c>
      <c r="C202" s="24">
        <v>99.54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296</v>
      </c>
      <c r="C203" s="24">
        <v>95.64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286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297</v>
      </c>
      <c r="C205" s="24">
        <v>95.31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290</v>
      </c>
      <c r="C206" s="24">
        <v>98.93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298</v>
      </c>
      <c r="C207" s="24">
        <v>94.95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296</v>
      </c>
      <c r="C208" s="24">
        <v>95.99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37145</v>
      </c>
      <c r="B209" s="24">
        <v>297</v>
      </c>
      <c r="C209" s="24">
        <v>95.54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299</v>
      </c>
      <c r="C210" s="24">
        <v>94.55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297</v>
      </c>
      <c r="C211" s="24">
        <v>95.58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301</v>
      </c>
      <c r="C212" s="24">
        <v>93.57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297</v>
      </c>
      <c r="C213" s="24">
        <v>95.59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298</v>
      </c>
      <c r="C214" s="24">
        <v>95.11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300</v>
      </c>
      <c r="C215" s="24">
        <v>94.11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300</v>
      </c>
      <c r="C216" s="24">
        <v>94.11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297</v>
      </c>
      <c r="C217" s="24">
        <v>95.64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305</v>
      </c>
      <c r="C218" s="24">
        <v>91.59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37475</v>
      </c>
      <c r="B219" s="24">
        <v>297</v>
      </c>
      <c r="C219" s="24">
        <v>95.6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299</v>
      </c>
      <c r="C220" s="24">
        <v>94.61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297</v>
      </c>
      <c r="C221" s="24">
        <v>95.64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37575</v>
      </c>
      <c r="B222" s="24">
        <v>296</v>
      </c>
      <c r="C222" s="24">
        <v>96.19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295</v>
      </c>
      <c r="C223" s="24">
        <v>96.74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292</v>
      </c>
      <c r="C224" s="24">
        <v>98.32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37665</v>
      </c>
      <c r="B225" s="24">
        <v>296</v>
      </c>
      <c r="C225" s="24">
        <v>96.36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292</v>
      </c>
      <c r="C226" s="24">
        <v>98.46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292</v>
      </c>
      <c r="C227" s="24">
        <v>98.54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292</v>
      </c>
      <c r="C228" s="24">
        <v>98.62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292</v>
      </c>
      <c r="C229" s="24">
        <v>98.74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287</v>
      </c>
      <c r="C230" s="24">
        <v>100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298</v>
      </c>
      <c r="C231" s="24">
        <v>95.89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289</v>
      </c>
      <c r="C232" s="24">
        <v>100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299</v>
      </c>
      <c r="C233" s="24">
        <v>95.52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294</v>
      </c>
      <c r="C234" s="24">
        <v>98.08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38005</v>
      </c>
      <c r="B235" s="24">
        <v>298</v>
      </c>
      <c r="C235" s="24">
        <v>96.13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296</v>
      </c>
      <c r="C236" s="24">
        <v>97.17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298</v>
      </c>
      <c r="C237" s="24">
        <v>96.19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297</v>
      </c>
      <c r="C238" s="24">
        <v>96.72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299</v>
      </c>
      <c r="C239" s="24">
        <v>95.75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300</v>
      </c>
      <c r="C240" s="24">
        <v>95.25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301</v>
      </c>
      <c r="C241" s="24">
        <v>94.74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296</v>
      </c>
      <c r="C242" s="24">
        <v>97.27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297</v>
      </c>
      <c r="C243" s="24">
        <v>96.8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304</v>
      </c>
      <c r="C244" s="24">
        <v>93.26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298</v>
      </c>
      <c r="C245" s="24">
        <v>96.26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302</v>
      </c>
      <c r="C246" s="24">
        <v>94.24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300</v>
      </c>
      <c r="C247" s="24">
        <v>95.24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38435</v>
      </c>
      <c r="B248" s="24">
        <v>302</v>
      </c>
      <c r="C248" s="24">
        <v>94.22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304</v>
      </c>
      <c r="C249" s="24">
        <v>93.18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302</v>
      </c>
      <c r="C250" s="24">
        <v>94.16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308</v>
      </c>
      <c r="C251" s="24">
        <v>91.08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300</v>
      </c>
      <c r="C252" s="24">
        <v>95.04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310</v>
      </c>
      <c r="C253" s="24">
        <v>89.94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302</v>
      </c>
      <c r="C254" s="24">
        <v>93.92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309</v>
      </c>
      <c r="C255" s="24">
        <v>90.32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295</v>
      </c>
      <c r="C256" s="24">
        <v>97.37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311</v>
      </c>
      <c r="C257" s="24">
        <v>89.26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294</v>
      </c>
      <c r="C258" s="24">
        <v>97.77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307</v>
      </c>
      <c r="C259" s="24">
        <v>91.2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294</v>
      </c>
      <c r="C260" s="24">
        <v>97.76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38865</v>
      </c>
      <c r="B261" s="24">
        <v>305</v>
      </c>
      <c r="C261" s="24">
        <v>92.24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293</v>
      </c>
      <c r="C262" s="24">
        <v>98.31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300</v>
      </c>
      <c r="C263" s="24">
        <v>94.81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38955</v>
      </c>
      <c r="B264" s="24">
        <v>295</v>
      </c>
      <c r="C264" s="24">
        <v>97.36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297</v>
      </c>
      <c r="C265" s="24">
        <v>96.41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294</v>
      </c>
      <c r="C266" s="24">
        <v>97.97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298</v>
      </c>
      <c r="C267" s="24">
        <v>95.99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296</v>
      </c>
      <c r="C268" s="24">
        <v>97.04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298</v>
      </c>
      <c r="C269" s="24">
        <v>96.06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300</v>
      </c>
      <c r="C270" s="24">
        <v>95.06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302</v>
      </c>
      <c r="C271" s="24">
        <v>94.04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303</v>
      </c>
      <c r="C272" s="24">
        <v>93.51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298</v>
      </c>
      <c r="C273" s="24">
        <v>96.03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39295</v>
      </c>
      <c r="B274" s="24">
        <v>305</v>
      </c>
      <c r="C274" s="24">
        <v>92.49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304</v>
      </c>
      <c r="C275" s="24">
        <v>92.95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300</v>
      </c>
      <c r="C276" s="24">
        <v>94.95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39395</v>
      </c>
      <c r="B277" s="24">
        <v>299</v>
      </c>
      <c r="C277" s="24">
        <v>95.46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304</v>
      </c>
      <c r="C278" s="24">
        <v>92.92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298</v>
      </c>
      <c r="C279" s="24">
        <v>95.94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306</v>
      </c>
      <c r="C280" s="24">
        <v>91.88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298</v>
      </c>
      <c r="C281" s="24">
        <v>95.87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301</v>
      </c>
      <c r="C282" s="24">
        <v>94.36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295</v>
      </c>
      <c r="C283" s="24">
        <v>97.41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39625</v>
      </c>
      <c r="B284" s="24">
        <v>298</v>
      </c>
      <c r="C284" s="24">
        <v>95.96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300</v>
      </c>
      <c r="C285" s="24">
        <v>94.96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299</v>
      </c>
      <c r="C286" s="24">
        <v>95.47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39725</v>
      </c>
      <c r="B287" s="24">
        <v>295</v>
      </c>
      <c r="C287" s="24">
        <v>97.52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305</v>
      </c>
      <c r="C288" s="24">
        <v>92.47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299</v>
      </c>
      <c r="C289" s="24">
        <v>95.48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39825</v>
      </c>
      <c r="B290" s="24">
        <v>303</v>
      </c>
      <c r="C290" s="24">
        <v>93.46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304</v>
      </c>
      <c r="C291" s="24">
        <v>92.92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299</v>
      </c>
      <c r="C292" s="24">
        <v>95.43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301</v>
      </c>
      <c r="C293" s="24">
        <v>94.42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299</v>
      </c>
      <c r="C294" s="24">
        <v>95.42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302</v>
      </c>
      <c r="C295" s="24">
        <v>93.9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305</v>
      </c>
      <c r="C296" s="24">
        <v>92.35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40055</v>
      </c>
      <c r="B297" s="24">
        <v>297</v>
      </c>
      <c r="C297" s="24">
        <v>96.36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303</v>
      </c>
      <c r="C298" s="24">
        <v>93.33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303</v>
      </c>
      <c r="C299" s="24">
        <v>93.3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40155</v>
      </c>
      <c r="B300" s="24">
        <v>305</v>
      </c>
      <c r="C300" s="24">
        <v>92.23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305</v>
      </c>
      <c r="C301" s="24">
        <v>92.18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305</v>
      </c>
      <c r="C302" s="24">
        <v>92.13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40255</v>
      </c>
      <c r="B303" s="24">
        <v>303</v>
      </c>
      <c r="C303" s="24">
        <v>93.08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305</v>
      </c>
      <c r="C304" s="24">
        <v>92.03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306</v>
      </c>
      <c r="C305" s="24">
        <v>91.47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304</v>
      </c>
      <c r="C306" s="24">
        <v>92.43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305</v>
      </c>
      <c r="C307" s="24">
        <v>91.86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299</v>
      </c>
      <c r="C308" s="24">
        <v>94.87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309</v>
      </c>
      <c r="C309" s="24">
        <v>89.78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40485</v>
      </c>
      <c r="B310" s="24">
        <v>300</v>
      </c>
      <c r="C310" s="24">
        <v>94.23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307</v>
      </c>
      <c r="C311" s="24">
        <v>90.66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299</v>
      </c>
      <c r="C312" s="24">
        <v>94.67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40585</v>
      </c>
      <c r="B313" s="24">
        <v>305</v>
      </c>
      <c r="C313" s="24">
        <v>91.63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298</v>
      </c>
      <c r="C314" s="24">
        <v>95.15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304</v>
      </c>
      <c r="C315" s="24">
        <v>92.11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40685</v>
      </c>
      <c r="B316" s="24">
        <v>297</v>
      </c>
      <c r="C316" s="24">
        <v>95.62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40715</v>
      </c>
      <c r="B317" s="24">
        <v>299</v>
      </c>
      <c r="C317" s="24">
        <v>94.63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299</v>
      </c>
      <c r="C318" s="24">
        <v>94.64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40775</v>
      </c>
      <c r="B319" s="24">
        <v>299</v>
      </c>
      <c r="C319" s="24">
        <v>94.65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300</v>
      </c>
      <c r="C320" s="24">
        <v>94.15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296</v>
      </c>
      <c r="C321" s="24">
        <v>96.19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298</v>
      </c>
      <c r="C322" s="24">
        <v>95.21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40915</v>
      </c>
      <c r="B323" s="24">
        <v>295</v>
      </c>
      <c r="C323" s="24">
        <v>96.77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297</v>
      </c>
      <c r="C324" s="24">
        <v>95.8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291</v>
      </c>
      <c r="C325" s="24">
        <v>98.89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41015</v>
      </c>
      <c r="B326" s="24">
        <v>299</v>
      </c>
      <c r="C326" s="24">
        <v>94.94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41045</v>
      </c>
      <c r="B327" s="24">
        <v>288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295</v>
      </c>
      <c r="C328" s="24">
        <v>97.11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41115</v>
      </c>
      <c r="B329" s="24">
        <v>290</v>
      </c>
      <c r="C329" s="24">
        <v>99.74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41145</v>
      </c>
      <c r="B330" s="24">
        <v>298</v>
      </c>
      <c r="C330" s="24">
        <v>95.76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292</v>
      </c>
      <c r="C331" s="24">
        <v>98.84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41205</v>
      </c>
      <c r="B332" s="24">
        <v>299</v>
      </c>
      <c r="C332" s="24">
        <v>95.35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41245</v>
      </c>
      <c r="B333" s="24">
        <v>291</v>
      </c>
      <c r="C333" s="24">
        <v>99.44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300</v>
      </c>
      <c r="C334" s="24">
        <v>94.94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287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41345</v>
      </c>
      <c r="B336" s="24">
        <v>297</v>
      </c>
      <c r="C336" s="24">
        <v>96.67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41375</v>
      </c>
      <c r="B337" s="24">
        <v>293</v>
      </c>
      <c r="C337" s="24">
        <v>98.74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294</v>
      </c>
      <c r="C338" s="24">
        <v>98.3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41445</v>
      </c>
      <c r="B339" s="24">
        <v>294</v>
      </c>
      <c r="C339" s="24">
        <v>98.39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41475</v>
      </c>
      <c r="B340" s="24">
        <v>299</v>
      </c>
      <c r="C340" s="24">
        <v>95.9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296</v>
      </c>
      <c r="C341" s="24">
        <v>97.44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41545</v>
      </c>
      <c r="B342" s="24">
        <v>298</v>
      </c>
      <c r="C342" s="24">
        <v>96.48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41575</v>
      </c>
      <c r="B343" s="24">
        <v>293</v>
      </c>
      <c r="C343" s="24">
        <v>99.05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292</v>
      </c>
      <c r="C344" s="24">
        <v>99.63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41635</v>
      </c>
      <c r="B345" s="24">
        <v>299</v>
      </c>
      <c r="C345" s="24">
        <v>96.14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41675</v>
      </c>
      <c r="B346" s="24">
        <v>289</v>
      </c>
      <c r="C346" s="24">
        <v>100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304</v>
      </c>
      <c r="C347" s="24">
        <v>93.72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295</v>
      </c>
      <c r="C348" s="24">
        <v>98.27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41775</v>
      </c>
      <c r="B349" s="24">
        <v>302</v>
      </c>
      <c r="C349" s="24">
        <v>94.77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41805</v>
      </c>
      <c r="B350" s="24">
        <v>292</v>
      </c>
      <c r="C350" s="24">
        <v>99.85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302</v>
      </c>
      <c r="C351" s="24">
        <v>94.83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41875</v>
      </c>
      <c r="B352" s="24">
        <v>293</v>
      </c>
      <c r="C352" s="24">
        <v>99.39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41905</v>
      </c>
      <c r="B353" s="24">
        <v>302</v>
      </c>
      <c r="C353" s="24">
        <v>94.87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290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41975</v>
      </c>
      <c r="B355" s="24">
        <v>304</v>
      </c>
      <c r="C355" s="24">
        <v>93.98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42005</v>
      </c>
      <c r="B356" s="24">
        <v>292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301</v>
      </c>
      <c r="C357" s="24">
        <v>95.55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42065</v>
      </c>
      <c r="B358" s="24">
        <v>299</v>
      </c>
      <c r="C358" s="24">
        <v>96.56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42105</v>
      </c>
      <c r="B359" s="24">
        <v>302</v>
      </c>
      <c r="C359" s="24">
        <v>95.05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296</v>
      </c>
      <c r="C360" s="24">
        <v>98.09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299</v>
      </c>
      <c r="C361" s="24">
        <v>96.6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42205</v>
      </c>
      <c r="B362" s="24">
        <v>298</v>
      </c>
      <c r="C362" s="24">
        <v>97.12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42235</v>
      </c>
      <c r="B363" s="24">
        <v>300</v>
      </c>
      <c r="C363" s="24">
        <v>96.12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297</v>
      </c>
      <c r="C364" s="24">
        <v>97.65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42305</v>
      </c>
      <c r="B365" s="24">
        <v>300</v>
      </c>
      <c r="C365" s="24">
        <v>96.17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42335</v>
      </c>
      <c r="B366" s="24">
        <v>298</v>
      </c>
      <c r="C366" s="24">
        <v>97.19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299</v>
      </c>
      <c r="C367" s="24">
        <v>96.69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42405</v>
      </c>
      <c r="B368" s="24">
        <v>296</v>
      </c>
      <c r="C368" s="24">
        <v>98.24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42435</v>
      </c>
      <c r="B369" s="24">
        <v>300</v>
      </c>
      <c r="C369" s="24">
        <v>96.24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293</v>
      </c>
      <c r="C370" s="24">
        <v>99.81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42505</v>
      </c>
      <c r="B371" s="24">
        <v>295</v>
      </c>
      <c r="C371" s="24">
        <v>98.9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42535</v>
      </c>
      <c r="B372" s="24">
        <v>291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297</v>
      </c>
      <c r="C373" s="24">
        <v>98.01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292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42635</v>
      </c>
      <c r="B375" s="24">
        <v>298</v>
      </c>
      <c r="C375" s="24">
        <v>97.66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42665</v>
      </c>
      <c r="B376" s="24">
        <v>289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298</v>
      </c>
      <c r="C377" s="24">
        <v>97.79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42735</v>
      </c>
      <c r="B378" s="24">
        <v>291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42765</v>
      </c>
      <c r="B379" s="24">
        <v>299</v>
      </c>
      <c r="C379" s="24">
        <v>97.4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295</v>
      </c>
      <c r="C380" s="24">
        <v>99.45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42835</v>
      </c>
      <c r="B381" s="24">
        <v>300</v>
      </c>
      <c r="C381" s="24">
        <v>96.97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42865</v>
      </c>
      <c r="B382" s="24">
        <v>294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42895</v>
      </c>
      <c r="B383" s="24">
        <v>302</v>
      </c>
      <c r="C383" s="24">
        <v>96.01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42935</v>
      </c>
      <c r="B384" s="24">
        <v>293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42965</v>
      </c>
      <c r="B385" s="24">
        <v>302</v>
      </c>
      <c r="C385" s="24">
        <v>96.05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295</v>
      </c>
      <c r="C386" s="24">
        <v>99.6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304</v>
      </c>
      <c r="C387" s="24">
        <v>95.06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43065</v>
      </c>
      <c r="B388" s="24">
        <v>300</v>
      </c>
      <c r="C388" s="24">
        <v>97.04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43095</v>
      </c>
      <c r="B389" s="24">
        <v>301</v>
      </c>
      <c r="C389" s="24">
        <v>96.53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303</v>
      </c>
      <c r="C390" s="24">
        <v>95.5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43165</v>
      </c>
      <c r="B391" s="24">
        <v>304</v>
      </c>
      <c r="C391" s="24">
        <v>94.95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43195</v>
      </c>
      <c r="B392" s="24">
        <v>301</v>
      </c>
      <c r="C392" s="24">
        <v>96.44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302</v>
      </c>
      <c r="C393" s="24">
        <v>95.92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43265</v>
      </c>
      <c r="B394" s="24">
        <v>299</v>
      </c>
      <c r="C394" s="24">
        <v>97.42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43295</v>
      </c>
      <c r="B395" s="24">
        <v>304</v>
      </c>
      <c r="C395" s="24">
        <v>94.88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300</v>
      </c>
      <c r="C396" s="24">
        <v>96.88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43365</v>
      </c>
      <c r="B397" s="24">
        <v>302</v>
      </c>
      <c r="C397" s="24">
        <v>95.86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43395</v>
      </c>
      <c r="B398" s="24">
        <v>299</v>
      </c>
      <c r="C398" s="24">
        <v>97.37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43425</v>
      </c>
      <c r="B399" s="24">
        <v>303</v>
      </c>
      <c r="C399" s="24">
        <v>95.34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294</v>
      </c>
      <c r="C400" s="24">
        <v>99.9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43495</v>
      </c>
      <c r="B401" s="24">
        <v>305</v>
      </c>
      <c r="C401" s="24">
        <v>94.38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43525</v>
      </c>
      <c r="B402" s="24">
        <v>287</v>
      </c>
      <c r="C402" s="24">
        <v>100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305</v>
      </c>
      <c r="C403" s="24">
        <v>94.46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43595</v>
      </c>
      <c r="B404" s="24">
        <v>288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43625</v>
      </c>
      <c r="B405" s="24">
        <v>305</v>
      </c>
      <c r="C405" s="24">
        <v>94.5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291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43695</v>
      </c>
      <c r="B407" s="24">
        <v>304</v>
      </c>
      <c r="C407" s="24">
        <v>95.1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43725</v>
      </c>
      <c r="B408" s="24">
        <v>287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309</v>
      </c>
      <c r="C409" s="24">
        <v>92.64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43795</v>
      </c>
      <c r="B410" s="24">
        <v>288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43825</v>
      </c>
      <c r="B411" s="24">
        <v>307</v>
      </c>
      <c r="C411" s="24">
        <v>93.64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43855</v>
      </c>
      <c r="B412" s="24">
        <v>291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43885</v>
      </c>
      <c r="B413" s="24">
        <v>303</v>
      </c>
      <c r="C413" s="24">
        <v>95.7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43925</v>
      </c>
      <c r="B414" s="24">
        <v>293</v>
      </c>
      <c r="C414" s="24">
        <v>100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43955</v>
      </c>
      <c r="B415" s="24">
        <v>299</v>
      </c>
      <c r="C415" s="24">
        <v>97.77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296</v>
      </c>
      <c r="C416" s="24">
        <v>99.31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44025</v>
      </c>
      <c r="B417" s="24">
        <v>302</v>
      </c>
      <c r="C417" s="24">
        <v>96.3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44055</v>
      </c>
      <c r="B418" s="24">
        <v>293</v>
      </c>
      <c r="C418" s="24">
        <v>100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44085</v>
      </c>
      <c r="B419" s="24">
        <v>304</v>
      </c>
      <c r="C419" s="24">
        <v>95.34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44125</v>
      </c>
      <c r="B420" s="24">
        <v>292</v>
      </c>
      <c r="C420" s="24">
        <v>100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44155</v>
      </c>
      <c r="B421" s="24">
        <v>300</v>
      </c>
      <c r="C421" s="24">
        <v>97.4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44185</v>
      </c>
      <c r="B422" s="24">
        <v>287</v>
      </c>
      <c r="C422" s="24">
        <v>100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44225</v>
      </c>
      <c r="B423" s="24">
        <v>301</v>
      </c>
      <c r="C423" s="24">
        <v>97.08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44255</v>
      </c>
      <c r="B424" s="24">
        <v>287</v>
      </c>
      <c r="C424" s="24">
        <v>100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44285</v>
      </c>
      <c r="B425" s="24">
        <v>306</v>
      </c>
      <c r="C425" s="24">
        <v>94.65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44315</v>
      </c>
      <c r="B426" s="24">
        <v>287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44355</v>
      </c>
      <c r="B427" s="24">
        <v>307</v>
      </c>
      <c r="C427" s="24">
        <v>94.28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44385</v>
      </c>
      <c r="B428" s="24">
        <v>285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44415</v>
      </c>
      <c r="B429" s="24">
        <v>305</v>
      </c>
      <c r="C429" s="24">
        <v>95.38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44455</v>
      </c>
      <c r="B430" s="24">
        <v>286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44485</v>
      </c>
      <c r="B431" s="24">
        <v>306</v>
      </c>
      <c r="C431" s="24">
        <v>94.93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44515</v>
      </c>
      <c r="B432" s="24">
        <v>289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44555</v>
      </c>
      <c r="B433" s="24">
        <v>310</v>
      </c>
      <c r="C433" s="24">
        <v>93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44585</v>
      </c>
      <c r="B434" s="24">
        <v>292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44615</v>
      </c>
      <c r="B435" s="24">
        <v>308</v>
      </c>
      <c r="C435" s="24">
        <v>94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44655</v>
      </c>
      <c r="B436" s="24">
        <v>293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44685</v>
      </c>
      <c r="B437" s="24">
        <v>304</v>
      </c>
      <c r="C437" s="24">
        <v>95.99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44715</v>
      </c>
      <c r="B438" s="24">
        <v>297</v>
      </c>
      <c r="C438" s="24">
        <v>99.52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44745</v>
      </c>
      <c r="B439" s="24">
        <v>304</v>
      </c>
      <c r="C439" s="24">
        <v>95.98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44785</v>
      </c>
      <c r="B440" s="24">
        <v>299</v>
      </c>
      <c r="C440" s="24">
        <v>98.47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44815</v>
      </c>
      <c r="B441" s="24">
        <v>303</v>
      </c>
      <c r="C441" s="24">
        <v>96.44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44845</v>
      </c>
      <c r="B442" s="24">
        <v>302</v>
      </c>
      <c r="C442" s="24">
        <v>96.92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44885</v>
      </c>
      <c r="B443" s="24">
        <v>298</v>
      </c>
      <c r="C443" s="24">
        <v>98.93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44915</v>
      </c>
      <c r="B444" s="24">
        <v>301</v>
      </c>
      <c r="C444" s="24">
        <v>97.42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44945</v>
      </c>
      <c r="B445" s="24">
        <v>292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44985</v>
      </c>
      <c r="B446" s="24">
        <v>299</v>
      </c>
      <c r="C446" s="24">
        <v>98.55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45015</v>
      </c>
      <c r="B447" s="24">
        <v>294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45045</v>
      </c>
      <c r="B448" s="24">
        <v>297</v>
      </c>
      <c r="C448" s="24">
        <v>99.64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45085</v>
      </c>
      <c r="B449" s="24">
        <v>296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45115</v>
      </c>
      <c r="B450" s="24">
        <v>296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45145</v>
      </c>
      <c r="B451" s="24">
        <v>295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45175</v>
      </c>
      <c r="B452" s="24">
        <v>296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45215</v>
      </c>
      <c r="B453" s="24">
        <v>293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45245</v>
      </c>
      <c r="B454" s="24">
        <v>292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45275</v>
      </c>
      <c r="B455" s="24">
        <v>296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45315</v>
      </c>
      <c r="B456" s="24">
        <v>294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45345</v>
      </c>
      <c r="B457" s="24">
        <v>298</v>
      </c>
      <c r="C457" s="24">
        <v>99.63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45375</v>
      </c>
      <c r="B458" s="24">
        <v>295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45415</v>
      </c>
      <c r="B459" s="24">
        <v>298</v>
      </c>
      <c r="C459" s="24">
        <v>99.73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45445</v>
      </c>
      <c r="B460" s="24">
        <v>297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45475</v>
      </c>
      <c r="B461" s="24">
        <v>297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45515</v>
      </c>
      <c r="B462" s="24">
        <v>293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45545</v>
      </c>
      <c r="B463" s="24">
        <v>296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45575</v>
      </c>
      <c r="B464" s="24">
        <v>296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45615</v>
      </c>
      <c r="B465" s="24">
        <v>297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45645</v>
      </c>
      <c r="B466" s="24">
        <v>298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45675</v>
      </c>
      <c r="B467" s="24">
        <v>297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45705</v>
      </c>
      <c r="B468" s="24">
        <v>299</v>
      </c>
      <c r="C468" s="24">
        <v>99.56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45745</v>
      </c>
      <c r="B469" s="24">
        <v>295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45775</v>
      </c>
      <c r="B470" s="24">
        <v>301</v>
      </c>
      <c r="C470" s="24">
        <v>98.61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45805</v>
      </c>
      <c r="B471" s="24">
        <v>296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45845</v>
      </c>
      <c r="B472" s="24">
        <v>300</v>
      </c>
      <c r="C472" s="24">
        <v>99.17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45875</v>
      </c>
      <c r="B473" s="24">
        <v>294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45905</v>
      </c>
      <c r="B474" s="24">
        <v>302</v>
      </c>
      <c r="C474" s="26">
        <v>98.2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45945</v>
      </c>
      <c r="B475" s="24">
        <v>294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45975</v>
      </c>
      <c r="B476" s="24">
        <v>294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46005</v>
      </c>
      <c r="B477" s="24">
        <v>294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46045</v>
      </c>
      <c r="B478" s="24">
        <v>294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46075</v>
      </c>
      <c r="B479" s="24">
        <v>291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46105</v>
      </c>
      <c r="B480" s="24">
        <v>294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46135</v>
      </c>
      <c r="B481" s="24">
        <v>291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46175</v>
      </c>
      <c r="B482" s="24">
        <v>294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46205</v>
      </c>
      <c r="B483" s="24">
        <v>292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46235</v>
      </c>
      <c r="B484" s="24">
        <v>294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46275</v>
      </c>
      <c r="B485" s="24">
        <v>298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46305</v>
      </c>
      <c r="B486" s="24">
        <v>300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46335</v>
      </c>
      <c r="B487" s="24">
        <v>300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46375</v>
      </c>
      <c r="B488" s="24">
        <v>298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46405</v>
      </c>
      <c r="B489" s="24">
        <v>299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46435</v>
      </c>
      <c r="B490" s="24">
        <v>294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46475</v>
      </c>
      <c r="B491" s="24">
        <v>305</v>
      </c>
      <c r="C491" s="24">
        <v>97.57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46505</v>
      </c>
      <c r="B492" s="24">
        <v>295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46535</v>
      </c>
      <c r="B493" s="24">
        <v>311</v>
      </c>
      <c r="C493" s="24">
        <v>94.51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46565</v>
      </c>
      <c r="B494" s="24">
        <v>297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46605</v>
      </c>
      <c r="B495" s="24">
        <v>318</v>
      </c>
      <c r="C495" s="24">
        <v>90.87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46635</v>
      </c>
      <c r="B496" s="24">
        <v>301</v>
      </c>
      <c r="C496" s="24">
        <v>99.36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46665</v>
      </c>
      <c r="B497" s="24">
        <v>311</v>
      </c>
      <c r="C497" s="24">
        <v>94.25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46705</v>
      </c>
      <c r="B498" s="24">
        <v>296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46735</v>
      </c>
      <c r="B499" s="24">
        <v>309</v>
      </c>
      <c r="C499" s="24">
        <v>95.15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46765</v>
      </c>
      <c r="B500" s="24">
        <v>304</v>
      </c>
      <c r="C500" s="24">
        <v>97.61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46805</v>
      </c>
      <c r="B501" s="24">
        <v>312</v>
      </c>
      <c r="C501" s="24">
        <v>93.47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46835</v>
      </c>
      <c r="B502" s="24">
        <v>305</v>
      </c>
      <c r="C502" s="24">
        <v>96.92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46865</v>
      </c>
      <c r="B503" s="24">
        <v>305</v>
      </c>
      <c r="C503" s="24">
        <v>96.87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46905</v>
      </c>
      <c r="B504" s="24">
        <v>301</v>
      </c>
      <c r="C504" s="24">
        <v>98.83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46935</v>
      </c>
      <c r="B505" s="24">
        <v>304</v>
      </c>
      <c r="C505" s="24">
        <v>97.29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46965</v>
      </c>
      <c r="B506" s="24">
        <v>297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46995</v>
      </c>
      <c r="B507" s="24">
        <v>294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47035</v>
      </c>
      <c r="B508" s="24">
        <v>289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47065</v>
      </c>
      <c r="B509" s="24">
        <v>292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47095</v>
      </c>
      <c r="B510" s="24">
        <v>290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47135</v>
      </c>
      <c r="B511" s="24">
        <v>294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47165</v>
      </c>
      <c r="B512" s="24">
        <v>284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47195</v>
      </c>
      <c r="B513" s="24">
        <v>292</v>
      </c>
      <c r="C513" s="24">
        <v>100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47235</v>
      </c>
      <c r="B514" s="24">
        <v>284</v>
      </c>
      <c r="C514" s="24">
        <v>100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47265</v>
      </c>
      <c r="B515" s="24">
        <v>296</v>
      </c>
      <c r="C515" s="24">
        <v>100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47295</v>
      </c>
      <c r="B516" s="24">
        <v>288</v>
      </c>
      <c r="C516" s="24">
        <v>100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47335</v>
      </c>
      <c r="B517" s="24">
        <v>293</v>
      </c>
      <c r="C517" s="24">
        <v>100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47365</v>
      </c>
      <c r="B518" s="24">
        <v>288</v>
      </c>
      <c r="C518" s="24">
        <v>100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47395</v>
      </c>
      <c r="B519" s="24">
        <v>295</v>
      </c>
      <c r="C519" s="24">
        <v>100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47425</v>
      </c>
      <c r="B520" s="24">
        <v>293</v>
      </c>
      <c r="C520" s="24">
        <v>100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47465</v>
      </c>
      <c r="B521" s="24">
        <v>300</v>
      </c>
      <c r="C521" s="24">
        <v>100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47495</v>
      </c>
      <c r="B522" s="24">
        <v>298</v>
      </c>
      <c r="C522" s="24">
        <v>100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47525</v>
      </c>
      <c r="B523" s="24">
        <v>303</v>
      </c>
      <c r="C523" s="24">
        <v>99.31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47565</v>
      </c>
      <c r="B524" s="24">
        <v>303</v>
      </c>
      <c r="C524" s="24">
        <v>99.27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47595</v>
      </c>
      <c r="B525" s="24">
        <v>300</v>
      </c>
      <c r="C525" s="24">
        <v>100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47625</v>
      </c>
      <c r="B526" s="24">
        <v>309</v>
      </c>
      <c r="C526" s="24">
        <v>96.18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47665</v>
      </c>
      <c r="B527" s="24">
        <v>301</v>
      </c>
      <c r="C527" s="24">
        <v>100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47695</v>
      </c>
      <c r="B528" s="24">
        <v>309</v>
      </c>
      <c r="C528" s="24">
        <v>96.03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47725</v>
      </c>
      <c r="B529" s="24">
        <v>300</v>
      </c>
      <c r="C529" s="24">
        <v>100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47765</v>
      </c>
      <c r="B530" s="24">
        <v>311</v>
      </c>
      <c r="C530" s="24">
        <v>94.92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47795</v>
      </c>
      <c r="B531" s="24">
        <v>301</v>
      </c>
      <c r="C531" s="24">
        <v>99.91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47825</v>
      </c>
      <c r="B532" s="24">
        <v>309</v>
      </c>
      <c r="C532" s="24">
        <v>95.82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47855</v>
      </c>
      <c r="B533" s="24">
        <v>300</v>
      </c>
      <c r="C533" s="24">
        <v>100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47895</v>
      </c>
      <c r="B534" s="24">
        <v>305</v>
      </c>
      <c r="C534" s="24">
        <v>97.77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47925</v>
      </c>
      <c r="B535" s="24">
        <v>299</v>
      </c>
      <c r="C535" s="24">
        <v>100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47955</v>
      </c>
      <c r="B536" s="24">
        <v>306</v>
      </c>
      <c r="C536" s="24">
        <v>97.22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47995</v>
      </c>
      <c r="B537" s="24">
        <v>298</v>
      </c>
      <c r="C537" s="24">
        <v>100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48025</v>
      </c>
      <c r="B538" s="24">
        <v>301</v>
      </c>
      <c r="C538" s="24">
        <v>99.7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48055</v>
      </c>
      <c r="B539" s="24">
        <v>298</v>
      </c>
      <c r="C539" s="24">
        <v>100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48095</v>
      </c>
      <c r="B540" s="24">
        <v>303</v>
      </c>
      <c r="C540" s="24">
        <v>98.7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48125</v>
      </c>
      <c r="B541" s="24">
        <v>302</v>
      </c>
      <c r="C541" s="24">
        <v>99.18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48155</v>
      </c>
      <c r="B542" s="24">
        <v>304</v>
      </c>
      <c r="C542" s="24">
        <v>98.14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48195</v>
      </c>
      <c r="B543" s="24">
        <v>303</v>
      </c>
      <c r="C543" s="24">
        <v>98.59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48225</v>
      </c>
      <c r="B544" s="24">
        <v>302</v>
      </c>
      <c r="C544" s="24">
        <v>99.07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48255</v>
      </c>
      <c r="B545" s="24">
        <v>303</v>
      </c>
      <c r="C545" s="24">
        <v>98.54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48285</v>
      </c>
      <c r="B546" s="24">
        <v>302</v>
      </c>
      <c r="C546" s="24">
        <v>99.02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48325</v>
      </c>
      <c r="B547" s="24">
        <v>304</v>
      </c>
      <c r="C547" s="24">
        <v>97.97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48355</v>
      </c>
      <c r="B548" s="24">
        <v>297</v>
      </c>
      <c r="C548" s="24">
        <v>100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48385</v>
      </c>
      <c r="B549" s="24">
        <v>304</v>
      </c>
      <c r="C549" s="24">
        <v>97.96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48425</v>
      </c>
      <c r="B550" s="24">
        <v>298</v>
      </c>
      <c r="C550" s="24">
        <v>100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48455</v>
      </c>
      <c r="B551" s="24">
        <v>307</v>
      </c>
      <c r="C551" s="24">
        <v>96.39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48485</v>
      </c>
      <c r="B552" s="24">
        <v>298</v>
      </c>
      <c r="C552" s="24">
        <v>100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48525</v>
      </c>
      <c r="B553" s="24">
        <v>305</v>
      </c>
      <c r="C553" s="24">
        <v>97.37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48555</v>
      </c>
      <c r="B554" s="24">
        <v>298</v>
      </c>
      <c r="C554" s="24">
        <v>100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48585</v>
      </c>
      <c r="B555" s="24">
        <v>302</v>
      </c>
      <c r="C555" s="24">
        <v>98.87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48625</v>
      </c>
      <c r="B556" s="24">
        <v>300</v>
      </c>
      <c r="C556" s="24">
        <v>99.86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48655</v>
      </c>
      <c r="B557" s="24">
        <v>304</v>
      </c>
      <c r="C557" s="24">
        <v>97.82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48685</v>
      </c>
      <c r="B558" s="24">
        <v>299</v>
      </c>
      <c r="C558" s="24">
        <v>100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48725</v>
      </c>
      <c r="B559" s="24">
        <v>308</v>
      </c>
      <c r="C559" s="24">
        <v>95.76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48755</v>
      </c>
      <c r="B560" s="24">
        <v>299</v>
      </c>
      <c r="C560" s="24">
        <v>100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48785</v>
      </c>
      <c r="B561" s="24">
        <v>307</v>
      </c>
      <c r="C561" s="24">
        <v>96.2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48815</v>
      </c>
      <c r="B562" s="24">
        <v>298</v>
      </c>
      <c r="C562" s="24">
        <v>100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48855</v>
      </c>
      <c r="B563" s="24">
        <v>299</v>
      </c>
      <c r="C563" s="24">
        <v>100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48885</v>
      </c>
      <c r="B564" s="24">
        <v>295</v>
      </c>
      <c r="C564" s="24">
        <v>100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48915</v>
      </c>
      <c r="B565" s="24">
        <v>297</v>
      </c>
      <c r="C565" s="24">
        <v>100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48955</v>
      </c>
      <c r="B566" s="24">
        <v>295</v>
      </c>
      <c r="C566" s="24">
        <v>100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48985</v>
      </c>
      <c r="B567" s="24">
        <v>304</v>
      </c>
      <c r="C567" s="24">
        <v>97.84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49015</v>
      </c>
      <c r="B568" s="24">
        <v>292</v>
      </c>
      <c r="C568" s="24">
        <v>100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49055</v>
      </c>
      <c r="B569" s="24">
        <v>300</v>
      </c>
      <c r="C569" s="24">
        <v>99.96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2024-12-02T23:45:01Z</dcterms:modified>
</cp:coreProperties>
</file>