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C0A3E60-9C76-400E-95FE-EAD1449EFAC1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<sst xmlns="http://schemas.openxmlformats.org/spreadsheetml/2006/main" count="32" uniqueCount="29">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</sst>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177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177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173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30394</v>
      </c>
      <c r="B5" s="24">
        <v>180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168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179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170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178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170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178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171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178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172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178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172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177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176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178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176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178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176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179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31025</v>
      </c>
      <c r="B24" s="24">
        <v>177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179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177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179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177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178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175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177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176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177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176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177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176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31455</v>
      </c>
      <c r="B37" s="24">
        <v>176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176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31514</v>
      </c>
      <c r="B39" s="24">
        <v>175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175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176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176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31644</v>
      </c>
      <c r="B43" s="24">
        <v>176</v>
      </c>
      <c r="C43" s="24">
        <v>75.08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176</v>
      </c>
      <c r="C44" s="24">
        <v>77.680000000000007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177</v>
      </c>
      <c r="C45" s="24">
        <v>79.010000000000005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177</v>
      </c>
      <c r="C46" s="24">
        <v>80.73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178</v>
      </c>
      <c r="C47" s="24">
        <v>82.9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176</v>
      </c>
      <c r="C48" s="24">
        <v>85.43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179</v>
      </c>
      <c r="C49" s="24">
        <v>85.93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31885</v>
      </c>
      <c r="B50" s="24">
        <v>176</v>
      </c>
      <c r="C50" s="24">
        <v>89.71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180</v>
      </c>
      <c r="C51" s="24">
        <v>89.79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179</v>
      </c>
      <c r="C52" s="24">
        <v>91.88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180</v>
      </c>
      <c r="C53" s="24">
        <v>93.16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179</v>
      </c>
      <c r="C54" s="24">
        <v>96.1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184</v>
      </c>
      <c r="C55" s="24">
        <v>95.72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183</v>
      </c>
      <c r="C56" s="24">
        <v>97.76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188</v>
      </c>
      <c r="C57" s="24">
        <v>98.15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186</v>
      </c>
      <c r="C58" s="24">
        <v>100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190</v>
      </c>
      <c r="C59" s="24">
        <v>100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191</v>
      </c>
      <c r="C60" s="24">
        <v>100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196</v>
      </c>
      <c r="C61" s="24">
        <v>100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196</v>
      </c>
      <c r="C62" s="24">
        <v>100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32315</v>
      </c>
      <c r="B63" s="24">
        <v>202</v>
      </c>
      <c r="C63" s="24">
        <v>100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201</v>
      </c>
      <c r="C64" s="24">
        <v>100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208</v>
      </c>
      <c r="C65" s="24">
        <v>100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210</v>
      </c>
      <c r="C66" s="24">
        <v>100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214</v>
      </c>
      <c r="C67" s="24">
        <v>100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215</v>
      </c>
      <c r="C68" s="24">
        <v>100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221</v>
      </c>
      <c r="C69" s="24">
        <v>100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221</v>
      </c>
      <c r="C70" s="24">
        <v>100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228</v>
      </c>
      <c r="C71" s="24">
        <v>100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226</v>
      </c>
      <c r="C72" s="24">
        <v>100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234</v>
      </c>
      <c r="C73" s="24">
        <v>100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232</v>
      </c>
      <c r="C74" s="24">
        <v>100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239</v>
      </c>
      <c r="C75" s="24">
        <v>100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32745</v>
      </c>
      <c r="B76" s="24">
        <v>238</v>
      </c>
      <c r="C76" s="24">
        <v>100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244</v>
      </c>
      <c r="C77" s="24">
        <v>100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240</v>
      </c>
      <c r="C78" s="24">
        <v>100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248</v>
      </c>
      <c r="C79" s="24">
        <v>100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245</v>
      </c>
      <c r="C80" s="24">
        <v>100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250</v>
      </c>
      <c r="C81" s="24">
        <v>100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248</v>
      </c>
      <c r="C82" s="24">
        <v>100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253</v>
      </c>
      <c r="C83" s="24">
        <v>100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250</v>
      </c>
      <c r="C84" s="24">
        <v>100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254</v>
      </c>
      <c r="C85" s="24">
        <v>100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254</v>
      </c>
      <c r="C86" s="24">
        <v>100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258</v>
      </c>
      <c r="C87" s="24">
        <v>100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255</v>
      </c>
      <c r="C88" s="24">
        <v>100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33175</v>
      </c>
      <c r="B89" s="24">
        <v>260</v>
      </c>
      <c r="C89" s="24">
        <v>100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257</v>
      </c>
      <c r="C90" s="24">
        <v>100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259</v>
      </c>
      <c r="C91" s="24">
        <v>100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259</v>
      </c>
      <c r="C92" s="24">
        <v>100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261</v>
      </c>
      <c r="C93" s="24">
        <v>100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258</v>
      </c>
      <c r="C94" s="24">
        <v>100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261</v>
      </c>
      <c r="C95" s="24">
        <v>100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262</v>
      </c>
      <c r="C96" s="24">
        <v>100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264</v>
      </c>
      <c r="C97" s="24">
        <v>100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262</v>
      </c>
      <c r="C98" s="24">
        <v>100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265</v>
      </c>
      <c r="C99" s="24">
        <v>100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262</v>
      </c>
      <c r="C100" s="24">
        <v>100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267</v>
      </c>
      <c r="C101" s="24">
        <v>100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33605</v>
      </c>
      <c r="B102" s="24">
        <v>263</v>
      </c>
      <c r="C102" s="24">
        <v>100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273</v>
      </c>
      <c r="C103" s="24">
        <v>100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265</v>
      </c>
      <c r="C104" s="24">
        <v>100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33705</v>
      </c>
      <c r="B105" s="24">
        <v>273</v>
      </c>
      <c r="C105" s="24">
        <v>100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267</v>
      </c>
      <c r="C106" s="24">
        <v>100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276</v>
      </c>
      <c r="C107" s="24">
        <v>100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266</v>
      </c>
      <c r="C108" s="24">
        <v>100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277</v>
      </c>
      <c r="C109" s="24">
        <v>100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267</v>
      </c>
      <c r="C110" s="24">
        <v>100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276</v>
      </c>
      <c r="C111" s="24">
        <v>100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269</v>
      </c>
      <c r="C112" s="24">
        <v>100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276</v>
      </c>
      <c r="C113" s="24">
        <v>100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269</v>
      </c>
      <c r="C114" s="24">
        <v>100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274</v>
      </c>
      <c r="C115" s="24">
        <v>100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267</v>
      </c>
      <c r="C116" s="24">
        <v>100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274</v>
      </c>
      <c r="C117" s="24">
        <v>100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34135</v>
      </c>
      <c r="B118" s="24">
        <v>268</v>
      </c>
      <c r="C118" s="24">
        <v>100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275</v>
      </c>
      <c r="C119" s="24">
        <v>100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270</v>
      </c>
      <c r="C120" s="24">
        <v>100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276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270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279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268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280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270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279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271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281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271</v>
      </c>
      <c r="C130" s="24">
        <v>100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34565</v>
      </c>
      <c r="B131" s="24">
        <v>282</v>
      </c>
      <c r="C131" s="24">
        <v>100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270</v>
      </c>
      <c r="C132" s="24">
        <v>100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279</v>
      </c>
      <c r="C133" s="24">
        <v>100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271</v>
      </c>
      <c r="C134" s="24">
        <v>100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278</v>
      </c>
      <c r="C135" s="24">
        <v>100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277</v>
      </c>
      <c r="C136" s="24">
        <v>100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280</v>
      </c>
      <c r="C137" s="24">
        <v>100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279</v>
      </c>
      <c r="C138" s="24">
        <v>100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280</v>
      </c>
      <c r="C139" s="24">
        <v>100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281</v>
      </c>
      <c r="C140" s="24">
        <v>100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34895</v>
      </c>
      <c r="B141" s="24">
        <v>279</v>
      </c>
      <c r="C141" s="24">
        <v>100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281</v>
      </c>
      <c r="C142" s="24">
        <v>100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278</v>
      </c>
      <c r="C143" s="24">
        <v>100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34995</v>
      </c>
      <c r="B144" s="24">
        <v>281</v>
      </c>
      <c r="C144" s="24">
        <v>100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279</v>
      </c>
      <c r="C145" s="24">
        <v>100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281</v>
      </c>
      <c r="C146" s="24">
        <v>100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279</v>
      </c>
      <c r="C147" s="24">
        <v>100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280</v>
      </c>
      <c r="C148" s="24">
        <v>100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278</v>
      </c>
      <c r="C149" s="24">
        <v>100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280</v>
      </c>
      <c r="C150" s="24">
        <v>100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280</v>
      </c>
      <c r="C151" s="24">
        <v>100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279</v>
      </c>
      <c r="C152" s="24">
        <v>100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282</v>
      </c>
      <c r="C153" s="24">
        <v>100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283</v>
      </c>
      <c r="C154" s="24">
        <v>100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282</v>
      </c>
      <c r="C155" s="24">
        <v>100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287</v>
      </c>
      <c r="C156" s="24">
        <v>100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35425</v>
      </c>
      <c r="B157" s="24">
        <v>283</v>
      </c>
      <c r="C157" s="24">
        <v>100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284</v>
      </c>
      <c r="C158" s="24">
        <v>100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285</v>
      </c>
      <c r="C159" s="24">
        <v>100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283</v>
      </c>
      <c r="C160" s="24">
        <v>100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285</v>
      </c>
      <c r="C161" s="24">
        <v>100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281</v>
      </c>
      <c r="C162" s="24">
        <v>100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281</v>
      </c>
      <c r="C163" s="24">
        <v>100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281</v>
      </c>
      <c r="C164" s="24">
        <v>100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278</v>
      </c>
      <c r="C165" s="24">
        <v>100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280</v>
      </c>
      <c r="C166" s="24">
        <v>100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279</v>
      </c>
      <c r="C167" s="24">
        <v>100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278</v>
      </c>
      <c r="C168" s="24">
        <v>100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278</v>
      </c>
      <c r="C169" s="24">
        <v>100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35855</v>
      </c>
      <c r="B170" s="24">
        <v>282</v>
      </c>
      <c r="C170" s="24">
        <v>100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278</v>
      </c>
      <c r="C171" s="24">
        <v>100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282</v>
      </c>
      <c r="C172" s="24">
        <v>100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35955</v>
      </c>
      <c r="B173" s="24">
        <v>279</v>
      </c>
      <c r="C173" s="24">
        <v>100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285</v>
      </c>
      <c r="C174" s="24">
        <v>100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281</v>
      </c>
      <c r="C175" s="24">
        <v>100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288</v>
      </c>
      <c r="C176" s="24">
        <v>100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282</v>
      </c>
      <c r="C177" s="24">
        <v>100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286</v>
      </c>
      <c r="C178" s="24">
        <v>100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282</v>
      </c>
      <c r="C179" s="24">
        <v>100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285</v>
      </c>
      <c r="C180" s="24">
        <v>100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282</v>
      </c>
      <c r="C181" s="24">
        <v>100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284</v>
      </c>
      <c r="C182" s="24">
        <v>100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36285</v>
      </c>
      <c r="B183" s="24">
        <v>282</v>
      </c>
      <c r="C183" s="24">
        <v>100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285</v>
      </c>
      <c r="C184" s="24">
        <v>100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278</v>
      </c>
      <c r="C185" s="24">
        <v>100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36385</v>
      </c>
      <c r="B186" s="24">
        <v>284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278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282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281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285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284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283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36615</v>
      </c>
      <c r="B193" s="24">
        <v>280</v>
      </c>
      <c r="C193" s="24">
        <v>100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280</v>
      </c>
      <c r="C194" s="24">
        <v>100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282</v>
      </c>
      <c r="C195" s="24">
        <v>100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36715</v>
      </c>
      <c r="B196" s="24">
        <v>281</v>
      </c>
      <c r="C196" s="24">
        <v>100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283</v>
      </c>
      <c r="C197" s="24">
        <v>100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282</v>
      </c>
      <c r="C198" s="24">
        <v>100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36815</v>
      </c>
      <c r="B199" s="24">
        <v>283</v>
      </c>
      <c r="C199" s="24">
        <v>100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281</v>
      </c>
      <c r="C200" s="24">
        <v>100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283</v>
      </c>
      <c r="C201" s="24">
        <v>100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281</v>
      </c>
      <c r="C202" s="24">
        <v>100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283</v>
      </c>
      <c r="C203" s="24">
        <v>100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282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285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284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283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283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37145</v>
      </c>
      <c r="B209" s="24">
        <v>285</v>
      </c>
      <c r="C209" s="24">
        <v>100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284</v>
      </c>
      <c r="C210" s="24">
        <v>100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284</v>
      </c>
      <c r="C211" s="24">
        <v>100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37245</v>
      </c>
      <c r="B212" s="24">
        <v>283</v>
      </c>
      <c r="C212" s="24">
        <v>100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283</v>
      </c>
      <c r="C213" s="24">
        <v>100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280</v>
      </c>
      <c r="C214" s="24">
        <v>100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283</v>
      </c>
      <c r="C215" s="24">
        <v>100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282</v>
      </c>
      <c r="C216" s="24">
        <v>100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284</v>
      </c>
      <c r="C217" s="24">
        <v>100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283</v>
      </c>
      <c r="C218" s="24">
        <v>100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37475</v>
      </c>
      <c r="B219" s="24">
        <v>285</v>
      </c>
      <c r="C219" s="24">
        <v>100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281</v>
      </c>
      <c r="C220" s="24">
        <v>100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286</v>
      </c>
      <c r="C221" s="24">
        <v>100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37575</v>
      </c>
      <c r="B222" s="24">
        <v>280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287</v>
      </c>
      <c r="C223" s="24">
        <v>100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281</v>
      </c>
      <c r="C224" s="24">
        <v>100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37675</v>
      </c>
      <c r="B225" s="24">
        <v>287</v>
      </c>
      <c r="C225" s="24">
        <v>100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282</v>
      </c>
      <c r="C226" s="24">
        <v>100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284</v>
      </c>
      <c r="C227" s="24">
        <v>100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283</v>
      </c>
      <c r="C228" s="24">
        <v>100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283</v>
      </c>
      <c r="C229" s="24">
        <v>100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283</v>
      </c>
      <c r="C230" s="24">
        <v>100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284</v>
      </c>
      <c r="C231" s="24">
        <v>100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281</v>
      </c>
      <c r="C232" s="24">
        <v>100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282</v>
      </c>
      <c r="C233" s="24">
        <v>100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279</v>
      </c>
      <c r="C234" s="24">
        <v>100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38005</v>
      </c>
      <c r="B235" s="24">
        <v>280</v>
      </c>
      <c r="C235" s="24">
        <v>100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278</v>
      </c>
      <c r="C236" s="24">
        <v>100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282</v>
      </c>
      <c r="C237" s="24">
        <v>100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38105</v>
      </c>
      <c r="B238" s="24">
        <v>279</v>
      </c>
      <c r="C238" s="24">
        <v>100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284</v>
      </c>
      <c r="C239" s="24">
        <v>100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278</v>
      </c>
      <c r="C240" s="24">
        <v>100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285</v>
      </c>
      <c r="C241" s="24">
        <v>100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279</v>
      </c>
      <c r="C242" s="24">
        <v>100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285</v>
      </c>
      <c r="C243" s="24">
        <v>100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281</v>
      </c>
      <c r="C244" s="24">
        <v>100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287</v>
      </c>
      <c r="C245" s="24">
        <v>100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284</v>
      </c>
      <c r="C246" s="24">
        <v>100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290</v>
      </c>
      <c r="C247" s="24">
        <v>100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38435</v>
      </c>
      <c r="B248" s="24">
        <v>287</v>
      </c>
      <c r="C248" s="24">
        <v>100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285</v>
      </c>
      <c r="C249" s="24">
        <v>100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287</v>
      </c>
      <c r="C250" s="24">
        <v>100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38535</v>
      </c>
      <c r="B251" s="24">
        <v>286</v>
      </c>
      <c r="C251" s="24">
        <v>100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287</v>
      </c>
      <c r="C252" s="24">
        <v>100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284</v>
      </c>
      <c r="C253" s="24">
        <v>100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285</v>
      </c>
      <c r="C254" s="24">
        <v>100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285</v>
      </c>
      <c r="C255" s="24">
        <v>100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283</v>
      </c>
      <c r="C256" s="24">
        <v>100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282</v>
      </c>
      <c r="C257" s="24">
        <v>100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281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279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280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38865</v>
      </c>
      <c r="B261" s="24">
        <v>280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280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280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38965</v>
      </c>
      <c r="B264" s="24">
        <v>276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280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280</v>
      </c>
      <c r="C266" s="24">
        <v>100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39065</v>
      </c>
      <c r="B267" s="24">
        <v>279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279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282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275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285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276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284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39295</v>
      </c>
      <c r="B274" s="24">
        <v>280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284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284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39395</v>
      </c>
      <c r="B277" s="24">
        <v>283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281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283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39495</v>
      </c>
      <c r="B280" s="24">
        <v>285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281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287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282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39625</v>
      </c>
      <c r="B284" s="24">
        <v>289</v>
      </c>
      <c r="C284" s="24">
        <v>100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283</v>
      </c>
      <c r="C285" s="24">
        <v>100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285</v>
      </c>
      <c r="C286" s="24">
        <v>100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39725</v>
      </c>
      <c r="B287" s="24">
        <v>282</v>
      </c>
      <c r="C287" s="24">
        <v>100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284</v>
      </c>
      <c r="C288" s="24">
        <v>100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284</v>
      </c>
      <c r="C289" s="24">
        <v>100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39825</v>
      </c>
      <c r="B290" s="24">
        <v>288</v>
      </c>
      <c r="C290" s="24">
        <v>100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284</v>
      </c>
      <c r="C291" s="24">
        <v>100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287</v>
      </c>
      <c r="C292" s="24">
        <v>100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39925</v>
      </c>
      <c r="B293" s="24">
        <v>286</v>
      </c>
      <c r="C293" s="24">
        <v>100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288</v>
      </c>
      <c r="C294" s="24">
        <v>100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281</v>
      </c>
      <c r="C295" s="24">
        <v>100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285</v>
      </c>
      <c r="C296" s="24">
        <v>100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40055</v>
      </c>
      <c r="B297" s="24">
        <v>282</v>
      </c>
      <c r="C297" s="24">
        <v>100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286</v>
      </c>
      <c r="C298" s="24">
        <v>100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283</v>
      </c>
      <c r="C299" s="24">
        <v>100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40155</v>
      </c>
      <c r="B300" s="24">
        <v>287</v>
      </c>
      <c r="C300" s="24">
        <v>100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281</v>
      </c>
      <c r="C301" s="24">
        <v>100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283</v>
      </c>
      <c r="C302" s="24">
        <v>100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40255</v>
      </c>
      <c r="B303" s="24">
        <v>282</v>
      </c>
      <c r="C303" s="24">
        <v>100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285</v>
      </c>
      <c r="C304" s="24">
        <v>100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282</v>
      </c>
      <c r="C305" s="24">
        <v>100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40355</v>
      </c>
      <c r="B306" s="24">
        <v>284</v>
      </c>
      <c r="C306" s="24">
        <v>100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285</v>
      </c>
      <c r="C307" s="24">
        <v>100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286</v>
      </c>
      <c r="C308" s="24">
        <v>100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286</v>
      </c>
      <c r="C309" s="24">
        <v>100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40485</v>
      </c>
      <c r="B310" s="24">
        <v>286</v>
      </c>
      <c r="C310" s="24">
        <v>100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284</v>
      </c>
      <c r="C311" s="24">
        <v>100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286</v>
      </c>
      <c r="C312" s="24">
        <v>100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40585</v>
      </c>
      <c r="B313" s="24">
        <v>281</v>
      </c>
      <c r="C313" s="24">
        <v>100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288</v>
      </c>
      <c r="C314" s="24">
        <v>100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281</v>
      </c>
      <c r="C315" s="24">
        <v>100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40685</v>
      </c>
      <c r="B316" s="24">
        <v>285</v>
      </c>
      <c r="C316" s="24">
        <v>100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40715</v>
      </c>
      <c r="B317" s="24">
        <v>279</v>
      </c>
      <c r="C317" s="24">
        <v>100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284</v>
      </c>
      <c r="C318" s="24">
        <v>100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40785</v>
      </c>
      <c r="B319" s="24">
        <v>281</v>
      </c>
      <c r="C319" s="24">
        <v>100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281</v>
      </c>
      <c r="C320" s="24">
        <v>100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279</v>
      </c>
      <c r="C321" s="24">
        <v>100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281</v>
      </c>
      <c r="C322" s="24">
        <v>100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40915</v>
      </c>
      <c r="B323" s="24">
        <v>280</v>
      </c>
      <c r="C323" s="24">
        <v>100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279</v>
      </c>
      <c r="C324" s="24">
        <v>100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282</v>
      </c>
      <c r="C325" s="24">
        <v>100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41015</v>
      </c>
      <c r="B326" s="24">
        <v>278</v>
      </c>
      <c r="C326" s="24">
        <v>100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41045</v>
      </c>
      <c r="B327" s="24">
        <v>282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281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41115</v>
      </c>
      <c r="B329" s="24">
        <v>284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41145</v>
      </c>
      <c r="B330" s="24">
        <v>279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280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41215</v>
      </c>
      <c r="B332" s="24">
        <v>279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41245</v>
      </c>
      <c r="B333" s="24">
        <v>280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280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41315</v>
      </c>
      <c r="B335" s="24">
        <v>280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41345</v>
      </c>
      <c r="B336" s="24">
        <v>282</v>
      </c>
      <c r="C336" s="24">
        <v>100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41375</v>
      </c>
      <c r="B337" s="24">
        <v>279</v>
      </c>
      <c r="C337" s="24">
        <v>100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280</v>
      </c>
      <c r="C338" s="24">
        <v>100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41445</v>
      </c>
      <c r="B339" s="24">
        <v>281</v>
      </c>
      <c r="C339" s="24">
        <v>100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41475</v>
      </c>
      <c r="B340" s="24">
        <v>279</v>
      </c>
      <c r="C340" s="24">
        <v>100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279</v>
      </c>
      <c r="C341" s="24">
        <v>100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41545</v>
      </c>
      <c r="B342" s="24">
        <v>280</v>
      </c>
      <c r="C342" s="24">
        <v>100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41575</v>
      </c>
      <c r="B343" s="24">
        <v>279</v>
      </c>
      <c r="C343" s="24">
        <v>100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283</v>
      </c>
      <c r="C344" s="24">
        <v>100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41645</v>
      </c>
      <c r="B345" s="24">
        <v>279</v>
      </c>
      <c r="C345" s="24">
        <v>100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41675</v>
      </c>
      <c r="B346" s="24">
        <v>278</v>
      </c>
      <c r="C346" s="24">
        <v>100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281</v>
      </c>
      <c r="C347" s="24">
        <v>100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41745</v>
      </c>
      <c r="B348" s="24">
        <v>277</v>
      </c>
      <c r="C348" s="24">
        <v>100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41775</v>
      </c>
      <c r="B349" s="24">
        <v>283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41805</v>
      </c>
      <c r="B350" s="24">
        <v>276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282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41875</v>
      </c>
      <c r="B352" s="24">
        <v>276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41905</v>
      </c>
      <c r="B353" s="24">
        <v>284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278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41975</v>
      </c>
      <c r="B355" s="24">
        <v>287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42005</v>
      </c>
      <c r="B356" s="24">
        <v>276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288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42075</v>
      </c>
      <c r="B358" s="24">
        <v>277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42105</v>
      </c>
      <c r="B359" s="24">
        <v>287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278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42175</v>
      </c>
      <c r="B361" s="24">
        <v>289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42205</v>
      </c>
      <c r="B362" s="24">
        <v>280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42235</v>
      </c>
      <c r="B363" s="24">
        <v>288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280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42305</v>
      </c>
      <c r="B365" s="24">
        <v>286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42335</v>
      </c>
      <c r="B366" s="24">
        <v>277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287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42405</v>
      </c>
      <c r="B368" s="24">
        <v>279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42435</v>
      </c>
      <c r="B369" s="24">
        <v>284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278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42505</v>
      </c>
      <c r="B371" s="24">
        <v>285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42535</v>
      </c>
      <c r="B372" s="24">
        <v>279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284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42605</v>
      </c>
      <c r="B374" s="24">
        <v>281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42635</v>
      </c>
      <c r="B375" s="24">
        <v>286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42665</v>
      </c>
      <c r="B376" s="24">
        <v>282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287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42735</v>
      </c>
      <c r="B378" s="24">
        <v>282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42765</v>
      </c>
      <c r="B379" s="24">
        <v>286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280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42835</v>
      </c>
      <c r="B381" s="24">
        <v>288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42865</v>
      </c>
      <c r="B382" s="24">
        <v>281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42895</v>
      </c>
      <c r="B383" s="24">
        <v>287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42935</v>
      </c>
      <c r="B384" s="24">
        <v>279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42965</v>
      </c>
      <c r="B385" s="24">
        <v>286</v>
      </c>
      <c r="C385" s="24">
        <v>100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276</v>
      </c>
      <c r="C386" s="24">
        <v>100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43035</v>
      </c>
      <c r="B387" s="24">
        <v>284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43065</v>
      </c>
      <c r="B388" s="24">
        <v>276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43095</v>
      </c>
      <c r="B389" s="24">
        <v>284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276</v>
      </c>
      <c r="C390" s="24">
        <v>100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43165</v>
      </c>
      <c r="B391" s="24">
        <v>284</v>
      </c>
      <c r="C391" s="24">
        <v>100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43195</v>
      </c>
      <c r="B392" s="24">
        <v>279</v>
      </c>
      <c r="C392" s="24">
        <v>100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283</v>
      </c>
      <c r="C393" s="24">
        <v>100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43265</v>
      </c>
      <c r="B394" s="24">
        <v>281</v>
      </c>
      <c r="C394" s="24">
        <v>100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43295</v>
      </c>
      <c r="B395" s="24">
        <v>284</v>
      </c>
      <c r="C395" s="24">
        <v>100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282</v>
      </c>
      <c r="C396" s="24">
        <v>100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43365</v>
      </c>
      <c r="B397" s="24">
        <v>285</v>
      </c>
      <c r="C397" s="24">
        <v>100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43395</v>
      </c>
      <c r="B398" s="24">
        <v>283</v>
      </c>
      <c r="C398" s="24">
        <v>100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43425</v>
      </c>
      <c r="B399" s="24">
        <v>285</v>
      </c>
      <c r="C399" s="24">
        <v>100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43465</v>
      </c>
      <c r="B400" s="24">
        <v>284</v>
      </c>
      <c r="C400" s="24">
        <v>100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43495</v>
      </c>
      <c r="B401" s="24">
        <v>283</v>
      </c>
      <c r="C401" s="24">
        <v>100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43525</v>
      </c>
      <c r="B402" s="24">
        <v>282</v>
      </c>
      <c r="C402" s="24">
        <v>100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283</v>
      </c>
      <c r="C403" s="24">
        <v>100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43595</v>
      </c>
      <c r="B404" s="24">
        <v>281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43625</v>
      </c>
      <c r="B405" s="24">
        <v>285</v>
      </c>
      <c r="C405" s="24">
        <v>100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284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43695</v>
      </c>
      <c r="B407" s="24">
        <v>283</v>
      </c>
      <c r="C407" s="24">
        <v>100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43725</v>
      </c>
      <c r="B408" s="24">
        <v>283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282</v>
      </c>
      <c r="C409" s="24">
        <v>100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43795</v>
      </c>
      <c r="B410" s="24">
        <v>282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43825</v>
      </c>
      <c r="B411" s="24">
        <v>282</v>
      </c>
      <c r="C411" s="24">
        <v>100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43855</v>
      </c>
      <c r="B412" s="24">
        <v>283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43895</v>
      </c>
      <c r="B413" s="24">
        <v>281</v>
      </c>
      <c r="C413" s="24">
        <v>100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43925</v>
      </c>
      <c r="B414" s="24">
        <v>285</v>
      </c>
      <c r="C414" s="24">
        <v>100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43955</v>
      </c>
      <c r="B415" s="24">
        <v>282</v>
      </c>
      <c r="C415" s="24">
        <v>100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286</v>
      </c>
      <c r="C416" s="24">
        <v>100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44025</v>
      </c>
      <c r="B417" s="24">
        <v>282</v>
      </c>
      <c r="C417" s="24">
        <v>100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44055</v>
      </c>
      <c r="B418" s="24">
        <v>286</v>
      </c>
      <c r="C418" s="24">
        <v>100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44085</v>
      </c>
      <c r="B419" s="24">
        <v>280</v>
      </c>
      <c r="C419" s="24">
        <v>100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44125</v>
      </c>
      <c r="B420" s="24">
        <v>286</v>
      </c>
      <c r="C420" s="24">
        <v>100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44155</v>
      </c>
      <c r="B421" s="24">
        <v>280</v>
      </c>
      <c r="C421" s="24">
        <v>100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44185</v>
      </c>
      <c r="B422" s="24">
        <v>286</v>
      </c>
      <c r="C422" s="24">
        <v>100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44225</v>
      </c>
      <c r="B423" s="24">
        <v>279</v>
      </c>
      <c r="C423" s="24">
        <v>100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44255</v>
      </c>
      <c r="B424" s="24">
        <v>285</v>
      </c>
      <c r="C424" s="24">
        <v>100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44285</v>
      </c>
      <c r="B425" s="24">
        <v>280</v>
      </c>
      <c r="C425" s="24">
        <v>100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44325</v>
      </c>
      <c r="B426" s="24">
        <v>285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44355</v>
      </c>
      <c r="B427" s="24">
        <v>279</v>
      </c>
      <c r="C427" s="24">
        <v>100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44385</v>
      </c>
      <c r="B428" s="24">
        <v>282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44425</v>
      </c>
      <c r="B429" s="24">
        <v>278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44455</v>
      </c>
      <c r="B430" s="24">
        <v>281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44485</v>
      </c>
      <c r="B431" s="24">
        <v>280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44515</v>
      </c>
      <c r="B432" s="24">
        <v>281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44555</v>
      </c>
      <c r="B433" s="24">
        <v>281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44585</v>
      </c>
      <c r="B434" s="24">
        <v>283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44615</v>
      </c>
      <c r="B435" s="24">
        <v>281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44655</v>
      </c>
      <c r="B436" s="24">
        <v>281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44685</v>
      </c>
      <c r="B437" s="24">
        <v>280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44715</v>
      </c>
      <c r="B438" s="24">
        <v>280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44755</v>
      </c>
      <c r="B439" s="24">
        <v>280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44785</v>
      </c>
      <c r="B440" s="24">
        <v>281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44815</v>
      </c>
      <c r="B441" s="24">
        <v>279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44855</v>
      </c>
      <c r="B442" s="24">
        <v>280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44885</v>
      </c>
      <c r="B443" s="24">
        <v>279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44915</v>
      </c>
      <c r="B444" s="24">
        <v>279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44945</v>
      </c>
      <c r="B445" s="24">
        <v>278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44985</v>
      </c>
      <c r="B446" s="24">
        <v>279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45015</v>
      </c>
      <c r="B447" s="24">
        <v>279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45045</v>
      </c>
      <c r="B448" s="24">
        <v>281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45085</v>
      </c>
      <c r="B449" s="24">
        <v>280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45115</v>
      </c>
      <c r="B450" s="24">
        <v>283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45145</v>
      </c>
      <c r="B451" s="24">
        <v>282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45185</v>
      </c>
      <c r="B452" s="24">
        <v>285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45215</v>
      </c>
      <c r="B453" s="24">
        <v>281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45245</v>
      </c>
      <c r="B454" s="24">
        <v>286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45285</v>
      </c>
      <c r="B455" s="24">
        <v>282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45315</v>
      </c>
      <c r="B456" s="24">
        <v>288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45345</v>
      </c>
      <c r="B457" s="24">
        <v>279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45375</v>
      </c>
      <c r="B458" s="24">
        <v>285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45415</v>
      </c>
      <c r="B459" s="24">
        <v>279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45445</v>
      </c>
      <c r="B460" s="24">
        <v>287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45475</v>
      </c>
      <c r="B461" s="24">
        <v>282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45515</v>
      </c>
      <c r="B462" s="24">
        <v>285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45545</v>
      </c>
      <c r="B463" s="24">
        <v>280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45575</v>
      </c>
      <c r="B464" s="24">
        <v>283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45615</v>
      </c>
      <c r="B465" s="24">
        <v>284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45645</v>
      </c>
      <c r="B466" s="24">
        <v>282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45675</v>
      </c>
      <c r="B467" s="24">
        <v>283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45715</v>
      </c>
      <c r="B468" s="24">
        <v>280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45745</v>
      </c>
      <c r="B469" s="24">
        <v>284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45775</v>
      </c>
      <c r="B470" s="24">
        <v>282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45805</v>
      </c>
      <c r="B471" s="24">
        <v>285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45845</v>
      </c>
      <c r="B472" s="24">
        <v>281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45875</v>
      </c>
      <c r="B473" s="24">
        <v>282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45905</v>
      </c>
      <c r="B474" s="24">
        <v>282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45945</v>
      </c>
      <c r="B475" s="24">
        <v>282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45975</v>
      </c>
      <c r="B476" s="24">
        <v>286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46005</v>
      </c>
      <c r="B477" s="24">
        <v>280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46045</v>
      </c>
      <c r="B478" s="24">
        <v>285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46075</v>
      </c>
      <c r="B479" s="24">
        <v>282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46105</v>
      </c>
      <c r="B480" s="24">
        <v>285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46145</v>
      </c>
      <c r="B481" s="24">
        <v>286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46175</v>
      </c>
      <c r="B482" s="24">
        <v>284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46205</v>
      </c>
      <c r="B483" s="24">
        <v>285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46235</v>
      </c>
      <c r="B484" s="24">
        <v>282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46275</v>
      </c>
      <c r="B485" s="24">
        <v>285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46305</v>
      </c>
      <c r="B486" s="24">
        <v>281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46335</v>
      </c>
      <c r="B487" s="24">
        <v>287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46375</v>
      </c>
      <c r="B488" s="24">
        <v>279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46405</v>
      </c>
      <c r="B489" s="24">
        <v>289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2024-12-02T23:47:33Z</dcterms:modified>
</cp:coreProperties>
</file>