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E847D1E0-A131-421F-9FF6-0531D7E746F8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<sst xmlns="http://schemas.openxmlformats.org/spreadsheetml/2006/main" count="32" uniqueCount="29">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</sst>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30298</v>
      </c>
      <c r="B2" s="24">
        <v>174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174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30353</v>
      </c>
      <c r="B4" s="24">
        <v>176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30393</v>
      </c>
      <c r="B5" s="24">
        <v>172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30424</v>
      </c>
      <c r="B6" s="24">
        <v>176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30454</v>
      </c>
      <c r="B7" s="24">
        <v>173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30494</v>
      </c>
      <c r="B8" s="24">
        <v>177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30523</v>
      </c>
      <c r="B9" s="24">
        <v>174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30554</v>
      </c>
      <c r="B10" s="24">
        <v>175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30583</v>
      </c>
      <c r="B11" s="24">
        <v>175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30624</v>
      </c>
      <c r="B12" s="24">
        <v>176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30653</v>
      </c>
      <c r="B13" s="25">
        <v>176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30684</v>
      </c>
      <c r="B14" s="24">
        <v>175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30723</v>
      </c>
      <c r="B15" s="24">
        <v>176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30754</v>
      </c>
      <c r="B16" s="24">
        <v>175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30783</v>
      </c>
      <c r="B17" s="24">
        <v>178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30824</v>
      </c>
      <c r="B18" s="24">
        <v>176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30853</v>
      </c>
      <c r="B19" s="24">
        <v>179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30884</v>
      </c>
      <c r="B20" s="24">
        <v>176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30923</v>
      </c>
      <c r="B21" s="24">
        <v>178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30954</v>
      </c>
      <c r="B22" s="24">
        <v>177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30983</v>
      </c>
      <c r="B23" s="24">
        <v>178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/>
      <c r="B27" s="24"/>
      <c r="C27" s="25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2024-12-02T23:56:55Z</dcterms:modified>
</cp:coreProperties>
</file>