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05865D4-CAA4-4831-8EB0-5BEE0F8DAC77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<sst xmlns="http://schemas.openxmlformats.org/spreadsheetml/2006/main" count="32" uniqueCount="29">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</sst>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152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152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30355</v>
      </c>
      <c r="B4" s="24">
        <v>152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30396</v>
      </c>
      <c r="B5" s="24">
        <v>154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30426</v>
      </c>
      <c r="B6" s="24">
        <v>153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30456</v>
      </c>
      <c r="B7" s="24">
        <v>154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30496</v>
      </c>
      <c r="B8" s="24">
        <v>153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30526</v>
      </c>
      <c r="B9" s="24">
        <v>155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30556</v>
      </c>
      <c r="B10" s="24">
        <v>153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30596</v>
      </c>
      <c r="B11" s="24">
        <v>155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30626</v>
      </c>
      <c r="B12" s="24">
        <v>153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30656</v>
      </c>
      <c r="B13" s="25">
        <v>155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30696</v>
      </c>
      <c r="B14" s="24">
        <v>153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30726</v>
      </c>
      <c r="B15" s="24">
        <v>156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30756</v>
      </c>
      <c r="B16" s="24">
        <v>153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30796</v>
      </c>
      <c r="B17" s="24">
        <v>155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30826</v>
      </c>
      <c r="B18" s="24">
        <v>152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154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30896</v>
      </c>
      <c r="B20" s="24">
        <v>153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30926</v>
      </c>
      <c r="B21" s="24">
        <v>155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30966</v>
      </c>
      <c r="B22" s="24">
        <v>153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30996</v>
      </c>
      <c r="B23" s="24">
        <v>155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31026</v>
      </c>
      <c r="B24" s="24">
        <v>153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31066</v>
      </c>
      <c r="B25" s="24">
        <v>155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31096</v>
      </c>
      <c r="B26" s="24">
        <v>153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31126</v>
      </c>
      <c r="B27" s="24">
        <v>155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31166</v>
      </c>
      <c r="B28" s="24">
        <v>153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31196</v>
      </c>
      <c r="B29" s="24">
        <v>156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31226</v>
      </c>
      <c r="B30" s="24">
        <v>154</v>
      </c>
      <c r="C30" s="24">
        <v>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31266</v>
      </c>
      <c r="B31" s="24">
        <v>157</v>
      </c>
      <c r="C31" s="24">
        <v>75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31296</v>
      </c>
      <c r="B32" s="24">
        <v>155</v>
      </c>
      <c r="C32" s="24">
        <v>75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31326</v>
      </c>
      <c r="B33" s="24">
        <v>157</v>
      </c>
      <c r="C33" s="24">
        <v>75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31366</v>
      </c>
      <c r="B34" s="24">
        <v>156</v>
      </c>
      <c r="C34" s="24">
        <v>77.91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31396</v>
      </c>
      <c r="B35" s="24">
        <v>158</v>
      </c>
      <c r="C35" s="24">
        <v>79.099999999999994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31426</v>
      </c>
      <c r="B36" s="24">
        <v>157</v>
      </c>
      <c r="C36" s="24">
        <v>81.5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31466</v>
      </c>
      <c r="B37" s="24">
        <v>160</v>
      </c>
      <c r="C37" s="24">
        <v>83.27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31496</v>
      </c>
      <c r="B38" s="24">
        <v>159</v>
      </c>
      <c r="C38" s="24">
        <v>85.64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31526</v>
      </c>
      <c r="B39" s="24">
        <v>163</v>
      </c>
      <c r="C39" s="24">
        <v>85.96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31566</v>
      </c>
      <c r="B40" s="24">
        <v>162</v>
      </c>
      <c r="C40" s="24">
        <v>89.25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31596</v>
      </c>
      <c r="B41" s="24">
        <v>166</v>
      </c>
      <c r="C41" s="24">
        <v>89.52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31626</v>
      </c>
      <c r="B42" s="24">
        <v>166</v>
      </c>
      <c r="C42" s="24">
        <v>91.4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31666</v>
      </c>
      <c r="B43" s="24">
        <v>171</v>
      </c>
      <c r="C43" s="24">
        <v>92.14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31696</v>
      </c>
      <c r="B44" s="24">
        <v>171</v>
      </c>
      <c r="C44" s="24">
        <v>93.95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31726</v>
      </c>
      <c r="B45" s="24">
        <v>177</v>
      </c>
      <c r="C45" s="24">
        <v>93.27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31766</v>
      </c>
      <c r="B46" s="24">
        <v>177</v>
      </c>
      <c r="C46" s="24">
        <v>95.86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31796</v>
      </c>
      <c r="B47" s="24">
        <v>185</v>
      </c>
      <c r="C47" s="24">
        <v>94.27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31826</v>
      </c>
      <c r="B48" s="24">
        <v>186</v>
      </c>
      <c r="C48" s="24">
        <v>95.46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31866</v>
      </c>
      <c r="B49" s="24">
        <v>195</v>
      </c>
      <c r="C49" s="24">
        <v>94.13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31896</v>
      </c>
      <c r="B50" s="24">
        <v>197</v>
      </c>
      <c r="C50" s="24">
        <v>94.77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31926</v>
      </c>
      <c r="B51" s="24">
        <v>205</v>
      </c>
      <c r="C51" s="24">
        <v>92.9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31956</v>
      </c>
      <c r="B52" s="24">
        <v>210</v>
      </c>
      <c r="C52" s="24">
        <v>92.16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31996</v>
      </c>
      <c r="B53" s="24">
        <v>220</v>
      </c>
      <c r="C53" s="24">
        <v>89.91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32026</v>
      </c>
      <c r="B54" s="24">
        <v>224</v>
      </c>
      <c r="C54" s="24">
        <v>89.38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32056</v>
      </c>
      <c r="B55" s="24">
        <v>234</v>
      </c>
      <c r="C55" s="24">
        <v>86.3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32096</v>
      </c>
      <c r="B56" s="24">
        <v>241</v>
      </c>
      <c r="C56" s="24">
        <v>84.79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32125</v>
      </c>
      <c r="B57" s="24">
        <v>249</v>
      </c>
      <c r="C57" s="24">
        <v>82.3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32156</v>
      </c>
      <c r="B58" s="24">
        <v>257</v>
      </c>
      <c r="C58" s="24">
        <v>79.7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32196</v>
      </c>
      <c r="B59" s="24">
        <v>265</v>
      </c>
      <c r="C59" s="24">
        <v>77.290000000000006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32226</v>
      </c>
      <c r="B60" s="24">
        <v>271</v>
      </c>
      <c r="C60" s="24">
        <v>75.3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32256</v>
      </c>
      <c r="B61" s="24">
        <v>280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32296</v>
      </c>
      <c r="B62" s="24">
        <v>286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32326</v>
      </c>
      <c r="B63" s="24">
        <v>297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32356</v>
      </c>
      <c r="B64" s="24">
        <v>298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32386</v>
      </c>
      <c r="B65" s="24">
        <v>307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32426</v>
      </c>
      <c r="B66" s="24">
        <v>308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32456</v>
      </c>
      <c r="B67" s="24">
        <v>319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32486</v>
      </c>
      <c r="B68" s="24">
        <v>317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32526</v>
      </c>
      <c r="B69" s="24">
        <v>328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32556</v>
      </c>
      <c r="B70" s="24">
        <v>323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32586</v>
      </c>
      <c r="B71" s="24">
        <v>330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32626</v>
      </c>
      <c r="B72" s="24">
        <v>328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32656</v>
      </c>
      <c r="B73" s="24">
        <v>330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32686</v>
      </c>
      <c r="B74" s="24">
        <v>327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32726</v>
      </c>
      <c r="B75" s="24">
        <v>327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32756</v>
      </c>
      <c r="B76" s="24">
        <v>329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32786</v>
      </c>
      <c r="B77" s="24">
        <v>324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32816</v>
      </c>
      <c r="B78" s="24">
        <v>328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32856</v>
      </c>
      <c r="B79" s="24">
        <v>319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32886</v>
      </c>
      <c r="B80" s="24">
        <v>322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32916</v>
      </c>
      <c r="B81" s="24">
        <v>316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32956</v>
      </c>
      <c r="B82" s="24">
        <v>316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32986</v>
      </c>
      <c r="B83" s="24">
        <v>312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33016</v>
      </c>
      <c r="B84" s="24">
        <v>311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33056</v>
      </c>
      <c r="B85" s="24">
        <v>308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33086</v>
      </c>
      <c r="B86" s="24">
        <v>306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33116</v>
      </c>
      <c r="B87" s="24">
        <v>304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33156</v>
      </c>
      <c r="B88" s="24">
        <v>300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33186</v>
      </c>
      <c r="B89" s="24">
        <v>298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33216</v>
      </c>
      <c r="B90" s="24">
        <v>291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33245</v>
      </c>
      <c r="B91" s="24">
        <v>291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33286</v>
      </c>
      <c r="B92" s="24">
        <v>281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33316</v>
      </c>
      <c r="B93" s="24">
        <v>284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33346</v>
      </c>
      <c r="B94" s="24">
        <v>272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33385</v>
      </c>
      <c r="B95" s="24">
        <v>274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33416</v>
      </c>
      <c r="B96" s="24">
        <v>263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33446</v>
      </c>
      <c r="B97" s="24">
        <v>265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33486</v>
      </c>
      <c r="B98" s="24">
        <v>254</v>
      </c>
      <c r="C98" s="24">
        <v>79.34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33515</v>
      </c>
      <c r="B99" s="24">
        <v>254</v>
      </c>
      <c r="C99" s="24">
        <v>79.989999999999995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33546</v>
      </c>
      <c r="B100" s="24">
        <v>245</v>
      </c>
      <c r="C100" s="24">
        <v>84.36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33585</v>
      </c>
      <c r="B101" s="24">
        <v>244</v>
      </c>
      <c r="C101" s="24">
        <v>85.93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33616</v>
      </c>
      <c r="B102" s="24">
        <v>237</v>
      </c>
      <c r="C102" s="24">
        <v>89.61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33646</v>
      </c>
      <c r="B103" s="24">
        <v>235</v>
      </c>
      <c r="C103" s="24">
        <v>91.32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33676</v>
      </c>
      <c r="B104" s="24">
        <v>229</v>
      </c>
      <c r="C104" s="24">
        <v>94.71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33715</v>
      </c>
      <c r="B105" s="24">
        <v>227</v>
      </c>
      <c r="C105" s="24">
        <v>97.03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33746</v>
      </c>
      <c r="B106" s="24">
        <v>224</v>
      </c>
      <c r="C106" s="24">
        <v>99.29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33776</v>
      </c>
      <c r="B107" s="24">
        <v>221</v>
      </c>
      <c r="C107" s="24">
        <v>100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33816</v>
      </c>
      <c r="B108" s="24">
        <v>220</v>
      </c>
      <c r="C108" s="24">
        <v>100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33846</v>
      </c>
      <c r="B109" s="24">
        <v>218</v>
      </c>
      <c r="C109" s="24">
        <v>100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33876</v>
      </c>
      <c r="B110" s="24">
        <v>218</v>
      </c>
      <c r="C110" s="24">
        <v>100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33916</v>
      </c>
      <c r="B111" s="24">
        <v>217</v>
      </c>
      <c r="C111" s="24">
        <v>100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33946</v>
      </c>
      <c r="B112" s="24">
        <v>219</v>
      </c>
      <c r="C112" s="24">
        <v>100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33976</v>
      </c>
      <c r="B113" s="24">
        <v>220</v>
      </c>
      <c r="C113" s="24">
        <v>100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34016</v>
      </c>
      <c r="B114" s="24">
        <v>222</v>
      </c>
      <c r="C114" s="24">
        <v>100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34046</v>
      </c>
      <c r="B115" s="24">
        <v>225</v>
      </c>
      <c r="C115" s="24">
        <v>100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34076</v>
      </c>
      <c r="B116" s="24">
        <v>228</v>
      </c>
      <c r="C116" s="24">
        <v>100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34106</v>
      </c>
      <c r="B117" s="24">
        <v>233</v>
      </c>
      <c r="C117" s="24">
        <v>100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34146</v>
      </c>
      <c r="B118" s="24">
        <v>235</v>
      </c>
      <c r="C118" s="24">
        <v>100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34175</v>
      </c>
      <c r="B119" s="24">
        <v>244</v>
      </c>
      <c r="C119" s="24">
        <v>100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34206</v>
      </c>
      <c r="B120" s="24">
        <v>244</v>
      </c>
      <c r="C120" s="24">
        <v>100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34246</v>
      </c>
      <c r="B121" s="24">
        <v>255</v>
      </c>
      <c r="C121" s="24">
        <v>100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34276</v>
      </c>
      <c r="B122" s="24">
        <v>253</v>
      </c>
      <c r="C122" s="24">
        <v>100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34305</v>
      </c>
      <c r="B123" s="24">
        <v>266</v>
      </c>
      <c r="C123" s="24">
        <v>100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34346</v>
      </c>
      <c r="B124" s="24">
        <v>263</v>
      </c>
      <c r="C124" s="24">
        <v>100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34376</v>
      </c>
      <c r="B125" s="24">
        <v>278</v>
      </c>
      <c r="C125" s="24">
        <v>97.57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34406</v>
      </c>
      <c r="B126" s="24">
        <v>274</v>
      </c>
      <c r="C126" s="24">
        <v>99.54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34446</v>
      </c>
      <c r="B127" s="24">
        <v>287</v>
      </c>
      <c r="C127" s="24">
        <v>94.7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34476</v>
      </c>
      <c r="B128" s="24">
        <v>284</v>
      </c>
      <c r="C128" s="24">
        <v>96.13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34506</v>
      </c>
      <c r="B129" s="24">
        <v>297</v>
      </c>
      <c r="C129" s="24">
        <v>90.97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34536</v>
      </c>
      <c r="B130" s="24">
        <v>293</v>
      </c>
      <c r="C130" s="24">
        <v>92.67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34576</v>
      </c>
      <c r="B131" s="24">
        <v>306</v>
      </c>
      <c r="C131" s="24">
        <v>87.43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34606</v>
      </c>
      <c r="B132" s="24">
        <v>304</v>
      </c>
      <c r="C132" s="24">
        <v>88.18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34636</v>
      </c>
      <c r="B133" s="24">
        <v>313</v>
      </c>
      <c r="C133" s="24">
        <v>84.39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34676</v>
      </c>
      <c r="B134" s="24">
        <v>315</v>
      </c>
      <c r="C134" s="24">
        <v>83.29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34706</v>
      </c>
      <c r="B135" s="24">
        <v>323</v>
      </c>
      <c r="C135" s="24">
        <v>79.77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34736</v>
      </c>
      <c r="B136" s="24">
        <v>325</v>
      </c>
      <c r="C136" s="24">
        <v>78.62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34776</v>
      </c>
      <c r="B137" s="24">
        <v>331</v>
      </c>
      <c r="C137" s="24">
        <v>75.61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34806</v>
      </c>
      <c r="B138" s="24">
        <v>335</v>
      </c>
      <c r="C138" s="24">
        <v>75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34836</v>
      </c>
      <c r="B139" s="24">
        <v>343</v>
      </c>
      <c r="C139" s="24">
        <v>75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34876</v>
      </c>
      <c r="B140" s="24">
        <v>348</v>
      </c>
      <c r="C140" s="24">
        <v>75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34906</v>
      </c>
      <c r="B141" s="24">
        <v>351</v>
      </c>
      <c r="C141" s="24">
        <v>75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34936</v>
      </c>
      <c r="B142" s="24">
        <v>357</v>
      </c>
      <c r="C142" s="24">
        <v>75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34966</v>
      </c>
      <c r="B143" s="24">
        <v>358</v>
      </c>
      <c r="C143" s="24">
        <v>75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35006</v>
      </c>
      <c r="B144" s="24">
        <v>362</v>
      </c>
      <c r="C144" s="24">
        <v>75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35036</v>
      </c>
      <c r="B145" s="24">
        <v>368</v>
      </c>
      <c r="C145" s="24">
        <v>75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35066</v>
      </c>
      <c r="B146" s="24">
        <v>366</v>
      </c>
      <c r="C146" s="24">
        <v>75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35106</v>
      </c>
      <c r="B147" s="24">
        <v>369</v>
      </c>
      <c r="C147" s="24">
        <v>75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35136</v>
      </c>
      <c r="B148" s="24">
        <v>364</v>
      </c>
      <c r="C148" s="24">
        <v>75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35166</v>
      </c>
      <c r="B149" s="24">
        <v>372</v>
      </c>
      <c r="C149" s="24">
        <v>75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35206</v>
      </c>
      <c r="B150" s="24">
        <v>363</v>
      </c>
      <c r="C150" s="24">
        <v>75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35236</v>
      </c>
      <c r="B151" s="24">
        <v>370</v>
      </c>
      <c r="C151" s="24">
        <v>75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35266</v>
      </c>
      <c r="B152" s="24">
        <v>356</v>
      </c>
      <c r="C152" s="24">
        <v>75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35306</v>
      </c>
      <c r="B153" s="24">
        <v>366</v>
      </c>
      <c r="C153" s="24">
        <v>75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35336</v>
      </c>
      <c r="B154" s="24">
        <v>352</v>
      </c>
      <c r="C154" s="24">
        <v>75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35366</v>
      </c>
      <c r="B155" s="24">
        <v>358</v>
      </c>
      <c r="C155" s="24">
        <v>75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35396</v>
      </c>
      <c r="B156" s="24">
        <v>350</v>
      </c>
      <c r="C156" s="24">
        <v>75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35436</v>
      </c>
      <c r="B157" s="24">
        <v>349</v>
      </c>
      <c r="C157" s="24">
        <v>75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35466</v>
      </c>
      <c r="B158" s="24">
        <v>342</v>
      </c>
      <c r="C158" s="24">
        <v>75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35496</v>
      </c>
      <c r="B159" s="24">
        <v>341</v>
      </c>
      <c r="C159" s="24">
        <v>75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35536</v>
      </c>
      <c r="B160" s="24">
        <v>331</v>
      </c>
      <c r="C160" s="24">
        <v>75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35566</v>
      </c>
      <c r="B161" s="24">
        <v>331</v>
      </c>
      <c r="C161" s="24">
        <v>75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35596</v>
      </c>
      <c r="B162" s="24">
        <v>320</v>
      </c>
      <c r="C162" s="24">
        <v>75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35636</v>
      </c>
      <c r="B163" s="24">
        <v>321</v>
      </c>
      <c r="C163" s="24">
        <v>75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35666</v>
      </c>
      <c r="B164" s="24">
        <v>314</v>
      </c>
      <c r="C164" s="24">
        <v>75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35696</v>
      </c>
      <c r="B165" s="24">
        <v>313</v>
      </c>
      <c r="C165" s="24">
        <v>75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35736</v>
      </c>
      <c r="B166" s="24">
        <v>305</v>
      </c>
      <c r="C166" s="24">
        <v>75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35766</v>
      </c>
      <c r="B167" s="24">
        <v>301</v>
      </c>
      <c r="C167" s="24">
        <v>75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35796</v>
      </c>
      <c r="B168" s="24">
        <v>294</v>
      </c>
      <c r="C168" s="24">
        <v>75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35826</v>
      </c>
      <c r="B169" s="24">
        <v>291</v>
      </c>
      <c r="C169" s="24">
        <v>75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35866</v>
      </c>
      <c r="B170" s="24">
        <v>283</v>
      </c>
      <c r="C170" s="24">
        <v>75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35896</v>
      </c>
      <c r="B171" s="24">
        <v>277</v>
      </c>
      <c r="C171" s="24">
        <v>75.849999999999994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35926</v>
      </c>
      <c r="B172" s="24">
        <v>271</v>
      </c>
      <c r="C172" s="24">
        <v>78.650000000000006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35966</v>
      </c>
      <c r="B173" s="24">
        <v>264</v>
      </c>
      <c r="C173" s="24">
        <v>82.16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35996</v>
      </c>
      <c r="B174" s="24">
        <v>260</v>
      </c>
      <c r="C174" s="24">
        <v>84.32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36025</v>
      </c>
      <c r="B175" s="24">
        <v>251</v>
      </c>
      <c r="C175" s="24">
        <v>88.61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36066</v>
      </c>
      <c r="B176" s="24">
        <v>247</v>
      </c>
      <c r="C176" s="24">
        <v>91.29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36096</v>
      </c>
      <c r="B177" s="24">
        <v>238</v>
      </c>
      <c r="C177" s="24">
        <v>95.76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36126</v>
      </c>
      <c r="B178" s="24">
        <v>232</v>
      </c>
      <c r="C178" s="24">
        <v>99.11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36166</v>
      </c>
      <c r="B179" s="24">
        <v>227</v>
      </c>
      <c r="C179" s="24">
        <v>100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36196</v>
      </c>
      <c r="B180" s="24">
        <v>222</v>
      </c>
      <c r="C180" s="24">
        <v>100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36226</v>
      </c>
      <c r="B181" s="24">
        <v>218</v>
      </c>
      <c r="C181" s="24">
        <v>100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36256</v>
      </c>
      <c r="B182" s="24">
        <v>215</v>
      </c>
      <c r="C182" s="24">
        <v>100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36296</v>
      </c>
      <c r="B183" s="24">
        <v>212</v>
      </c>
      <c r="C183" s="24">
        <v>100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36326</v>
      </c>
      <c r="B184" s="24">
        <v>210</v>
      </c>
      <c r="C184" s="24">
        <v>100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36356</v>
      </c>
      <c r="B185" s="24">
        <v>210</v>
      </c>
      <c r="C185" s="24">
        <v>100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36396</v>
      </c>
      <c r="B186" s="24">
        <v>208</v>
      </c>
      <c r="C186" s="24">
        <v>100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36426</v>
      </c>
      <c r="B187" s="24">
        <v>209</v>
      </c>
      <c r="C187" s="24">
        <v>100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36456</v>
      </c>
      <c r="B188" s="24">
        <v>209</v>
      </c>
      <c r="C188" s="24">
        <v>100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36496</v>
      </c>
      <c r="B189" s="24">
        <v>211</v>
      </c>
      <c r="C189" s="24">
        <v>100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36526</v>
      </c>
      <c r="B190" s="24">
        <v>215</v>
      </c>
      <c r="C190" s="24">
        <v>100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36556</v>
      </c>
      <c r="B191" s="24">
        <v>216</v>
      </c>
      <c r="C191" s="24">
        <v>100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36596</v>
      </c>
      <c r="B192" s="24">
        <v>221</v>
      </c>
      <c r="C192" s="24">
        <v>100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36626</v>
      </c>
      <c r="B193" s="24">
        <v>225</v>
      </c>
      <c r="C193" s="24">
        <v>100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36656</v>
      </c>
      <c r="B194" s="24">
        <v>230</v>
      </c>
      <c r="C194" s="24">
        <v>100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36686</v>
      </c>
      <c r="B195" s="24">
        <v>234</v>
      </c>
      <c r="C195" s="24">
        <v>100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36726</v>
      </c>
      <c r="B196" s="24">
        <v>241</v>
      </c>
      <c r="C196" s="24">
        <v>100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36756</v>
      </c>
      <c r="B197" s="24">
        <v>244</v>
      </c>
      <c r="C197" s="24">
        <v>100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36786</v>
      </c>
      <c r="B198" s="24">
        <v>251</v>
      </c>
      <c r="C198" s="24">
        <v>100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36826</v>
      </c>
      <c r="B199" s="24">
        <v>255</v>
      </c>
      <c r="C199" s="24">
        <v>100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36856</v>
      </c>
      <c r="B200" s="24">
        <v>261</v>
      </c>
      <c r="C200" s="24">
        <v>100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36886</v>
      </c>
      <c r="B201" s="24">
        <v>266</v>
      </c>
      <c r="C201" s="24">
        <v>100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36926</v>
      </c>
      <c r="B202" s="24">
        <v>269</v>
      </c>
      <c r="C202" s="24">
        <v>100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36956</v>
      </c>
      <c r="B203" s="24">
        <v>277</v>
      </c>
      <c r="C203" s="24">
        <v>100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36986</v>
      </c>
      <c r="B204" s="24">
        <v>279</v>
      </c>
      <c r="C204" s="24">
        <v>100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37026</v>
      </c>
      <c r="B205" s="24">
        <v>286</v>
      </c>
      <c r="C205" s="24">
        <v>100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37056</v>
      </c>
      <c r="B206" s="24">
        <v>288</v>
      </c>
      <c r="C206" s="24">
        <v>100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37086</v>
      </c>
      <c r="B207" s="24">
        <v>297</v>
      </c>
      <c r="C207" s="24">
        <v>100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37116</v>
      </c>
      <c r="B208" s="24">
        <v>297</v>
      </c>
      <c r="C208" s="24">
        <v>100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37156</v>
      </c>
      <c r="B209" s="24">
        <v>307</v>
      </c>
      <c r="C209" s="24">
        <v>98.31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37186</v>
      </c>
      <c r="B210" s="24">
        <v>308</v>
      </c>
      <c r="C210" s="24">
        <v>97.8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37216</v>
      </c>
      <c r="B211" s="24">
        <v>314</v>
      </c>
      <c r="C211" s="24">
        <v>95.2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37256</v>
      </c>
      <c r="B212" s="24">
        <v>315</v>
      </c>
      <c r="C212" s="24">
        <v>94.49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37286</v>
      </c>
      <c r="B213" s="24">
        <v>322</v>
      </c>
      <c r="C213" s="24">
        <v>91.38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37316</v>
      </c>
      <c r="B214" s="24">
        <v>324</v>
      </c>
      <c r="C214" s="24">
        <v>90.25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37356</v>
      </c>
      <c r="B215" s="24">
        <v>326</v>
      </c>
      <c r="C215" s="24">
        <v>88.92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37386</v>
      </c>
      <c r="B216" s="24">
        <v>328</v>
      </c>
      <c r="C216" s="24">
        <v>87.72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37416</v>
      </c>
      <c r="B217" s="24">
        <v>333</v>
      </c>
      <c r="C217" s="24">
        <v>85.26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37456</v>
      </c>
      <c r="B218" s="24">
        <v>329</v>
      </c>
      <c r="C218" s="24">
        <v>86.22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37486</v>
      </c>
      <c r="B219" s="24">
        <v>337</v>
      </c>
      <c r="C219" s="24">
        <v>82.51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37516</v>
      </c>
      <c r="B220" s="24">
        <v>333</v>
      </c>
      <c r="C220" s="24">
        <v>83.65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37546</v>
      </c>
      <c r="B221" s="24">
        <v>341</v>
      </c>
      <c r="C221" s="24">
        <v>79.87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37586</v>
      </c>
      <c r="B222" s="24">
        <v>334</v>
      </c>
      <c r="C222" s="24">
        <v>81.91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37616</v>
      </c>
      <c r="B223" s="24">
        <v>351</v>
      </c>
      <c r="C223" s="24">
        <v>75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37646</v>
      </c>
      <c r="B224" s="24">
        <v>340</v>
      </c>
      <c r="C224" s="24">
        <v>78.23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37686</v>
      </c>
      <c r="B225" s="24">
        <v>357</v>
      </c>
      <c r="C225" s="24">
        <v>75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37716</v>
      </c>
      <c r="B226" s="24">
        <v>343</v>
      </c>
      <c r="C226" s="24">
        <v>75.349999999999994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37746</v>
      </c>
      <c r="B227" s="24">
        <v>363</v>
      </c>
      <c r="C227" s="24">
        <v>75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37786</v>
      </c>
      <c r="B228" s="24">
        <v>352</v>
      </c>
      <c r="C228" s="24">
        <v>75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37816</v>
      </c>
      <c r="B229" s="24">
        <v>369</v>
      </c>
      <c r="C229" s="24">
        <v>75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37846</v>
      </c>
      <c r="B230" s="24">
        <v>360</v>
      </c>
      <c r="C230" s="24">
        <v>75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37886</v>
      </c>
      <c r="B231" s="24">
        <v>374</v>
      </c>
      <c r="C231" s="24">
        <v>75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37916</v>
      </c>
      <c r="B232" s="24">
        <v>360</v>
      </c>
      <c r="C232" s="24">
        <v>75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37946</v>
      </c>
      <c r="B233" s="24">
        <v>374</v>
      </c>
      <c r="C233" s="24">
        <v>75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37976</v>
      </c>
      <c r="B234" s="24">
        <v>360</v>
      </c>
      <c r="C234" s="24">
        <v>75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38016</v>
      </c>
      <c r="B235" s="24">
        <v>375</v>
      </c>
      <c r="C235" s="24">
        <v>75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38046</v>
      </c>
      <c r="B236" s="24">
        <v>363</v>
      </c>
      <c r="C236" s="24">
        <v>75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38076</v>
      </c>
      <c r="B237" s="24">
        <v>371</v>
      </c>
      <c r="C237" s="24">
        <v>75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38116</v>
      </c>
      <c r="B238" s="24">
        <v>363</v>
      </c>
      <c r="C238" s="24">
        <v>75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38146</v>
      </c>
      <c r="B239" s="24">
        <v>366</v>
      </c>
      <c r="C239" s="24">
        <v>75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38176</v>
      </c>
      <c r="B240" s="24">
        <v>355</v>
      </c>
      <c r="C240" s="24">
        <v>75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38216</v>
      </c>
      <c r="B241" s="24">
        <v>355</v>
      </c>
      <c r="C241" s="24">
        <v>75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38246</v>
      </c>
      <c r="B242" s="24">
        <v>352</v>
      </c>
      <c r="C242" s="24">
        <v>75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38276</v>
      </c>
      <c r="B243" s="24">
        <v>346</v>
      </c>
      <c r="C243" s="24">
        <v>75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38316</v>
      </c>
      <c r="B244" s="24">
        <v>345</v>
      </c>
      <c r="C244" s="24">
        <v>75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38346</v>
      </c>
      <c r="B245" s="24">
        <v>334</v>
      </c>
      <c r="C245" s="24">
        <v>75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38376</v>
      </c>
      <c r="B246" s="24">
        <v>334</v>
      </c>
      <c r="C246" s="24">
        <v>75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38416</v>
      </c>
      <c r="B247" s="24">
        <v>324</v>
      </c>
      <c r="C247" s="24">
        <v>75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38446</v>
      </c>
      <c r="B248" s="24">
        <v>321</v>
      </c>
      <c r="C248" s="24">
        <v>75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38476</v>
      </c>
      <c r="B249" s="24">
        <v>313</v>
      </c>
      <c r="C249" s="24">
        <v>75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38506</v>
      </c>
      <c r="B250" s="24">
        <v>309</v>
      </c>
      <c r="C250" s="24">
        <v>75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38546</v>
      </c>
      <c r="B251" s="24">
        <v>301</v>
      </c>
      <c r="C251" s="24">
        <v>75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38576</v>
      </c>
      <c r="B252" s="24">
        <v>297</v>
      </c>
      <c r="C252" s="24">
        <v>75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38606</v>
      </c>
      <c r="B253" s="24">
        <v>286</v>
      </c>
      <c r="C253" s="24">
        <v>78.260000000000005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38646</v>
      </c>
      <c r="B254" s="24">
        <v>281</v>
      </c>
      <c r="C254" s="24">
        <v>80.62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38676</v>
      </c>
      <c r="B255" s="24">
        <v>271</v>
      </c>
      <c r="C255" s="24">
        <v>85.03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38706</v>
      </c>
      <c r="B256" s="24">
        <v>265</v>
      </c>
      <c r="C256" s="24">
        <v>87.92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38745</v>
      </c>
      <c r="B257" s="24">
        <v>256</v>
      </c>
      <c r="C257" s="24">
        <v>92.38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38776</v>
      </c>
      <c r="B258" s="24">
        <v>249</v>
      </c>
      <c r="C258" s="24">
        <v>95.9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38806</v>
      </c>
      <c r="B259" s="24">
        <v>240</v>
      </c>
      <c r="C259" s="24">
        <v>100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38846</v>
      </c>
      <c r="B260" s="24">
        <v>234</v>
      </c>
      <c r="C260" s="24">
        <v>100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38876</v>
      </c>
      <c r="B261" s="24">
        <v>226</v>
      </c>
      <c r="C261" s="24">
        <v>100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38906</v>
      </c>
      <c r="B262" s="24">
        <v>221</v>
      </c>
      <c r="C262" s="24">
        <v>100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38936</v>
      </c>
      <c r="B263" s="24">
        <v>217</v>
      </c>
      <c r="C263" s="24">
        <v>100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38976</v>
      </c>
      <c r="B264" s="24">
        <v>214</v>
      </c>
      <c r="C264" s="24">
        <v>100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39006</v>
      </c>
      <c r="B265" s="24">
        <v>210</v>
      </c>
      <c r="C265" s="24">
        <v>100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39036</v>
      </c>
      <c r="B266" s="24">
        <v>208</v>
      </c>
      <c r="C266" s="24">
        <v>100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39076</v>
      </c>
      <c r="B267" s="24">
        <v>207</v>
      </c>
      <c r="C267" s="24">
        <v>100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39106</v>
      </c>
      <c r="B268" s="24">
        <v>206</v>
      </c>
      <c r="C268" s="24">
        <v>100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39136</v>
      </c>
      <c r="B269" s="24">
        <v>206</v>
      </c>
      <c r="C269" s="24">
        <v>100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39176</v>
      </c>
      <c r="B270" s="24">
        <v>208</v>
      </c>
      <c r="C270" s="24">
        <v>100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39206</v>
      </c>
      <c r="B271" s="24">
        <v>208</v>
      </c>
      <c r="C271" s="24">
        <v>100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39236</v>
      </c>
      <c r="B272" s="24">
        <v>212</v>
      </c>
      <c r="C272" s="24">
        <v>100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39276</v>
      </c>
      <c r="B273" s="24">
        <v>214</v>
      </c>
      <c r="C273" s="24">
        <v>100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39306</v>
      </c>
      <c r="B274" s="24">
        <v>219</v>
      </c>
      <c r="C274" s="24">
        <v>100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39336</v>
      </c>
      <c r="B275" s="24">
        <v>222</v>
      </c>
      <c r="C275" s="24">
        <v>100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39366</v>
      </c>
      <c r="B276" s="24">
        <v>226</v>
      </c>
      <c r="C276" s="24">
        <v>100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39406</v>
      </c>
      <c r="B277" s="24">
        <v>231</v>
      </c>
      <c r="C277" s="24">
        <v>100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39436</v>
      </c>
      <c r="B278" s="24">
        <v>235</v>
      </c>
      <c r="C278" s="24">
        <v>100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39466</v>
      </c>
      <c r="B279" s="24">
        <v>242</v>
      </c>
      <c r="C279" s="24">
        <v>100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39506</v>
      </c>
      <c r="B280" s="24">
        <v>244</v>
      </c>
      <c r="C280" s="24">
        <v>100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39536</v>
      </c>
      <c r="B281" s="24">
        <v>251</v>
      </c>
      <c r="C281" s="24">
        <v>100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39566</v>
      </c>
      <c r="B282" s="24">
        <v>251</v>
      </c>
      <c r="C282" s="24">
        <v>100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39606</v>
      </c>
      <c r="B283" s="24">
        <v>260</v>
      </c>
      <c r="C283" s="24">
        <v>100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39636</v>
      </c>
      <c r="B284" s="24">
        <v>260</v>
      </c>
      <c r="C284" s="24">
        <v>100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39666</v>
      </c>
      <c r="B285" s="24">
        <v>267</v>
      </c>
      <c r="C285" s="24">
        <v>100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39706</v>
      </c>
      <c r="B286" s="24">
        <v>267</v>
      </c>
      <c r="C286" s="24">
        <v>100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39736</v>
      </c>
      <c r="B287" s="24">
        <v>274</v>
      </c>
      <c r="C287" s="24">
        <v>100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39766</v>
      </c>
      <c r="B288" s="24">
        <v>274</v>
      </c>
      <c r="C288" s="24">
        <v>100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39796</v>
      </c>
      <c r="B289" s="24">
        <v>280</v>
      </c>
      <c r="C289" s="24">
        <v>100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39836</v>
      </c>
      <c r="B290" s="24">
        <v>279</v>
      </c>
      <c r="C290" s="24">
        <v>100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39866</v>
      </c>
      <c r="B291" s="24">
        <v>284</v>
      </c>
      <c r="C291" s="24">
        <v>100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39896</v>
      </c>
      <c r="B292" s="24">
        <v>285</v>
      </c>
      <c r="C292" s="24">
        <v>100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39936</v>
      </c>
      <c r="B293" s="24">
        <v>290</v>
      </c>
      <c r="C293" s="24">
        <v>100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39966</v>
      </c>
      <c r="B294" s="24">
        <v>294</v>
      </c>
      <c r="C294" s="24">
        <v>100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39996</v>
      </c>
      <c r="B295" s="24">
        <v>297</v>
      </c>
      <c r="C295" s="24">
        <v>100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40036</v>
      </c>
      <c r="B296" s="24">
        <v>300</v>
      </c>
      <c r="C296" s="24">
        <v>100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40066</v>
      </c>
      <c r="B297" s="24">
        <v>304</v>
      </c>
      <c r="C297" s="24">
        <v>100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40096</v>
      </c>
      <c r="B298" s="24">
        <v>304</v>
      </c>
      <c r="C298" s="24">
        <v>100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40136</v>
      </c>
      <c r="B299" s="24">
        <v>310</v>
      </c>
      <c r="C299" s="24">
        <v>100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40166</v>
      </c>
      <c r="B300" s="24">
        <v>308</v>
      </c>
      <c r="C300" s="24">
        <v>100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40196</v>
      </c>
      <c r="B301" s="24">
        <v>313</v>
      </c>
      <c r="C301" s="24">
        <v>100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40226</v>
      </c>
      <c r="B302" s="24">
        <v>313</v>
      </c>
      <c r="C302" s="24">
        <v>100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40266</v>
      </c>
      <c r="B303" s="24">
        <v>318</v>
      </c>
      <c r="C303" s="24">
        <v>100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40296</v>
      </c>
      <c r="B304" s="24">
        <v>318</v>
      </c>
      <c r="C304" s="24">
        <v>100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40326</v>
      </c>
      <c r="B305" s="24">
        <v>324</v>
      </c>
      <c r="C305" s="24">
        <v>98.81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40366</v>
      </c>
      <c r="B306" s="24">
        <v>320</v>
      </c>
      <c r="C306" s="24">
        <v>99.96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40396</v>
      </c>
      <c r="B307" s="24">
        <v>330</v>
      </c>
      <c r="C307" s="24">
        <v>95.54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40426</v>
      </c>
      <c r="B308" s="24">
        <v>323</v>
      </c>
      <c r="C308" s="24">
        <v>98.02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40466</v>
      </c>
      <c r="B309" s="24">
        <v>333</v>
      </c>
      <c r="C309" s="24">
        <v>93.4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40496</v>
      </c>
      <c r="B310" s="24">
        <v>327</v>
      </c>
      <c r="C310" s="24">
        <v>95.42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40526</v>
      </c>
      <c r="B311" s="24">
        <v>336</v>
      </c>
      <c r="C311" s="24">
        <v>91.31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40566</v>
      </c>
      <c r="B312" s="24">
        <v>332</v>
      </c>
      <c r="C312" s="24">
        <v>92.21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40596</v>
      </c>
      <c r="B313" s="24">
        <v>343</v>
      </c>
      <c r="C313" s="24">
        <v>87.21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40626</v>
      </c>
      <c r="B314" s="24">
        <v>337</v>
      </c>
      <c r="C314" s="24">
        <v>89.09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40656</v>
      </c>
      <c r="B315" s="24">
        <v>344</v>
      </c>
      <c r="C315" s="24">
        <v>85.68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40696</v>
      </c>
      <c r="B316" s="24">
        <v>344</v>
      </c>
      <c r="C316" s="24">
        <v>84.75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40726</v>
      </c>
      <c r="B317" s="24">
        <v>346</v>
      </c>
      <c r="C317" s="24">
        <v>83.31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40756</v>
      </c>
      <c r="B318" s="24">
        <v>349</v>
      </c>
      <c r="C318" s="24">
        <v>81.42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40796</v>
      </c>
      <c r="B319" s="24">
        <v>347</v>
      </c>
      <c r="C319" s="24">
        <v>81.22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40826</v>
      </c>
      <c r="B320" s="24">
        <v>355</v>
      </c>
      <c r="C320" s="24">
        <v>77.25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40856</v>
      </c>
      <c r="B321" s="24">
        <v>351</v>
      </c>
      <c r="C321" s="24">
        <v>78.14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40896</v>
      </c>
      <c r="B322" s="24">
        <v>360</v>
      </c>
      <c r="C322" s="24">
        <v>75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40926</v>
      </c>
      <c r="B323" s="24">
        <v>356</v>
      </c>
      <c r="C323" s="24">
        <v>75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40956</v>
      </c>
      <c r="B324" s="24">
        <v>366</v>
      </c>
      <c r="C324" s="24">
        <v>75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40996</v>
      </c>
      <c r="B325" s="24">
        <v>362</v>
      </c>
      <c r="C325" s="24">
        <v>75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41026</v>
      </c>
      <c r="B326" s="24">
        <v>370</v>
      </c>
      <c r="C326" s="24">
        <v>75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41056</v>
      </c>
      <c r="B327" s="24">
        <v>366</v>
      </c>
      <c r="C327" s="24">
        <v>75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41086</v>
      </c>
      <c r="B328" s="24">
        <v>366</v>
      </c>
      <c r="C328" s="24">
        <v>75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41126</v>
      </c>
      <c r="B329" s="24">
        <v>364</v>
      </c>
      <c r="C329" s="24">
        <v>75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41156</v>
      </c>
      <c r="B330" s="24">
        <v>365</v>
      </c>
      <c r="C330" s="24">
        <v>75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41186</v>
      </c>
      <c r="B331" s="24">
        <v>361</v>
      </c>
      <c r="C331" s="24">
        <v>75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41226</v>
      </c>
      <c r="B332" s="24">
        <v>362</v>
      </c>
      <c r="C332" s="24">
        <v>75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41256</v>
      </c>
      <c r="B333" s="24">
        <v>359</v>
      </c>
      <c r="C333" s="24">
        <v>75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41286</v>
      </c>
      <c r="B334" s="24">
        <v>353</v>
      </c>
      <c r="C334" s="24">
        <v>75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41326</v>
      </c>
      <c r="B335" s="24">
        <v>351</v>
      </c>
      <c r="C335" s="24">
        <v>75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41356</v>
      </c>
      <c r="B336" s="24">
        <v>344</v>
      </c>
      <c r="C336" s="24">
        <v>75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41386</v>
      </c>
      <c r="B337" s="24">
        <v>342</v>
      </c>
      <c r="C337" s="24">
        <v>75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41426</v>
      </c>
      <c r="B338" s="24">
        <v>337</v>
      </c>
      <c r="C338" s="24">
        <v>75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41456</v>
      </c>
      <c r="B339" s="24">
        <v>333</v>
      </c>
      <c r="C339" s="24">
        <v>75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41486</v>
      </c>
      <c r="B340" s="24">
        <v>329</v>
      </c>
      <c r="C340" s="24">
        <v>75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41516</v>
      </c>
      <c r="B341" s="24">
        <v>324</v>
      </c>
      <c r="C341" s="24">
        <v>75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41556</v>
      </c>
      <c r="B342" s="24">
        <v>314</v>
      </c>
      <c r="C342" s="24">
        <v>75.22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41586</v>
      </c>
      <c r="B343" s="24">
        <v>313</v>
      </c>
      <c r="C343" s="24">
        <v>75.44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41616</v>
      </c>
      <c r="B344" s="24">
        <v>303</v>
      </c>
      <c r="C344" s="24">
        <v>79.400000000000006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41656</v>
      </c>
      <c r="B345" s="24">
        <v>300</v>
      </c>
      <c r="C345" s="24">
        <v>80.58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41686</v>
      </c>
      <c r="B346" s="24">
        <v>290</v>
      </c>
      <c r="C346" s="24">
        <v>84.72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41716</v>
      </c>
      <c r="B347" s="24">
        <v>286</v>
      </c>
      <c r="C347" s="24">
        <v>86.51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41756</v>
      </c>
      <c r="B348" s="24">
        <v>276</v>
      </c>
      <c r="C348" s="24">
        <v>90.95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41786</v>
      </c>
      <c r="B349" s="24">
        <v>270</v>
      </c>
      <c r="C349" s="24">
        <v>93.77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41816</v>
      </c>
      <c r="B350" s="24">
        <v>260</v>
      </c>
      <c r="C350" s="24">
        <v>98.33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41856</v>
      </c>
      <c r="B351" s="24">
        <v>254</v>
      </c>
      <c r="C351" s="24">
        <v>100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41886</v>
      </c>
      <c r="B352" s="24">
        <v>244</v>
      </c>
      <c r="C352" s="24">
        <v>100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41916</v>
      </c>
      <c r="B353" s="24">
        <v>240</v>
      </c>
      <c r="C353" s="24">
        <v>100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41946</v>
      </c>
      <c r="B354" s="24">
        <v>232</v>
      </c>
      <c r="C354" s="24">
        <v>100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41986</v>
      </c>
      <c r="B355" s="24">
        <v>228</v>
      </c>
      <c r="C355" s="24">
        <v>100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42016</v>
      </c>
      <c r="B356" s="24">
        <v>222</v>
      </c>
      <c r="C356" s="24">
        <v>100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42046</v>
      </c>
      <c r="B357" s="24">
        <v>220</v>
      </c>
      <c r="C357" s="24">
        <v>100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42086</v>
      </c>
      <c r="B358" s="24">
        <v>215</v>
      </c>
      <c r="C358" s="24">
        <v>100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42116</v>
      </c>
      <c r="B359" s="24">
        <v>215</v>
      </c>
      <c r="C359" s="24">
        <v>100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42146</v>
      </c>
      <c r="B360" s="24">
        <v>211</v>
      </c>
      <c r="C360" s="24">
        <v>100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42186</v>
      </c>
      <c r="B361" s="24">
        <v>212</v>
      </c>
      <c r="C361" s="24">
        <v>100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42216</v>
      </c>
      <c r="B362" s="24">
        <v>210</v>
      </c>
      <c r="C362" s="24">
        <v>100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42246</v>
      </c>
      <c r="B363" s="24">
        <v>214</v>
      </c>
      <c r="C363" s="24">
        <v>100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42286</v>
      </c>
      <c r="B364" s="24">
        <v>212</v>
      </c>
      <c r="C364" s="24">
        <v>100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42316</v>
      </c>
      <c r="B365" s="24">
        <v>217</v>
      </c>
      <c r="C365" s="24">
        <v>100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42346</v>
      </c>
      <c r="B366" s="24">
        <v>216</v>
      </c>
      <c r="C366" s="24">
        <v>100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42376</v>
      </c>
      <c r="B367" s="24">
        <v>223</v>
      </c>
      <c r="C367" s="24">
        <v>100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42416</v>
      </c>
      <c r="B368" s="24">
        <v>221</v>
      </c>
      <c r="C368" s="24">
        <v>100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42446</v>
      </c>
      <c r="B369" s="24">
        <v>230</v>
      </c>
      <c r="C369" s="24">
        <v>100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42476</v>
      </c>
      <c r="B370" s="24">
        <v>229</v>
      </c>
      <c r="C370" s="24">
        <v>100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42516</v>
      </c>
      <c r="B371" s="24">
        <v>236</v>
      </c>
      <c r="C371" s="24">
        <v>100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42546</v>
      </c>
      <c r="B372" s="24">
        <v>237</v>
      </c>
      <c r="C372" s="24">
        <v>100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42576</v>
      </c>
      <c r="B373" s="24">
        <v>244</v>
      </c>
      <c r="C373" s="24">
        <v>100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42616</v>
      </c>
      <c r="B374" s="24">
        <v>244</v>
      </c>
      <c r="C374" s="24">
        <v>100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42646</v>
      </c>
      <c r="B375" s="24">
        <v>251</v>
      </c>
      <c r="C375" s="24">
        <v>100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42676</v>
      </c>
      <c r="B376" s="24">
        <v>250</v>
      </c>
      <c r="C376" s="24">
        <v>100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42716</v>
      </c>
      <c r="B377" s="24">
        <v>257</v>
      </c>
      <c r="C377" s="24">
        <v>100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42746</v>
      </c>
      <c r="B378" s="24">
        <v>257</v>
      </c>
      <c r="C378" s="24">
        <v>100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42776</v>
      </c>
      <c r="B379" s="24">
        <v>263</v>
      </c>
      <c r="C379" s="24">
        <v>100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42806</v>
      </c>
      <c r="B380" s="24">
        <v>265</v>
      </c>
      <c r="C380" s="24">
        <v>100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42845</v>
      </c>
      <c r="B381" s="24">
        <v>268</v>
      </c>
      <c r="C381" s="24">
        <v>100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42876</v>
      </c>
      <c r="B382" s="24">
        <v>271</v>
      </c>
      <c r="C382" s="24">
        <v>100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42906</v>
      </c>
      <c r="B383" s="24">
        <v>274</v>
      </c>
      <c r="C383" s="24">
        <v>100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42946</v>
      </c>
      <c r="B384" s="24">
        <v>275</v>
      </c>
      <c r="C384" s="24">
        <v>100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42976</v>
      </c>
      <c r="B385" s="24">
        <v>278</v>
      </c>
      <c r="C385" s="24">
        <v>100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43006</v>
      </c>
      <c r="B386" s="24">
        <v>279</v>
      </c>
      <c r="C386" s="24">
        <v>100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43046</v>
      </c>
      <c r="B387" s="24">
        <v>283</v>
      </c>
      <c r="C387" s="24">
        <v>100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43076</v>
      </c>
      <c r="B388" s="24">
        <v>285</v>
      </c>
      <c r="C388" s="24">
        <v>100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43106</v>
      </c>
      <c r="B389" s="24">
        <v>288</v>
      </c>
      <c r="C389" s="24">
        <v>100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43146</v>
      </c>
      <c r="B390" s="24">
        <v>289</v>
      </c>
      <c r="C390" s="24">
        <v>100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43176</v>
      </c>
      <c r="B391" s="24">
        <v>293</v>
      </c>
      <c r="C391" s="24">
        <v>100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43206</v>
      </c>
      <c r="B392" s="24">
        <v>294</v>
      </c>
      <c r="C392" s="24">
        <v>100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43236</v>
      </c>
      <c r="B393" s="24">
        <v>298</v>
      </c>
      <c r="C393" s="24">
        <v>100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43276</v>
      </c>
      <c r="B394" s="24">
        <v>300</v>
      </c>
      <c r="C394" s="24">
        <v>100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43306</v>
      </c>
      <c r="B395" s="24">
        <v>302</v>
      </c>
      <c r="C395" s="24">
        <v>100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43336</v>
      </c>
      <c r="B396" s="24">
        <v>308</v>
      </c>
      <c r="C396" s="24">
        <v>100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43376</v>
      </c>
      <c r="B397" s="24">
        <v>307</v>
      </c>
      <c r="C397" s="24">
        <v>100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43406</v>
      </c>
      <c r="B398" s="24">
        <v>311</v>
      </c>
      <c r="C398" s="24">
        <v>100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43436</v>
      </c>
      <c r="B399" s="24">
        <v>312</v>
      </c>
      <c r="C399" s="24">
        <v>100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43476</v>
      </c>
      <c r="B400" s="24">
        <v>314</v>
      </c>
      <c r="C400" s="24">
        <v>100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43506</v>
      </c>
      <c r="B401" s="24">
        <v>316</v>
      </c>
      <c r="C401" s="24">
        <v>100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43536</v>
      </c>
      <c r="B402" s="24">
        <v>316</v>
      </c>
      <c r="C402" s="24">
        <v>100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43576</v>
      </c>
      <c r="B403" s="24">
        <v>318</v>
      </c>
      <c r="C403" s="24">
        <v>100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43606</v>
      </c>
      <c r="B404" s="24">
        <v>317</v>
      </c>
      <c r="C404" s="24">
        <v>100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43636</v>
      </c>
      <c r="B405" s="24">
        <v>323</v>
      </c>
      <c r="C405" s="24">
        <v>100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43666</v>
      </c>
      <c r="B406" s="24">
        <v>321</v>
      </c>
      <c r="C406" s="24">
        <v>100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43706</v>
      </c>
      <c r="B407" s="24">
        <v>330</v>
      </c>
      <c r="C407" s="24">
        <v>100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43736</v>
      </c>
      <c r="B408" s="24">
        <v>321</v>
      </c>
      <c r="C408" s="24">
        <v>100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43766</v>
      </c>
      <c r="B409" s="24">
        <v>335</v>
      </c>
      <c r="C409" s="24">
        <v>100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43806</v>
      </c>
      <c r="B410" s="24">
        <v>328</v>
      </c>
      <c r="C410" s="24">
        <v>100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43836</v>
      </c>
      <c r="B411" s="24">
        <v>337</v>
      </c>
      <c r="C411" s="24">
        <v>99.03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43866</v>
      </c>
      <c r="B412" s="24">
        <v>331</v>
      </c>
      <c r="C412" s="24">
        <v>100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43906</v>
      </c>
      <c r="B413" s="24">
        <v>342</v>
      </c>
      <c r="C413" s="24">
        <v>95.8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43936</v>
      </c>
      <c r="B414" s="24">
        <v>339</v>
      </c>
      <c r="C414" s="24">
        <v>96.45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43966</v>
      </c>
      <c r="B415" s="24">
        <v>350</v>
      </c>
      <c r="C415" s="24">
        <v>91.35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44006</v>
      </c>
      <c r="B416" s="24">
        <v>346</v>
      </c>
      <c r="C416" s="24">
        <v>91.96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44036</v>
      </c>
      <c r="B417" s="24">
        <v>353</v>
      </c>
      <c r="C417" s="24">
        <v>88.41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44066</v>
      </c>
      <c r="B418" s="24">
        <v>348</v>
      </c>
      <c r="C418" s="24">
        <v>89.74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44106</v>
      </c>
      <c r="B419" s="24">
        <v>354</v>
      </c>
      <c r="C419" s="24">
        <v>86.25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44136</v>
      </c>
      <c r="B420" s="24">
        <v>354</v>
      </c>
      <c r="C420" s="24">
        <v>85.49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44166</v>
      </c>
      <c r="B421" s="24">
        <v>359</v>
      </c>
      <c r="C421" s="24">
        <v>82.67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44196</v>
      </c>
      <c r="B422" s="24">
        <v>356</v>
      </c>
      <c r="C422" s="24">
        <v>83.08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44236</v>
      </c>
      <c r="B423" s="24">
        <v>361</v>
      </c>
      <c r="C423" s="24">
        <v>79.84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44266</v>
      </c>
      <c r="B424" s="24">
        <v>360</v>
      </c>
      <c r="C424" s="24">
        <v>79.400000000000006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44296</v>
      </c>
      <c r="B425" s="24">
        <v>364</v>
      </c>
      <c r="C425" s="24">
        <v>76.900000000000006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44336</v>
      </c>
      <c r="B426" s="24">
        <v>363</v>
      </c>
      <c r="C426" s="24">
        <v>75.97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44366</v>
      </c>
      <c r="B427" s="24">
        <v>359</v>
      </c>
      <c r="C427" s="24">
        <v>76.75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44396</v>
      </c>
      <c r="B428" s="24">
        <v>367</v>
      </c>
      <c r="C428" s="24">
        <v>75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44436</v>
      </c>
      <c r="B429" s="24">
        <v>360</v>
      </c>
      <c r="C429" s="24">
        <v>75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44466</v>
      </c>
      <c r="B430" s="24">
        <v>370</v>
      </c>
      <c r="C430" s="24">
        <v>75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44496</v>
      </c>
      <c r="B431" s="24">
        <v>360</v>
      </c>
      <c r="C431" s="24">
        <v>75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44536</v>
      </c>
      <c r="B432" s="24">
        <v>368</v>
      </c>
      <c r="C432" s="24">
        <v>75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44566</v>
      </c>
      <c r="B433" s="24">
        <v>358</v>
      </c>
      <c r="C433" s="24">
        <v>75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44596</v>
      </c>
      <c r="B434" s="24">
        <v>368</v>
      </c>
      <c r="C434" s="24">
        <v>75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44626</v>
      </c>
      <c r="B435" s="24">
        <v>360</v>
      </c>
      <c r="C435" s="24">
        <v>75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44666</v>
      </c>
      <c r="B436" s="24">
        <v>366</v>
      </c>
      <c r="C436" s="24">
        <v>75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44696</v>
      </c>
      <c r="B437" s="24">
        <v>355</v>
      </c>
      <c r="C437" s="24">
        <v>75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44726</v>
      </c>
      <c r="B438" s="24">
        <v>363</v>
      </c>
      <c r="C438" s="24">
        <v>75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44766</v>
      </c>
      <c r="B439" s="24">
        <v>352</v>
      </c>
      <c r="C439" s="24">
        <v>75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44796</v>
      </c>
      <c r="B440" s="24">
        <v>352</v>
      </c>
      <c r="C440" s="24">
        <v>75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44826</v>
      </c>
      <c r="B441" s="24">
        <v>346</v>
      </c>
      <c r="C441" s="24">
        <v>75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44866</v>
      </c>
      <c r="B442" s="24">
        <v>338</v>
      </c>
      <c r="C442" s="24">
        <v>75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44896</v>
      </c>
      <c r="B443" s="24">
        <v>339</v>
      </c>
      <c r="C443" s="24">
        <v>75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44926</v>
      </c>
      <c r="B444" s="24">
        <v>330</v>
      </c>
      <c r="C444" s="24">
        <v>75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44966</v>
      </c>
      <c r="B445" s="24">
        <v>327</v>
      </c>
      <c r="C445" s="24">
        <v>75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44996</v>
      </c>
      <c r="B446" s="24">
        <v>320</v>
      </c>
      <c r="C446" s="24">
        <v>76.08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45026</v>
      </c>
      <c r="B447" s="24">
        <v>314</v>
      </c>
      <c r="C447" s="24">
        <v>78.28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45056</v>
      </c>
      <c r="B448" s="24">
        <v>302</v>
      </c>
      <c r="C448" s="24">
        <v>83.05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45096</v>
      </c>
      <c r="B449" s="24">
        <v>300</v>
      </c>
      <c r="C449" s="24">
        <v>83.84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45126</v>
      </c>
      <c r="B450" s="24">
        <v>286</v>
      </c>
      <c r="C450" s="24">
        <v>89.64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45156</v>
      </c>
      <c r="B451" s="24">
        <v>284</v>
      </c>
      <c r="C451" s="24">
        <v>90.66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45196</v>
      </c>
      <c r="B452" s="24">
        <v>270</v>
      </c>
      <c r="C452" s="24">
        <v>96.79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45226</v>
      </c>
      <c r="B453" s="24">
        <v>267</v>
      </c>
      <c r="C453" s="24">
        <v>98.45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45256</v>
      </c>
      <c r="B454" s="24">
        <v>254</v>
      </c>
      <c r="C454" s="24">
        <v>100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45296</v>
      </c>
      <c r="B455" s="24">
        <v>248</v>
      </c>
      <c r="C455" s="24">
        <v>100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45326</v>
      </c>
      <c r="B456" s="24">
        <v>238</v>
      </c>
      <c r="C456" s="24">
        <v>100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45356</v>
      </c>
      <c r="B457" s="24">
        <v>234</v>
      </c>
      <c r="C457" s="24">
        <v>100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45396</v>
      </c>
      <c r="B458" s="24">
        <v>224</v>
      </c>
      <c r="C458" s="24">
        <v>100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45426</v>
      </c>
      <c r="B459" s="24">
        <v>223</v>
      </c>
      <c r="C459" s="24">
        <v>100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45456</v>
      </c>
      <c r="B460" s="24">
        <v>215</v>
      </c>
      <c r="C460" s="24">
        <v>100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45486</v>
      </c>
      <c r="B461" s="24">
        <v>215</v>
      </c>
      <c r="C461" s="24">
        <v>100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45526</v>
      </c>
      <c r="B462" s="24">
        <v>209</v>
      </c>
      <c r="C462" s="24">
        <v>100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45556</v>
      </c>
      <c r="B463" s="24">
        <v>210</v>
      </c>
      <c r="C463" s="24">
        <v>100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45586</v>
      </c>
      <c r="B464" s="24">
        <v>206</v>
      </c>
      <c r="C464" s="24">
        <v>100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45626</v>
      </c>
      <c r="B465" s="24">
        <v>208</v>
      </c>
      <c r="C465" s="24">
        <v>100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45656</v>
      </c>
      <c r="B466" s="24">
        <v>206</v>
      </c>
      <c r="C466" s="24">
        <v>100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45686</v>
      </c>
      <c r="B467" s="24">
        <v>209</v>
      </c>
      <c r="C467" s="24">
        <v>100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45726</v>
      </c>
      <c r="B468" s="24">
        <v>209</v>
      </c>
      <c r="C468" s="24">
        <v>100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45756</v>
      </c>
      <c r="B469" s="24">
        <v>212</v>
      </c>
      <c r="C469" s="24">
        <v>100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45786</v>
      </c>
      <c r="B470" s="24">
        <v>214</v>
      </c>
      <c r="C470" s="24">
        <v>100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45826</v>
      </c>
      <c r="B471" s="24">
        <v>218</v>
      </c>
      <c r="C471" s="24">
        <v>100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45856</v>
      </c>
      <c r="B472" s="24">
        <v>219</v>
      </c>
      <c r="C472" s="24">
        <v>100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45886</v>
      </c>
      <c r="B473" s="24">
        <v>225</v>
      </c>
      <c r="C473" s="24">
        <v>100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45916</v>
      </c>
      <c r="B474" s="24">
        <v>226</v>
      </c>
      <c r="C474" s="26">
        <v>100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45956</v>
      </c>
      <c r="B475" s="24">
        <v>232</v>
      </c>
      <c r="C475" s="24">
        <v>100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45986</v>
      </c>
      <c r="B476" s="24">
        <v>232</v>
      </c>
      <c r="C476" s="24">
        <v>100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46016</v>
      </c>
      <c r="B477" s="24">
        <v>239</v>
      </c>
      <c r="C477" s="24">
        <v>100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46056</v>
      </c>
      <c r="B478" s="24">
        <v>238</v>
      </c>
      <c r="C478" s="24">
        <v>100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46086</v>
      </c>
      <c r="B479" s="24">
        <v>246</v>
      </c>
      <c r="C479" s="24">
        <v>100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46116</v>
      </c>
      <c r="B480" s="24">
        <v>245</v>
      </c>
      <c r="C480" s="24">
        <v>100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46156</v>
      </c>
      <c r="B481" s="24">
        <v>254</v>
      </c>
      <c r="C481" s="24">
        <v>100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46186</v>
      </c>
      <c r="B482" s="24">
        <v>254</v>
      </c>
      <c r="C482" s="24">
        <v>100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46216</v>
      </c>
      <c r="B483" s="24">
        <v>260</v>
      </c>
      <c r="C483" s="24">
        <v>100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46256</v>
      </c>
      <c r="B484" s="24">
        <v>260</v>
      </c>
      <c r="C484" s="24">
        <v>100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46286</v>
      </c>
      <c r="B485" s="24">
        <v>265</v>
      </c>
      <c r="C485" s="24">
        <v>100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46316</v>
      </c>
      <c r="B486" s="24">
        <v>264</v>
      </c>
      <c r="C486" s="24">
        <v>100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46346</v>
      </c>
      <c r="B487" s="24">
        <v>271</v>
      </c>
      <c r="C487" s="24">
        <v>100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46386</v>
      </c>
      <c r="B488" s="24">
        <v>270</v>
      </c>
      <c r="C488" s="24">
        <v>100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46416</v>
      </c>
      <c r="B489" s="24">
        <v>275</v>
      </c>
      <c r="C489" s="24">
        <v>100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2024-12-03T22:30:42Z</dcterms:modified>
</cp:coreProperties>
</file>