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1A31C784-A867-49C6-AE7C-3437DA9F7321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<sst xmlns="http://schemas.openxmlformats.org/spreadsheetml/2006/main" count="32" uniqueCount="29">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</sst>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157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157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158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158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157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158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157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158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157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30595</v>
      </c>
      <c r="B11" s="24">
        <v>159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157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30665</v>
      </c>
      <c r="B13" s="25">
        <v>159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30695</v>
      </c>
      <c r="B14" s="24">
        <v>157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159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30765</v>
      </c>
      <c r="B16" s="24">
        <v>157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30795</v>
      </c>
      <c r="B17" s="24">
        <v>159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157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30865</v>
      </c>
      <c r="B19" s="24">
        <v>159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30895</v>
      </c>
      <c r="B20" s="24">
        <v>157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159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30965</v>
      </c>
      <c r="B22" s="24">
        <v>158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30995</v>
      </c>
      <c r="B23" s="24">
        <v>158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157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31065</v>
      </c>
      <c r="B25" s="24">
        <v>158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31095</v>
      </c>
      <c r="B26" s="24">
        <v>157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31125</v>
      </c>
      <c r="B27" s="24">
        <v>158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31165</v>
      </c>
      <c r="B28" s="24">
        <v>158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31195</v>
      </c>
      <c r="B29" s="24">
        <v>159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31225</v>
      </c>
      <c r="B30" s="24">
        <v>158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160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31295</v>
      </c>
      <c r="B32" s="24">
        <v>157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31325</v>
      </c>
      <c r="B33" s="24">
        <v>160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31365</v>
      </c>
      <c r="B34" s="24">
        <v>157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31395</v>
      </c>
      <c r="B35" s="24">
        <v>160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31435</v>
      </c>
      <c r="B36" s="24">
        <v>158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31465</v>
      </c>
      <c r="B37" s="24">
        <v>160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31495</v>
      </c>
      <c r="B38" s="24">
        <v>159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31535</v>
      </c>
      <c r="B39" s="24">
        <v>161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31565</v>
      </c>
      <c r="B40" s="24">
        <v>160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31595</v>
      </c>
      <c r="B41" s="24">
        <v>161</v>
      </c>
      <c r="C41" s="24">
        <v>75.739999999999995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31635</v>
      </c>
      <c r="B42" s="24">
        <v>161</v>
      </c>
      <c r="C42" s="24">
        <v>78.66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31665</v>
      </c>
      <c r="B43" s="24">
        <v>163</v>
      </c>
      <c r="C43" s="24">
        <v>79.98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31695</v>
      </c>
      <c r="B44" s="24">
        <v>163</v>
      </c>
      <c r="C44" s="24">
        <v>81.900000000000006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31735</v>
      </c>
      <c r="B45" s="24">
        <v>166</v>
      </c>
      <c r="C45" s="24">
        <v>83.83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31765</v>
      </c>
      <c r="B46" s="24">
        <v>166</v>
      </c>
      <c r="C46" s="24">
        <v>85.71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31795</v>
      </c>
      <c r="B47" s="24">
        <v>168</v>
      </c>
      <c r="C47" s="24">
        <v>86.95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31835</v>
      </c>
      <c r="B48" s="24">
        <v>168</v>
      </c>
      <c r="C48" s="24">
        <v>89.73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31865</v>
      </c>
      <c r="B49" s="24">
        <v>171</v>
      </c>
      <c r="C49" s="24">
        <v>90.63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31895</v>
      </c>
      <c r="B50" s="24">
        <v>170</v>
      </c>
      <c r="C50" s="24">
        <v>92.75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31935</v>
      </c>
      <c r="B51" s="24">
        <v>175</v>
      </c>
      <c r="C51" s="24">
        <v>93.91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31965</v>
      </c>
      <c r="B52" s="24">
        <v>173</v>
      </c>
      <c r="C52" s="24">
        <v>96.29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31995</v>
      </c>
      <c r="B53" s="24">
        <v>180</v>
      </c>
      <c r="C53" s="24">
        <v>95.87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32025</v>
      </c>
      <c r="B54" s="24">
        <v>178</v>
      </c>
      <c r="C54" s="24">
        <v>98.18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32065</v>
      </c>
      <c r="B55" s="24">
        <v>184</v>
      </c>
      <c r="C55" s="24">
        <v>98.86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32095</v>
      </c>
      <c r="B56" s="24">
        <v>184</v>
      </c>
      <c r="C56" s="24">
        <v>100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191</v>
      </c>
      <c r="C57" s="24">
        <v>99.91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32165</v>
      </c>
      <c r="B58" s="24">
        <v>192</v>
      </c>
      <c r="C58" s="24">
        <v>100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32195</v>
      </c>
      <c r="B59" s="24">
        <v>200</v>
      </c>
      <c r="C59" s="24">
        <v>100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32225</v>
      </c>
      <c r="B60" s="24">
        <v>200</v>
      </c>
      <c r="C60" s="24">
        <v>100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32265</v>
      </c>
      <c r="B61" s="24">
        <v>209</v>
      </c>
      <c r="C61" s="24">
        <v>100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32295</v>
      </c>
      <c r="B62" s="24">
        <v>210</v>
      </c>
      <c r="C62" s="24">
        <v>100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32325</v>
      </c>
      <c r="B63" s="24">
        <v>221</v>
      </c>
      <c r="C63" s="24">
        <v>100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32365</v>
      </c>
      <c r="B64" s="24">
        <v>222</v>
      </c>
      <c r="C64" s="24">
        <v>100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32395</v>
      </c>
      <c r="B65" s="24">
        <v>232</v>
      </c>
      <c r="C65" s="24">
        <v>99.62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32425</v>
      </c>
      <c r="B66" s="24">
        <v>233</v>
      </c>
      <c r="C66" s="24">
        <v>100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32455</v>
      </c>
      <c r="B67" s="24">
        <v>243</v>
      </c>
      <c r="C67" s="24">
        <v>98.05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32495</v>
      </c>
      <c r="B68" s="24">
        <v>245</v>
      </c>
      <c r="C68" s="24">
        <v>98.62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32525</v>
      </c>
      <c r="B69" s="24">
        <v>252</v>
      </c>
      <c r="C69" s="24">
        <v>97.2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32555</v>
      </c>
      <c r="B70" s="24">
        <v>255</v>
      </c>
      <c r="C70" s="24">
        <v>96.93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32595</v>
      </c>
      <c r="B71" s="24">
        <v>261</v>
      </c>
      <c r="C71" s="24">
        <v>95.99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32625</v>
      </c>
      <c r="B72" s="24">
        <v>266</v>
      </c>
      <c r="C72" s="24">
        <v>94.96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32655</v>
      </c>
      <c r="B73" s="24">
        <v>270</v>
      </c>
      <c r="C73" s="24">
        <v>94.18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32695</v>
      </c>
      <c r="B74" s="24">
        <v>277</v>
      </c>
      <c r="C74" s="24">
        <v>92.62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32725</v>
      </c>
      <c r="B75" s="24">
        <v>277</v>
      </c>
      <c r="C75" s="24">
        <v>92.94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32755</v>
      </c>
      <c r="B76" s="24">
        <v>285</v>
      </c>
      <c r="C76" s="24">
        <v>90.75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32795</v>
      </c>
      <c r="B77" s="24">
        <v>287</v>
      </c>
      <c r="C77" s="24">
        <v>90.43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32825</v>
      </c>
      <c r="B78" s="24">
        <v>291</v>
      </c>
      <c r="C78" s="24">
        <v>89.36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32855</v>
      </c>
      <c r="B79" s="24">
        <v>298</v>
      </c>
      <c r="C79" s="24">
        <v>87.29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32885</v>
      </c>
      <c r="B80" s="24">
        <v>297</v>
      </c>
      <c r="C80" s="24">
        <v>87.63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32925</v>
      </c>
      <c r="B81" s="24">
        <v>306</v>
      </c>
      <c r="C81" s="24">
        <v>84.87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32955</v>
      </c>
      <c r="B82" s="24">
        <v>305</v>
      </c>
      <c r="C82" s="24">
        <v>85.1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32985</v>
      </c>
      <c r="B83" s="24">
        <v>313</v>
      </c>
      <c r="C83" s="24">
        <v>82.51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33025</v>
      </c>
      <c r="B84" s="24">
        <v>309</v>
      </c>
      <c r="C84" s="24">
        <v>83.5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33055</v>
      </c>
      <c r="B85" s="24">
        <v>321</v>
      </c>
      <c r="C85" s="24">
        <v>79.599999999999994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33085</v>
      </c>
      <c r="B86" s="24">
        <v>316</v>
      </c>
      <c r="C86" s="24">
        <v>80.88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33125</v>
      </c>
      <c r="B87" s="24">
        <v>327</v>
      </c>
      <c r="C87" s="24">
        <v>77.09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33155</v>
      </c>
      <c r="B88" s="24">
        <v>323</v>
      </c>
      <c r="C88" s="24">
        <v>77.97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33185</v>
      </c>
      <c r="B89" s="24">
        <v>331</v>
      </c>
      <c r="C89" s="24">
        <v>75.13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33225</v>
      </c>
      <c r="B90" s="24">
        <v>332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33255</v>
      </c>
      <c r="B91" s="24">
        <v>334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33285</v>
      </c>
      <c r="B92" s="24">
        <v>337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33315</v>
      </c>
      <c r="B93" s="24">
        <v>336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33355</v>
      </c>
      <c r="B94" s="24">
        <v>339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340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33415</v>
      </c>
      <c r="B96" s="24">
        <v>342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33455</v>
      </c>
      <c r="B97" s="24">
        <v>341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33485</v>
      </c>
      <c r="B98" s="24">
        <v>338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33515</v>
      </c>
      <c r="B99" s="24">
        <v>340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33555</v>
      </c>
      <c r="B100" s="24">
        <v>333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33585</v>
      </c>
      <c r="B101" s="24">
        <v>336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33615</v>
      </c>
      <c r="B102" s="24">
        <v>329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33655</v>
      </c>
      <c r="B103" s="24">
        <v>327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33685</v>
      </c>
      <c r="B104" s="24">
        <v>321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319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33745</v>
      </c>
      <c r="B106" s="24">
        <v>310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33785</v>
      </c>
      <c r="B107" s="24">
        <v>308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33815</v>
      </c>
      <c r="B108" s="24">
        <v>300</v>
      </c>
      <c r="C108" s="24">
        <v>75.25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33845</v>
      </c>
      <c r="B109" s="24">
        <v>296</v>
      </c>
      <c r="C109" s="24">
        <v>76.510000000000005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33885</v>
      </c>
      <c r="B110" s="24">
        <v>291</v>
      </c>
      <c r="C110" s="24">
        <v>78.16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33915</v>
      </c>
      <c r="B111" s="24">
        <v>284</v>
      </c>
      <c r="C111" s="24">
        <v>80.48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33945</v>
      </c>
      <c r="B112" s="24">
        <v>277</v>
      </c>
      <c r="C112" s="24">
        <v>82.91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33985</v>
      </c>
      <c r="B113" s="24">
        <v>270</v>
      </c>
      <c r="C113" s="24">
        <v>85.59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34015</v>
      </c>
      <c r="B114" s="24">
        <v>262</v>
      </c>
      <c r="C114" s="24">
        <v>88.52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34045</v>
      </c>
      <c r="B115" s="24">
        <v>256</v>
      </c>
      <c r="C115" s="24">
        <v>90.94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34085</v>
      </c>
      <c r="B116" s="24">
        <v>247</v>
      </c>
      <c r="C116" s="24">
        <v>94.69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34115</v>
      </c>
      <c r="B117" s="24">
        <v>242</v>
      </c>
      <c r="C117" s="24">
        <v>97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34145</v>
      </c>
      <c r="B118" s="24">
        <v>234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229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34215</v>
      </c>
      <c r="B120" s="24">
        <v>223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34245</v>
      </c>
      <c r="B121" s="24">
        <v>218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34275</v>
      </c>
      <c r="B122" s="24">
        <v>214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34315</v>
      </c>
      <c r="B123" s="24">
        <v>212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34345</v>
      </c>
      <c r="B124" s="24">
        <v>210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34375</v>
      </c>
      <c r="B125" s="24">
        <v>208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34415</v>
      </c>
      <c r="B126" s="24">
        <v>208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34445</v>
      </c>
      <c r="B127" s="24">
        <v>208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34475</v>
      </c>
      <c r="B128" s="24">
        <v>208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34515</v>
      </c>
      <c r="B129" s="24">
        <v>210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34545</v>
      </c>
      <c r="B130" s="24">
        <v>212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34575</v>
      </c>
      <c r="B131" s="24">
        <v>216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34605</v>
      </c>
      <c r="B132" s="24">
        <v>218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34645</v>
      </c>
      <c r="B133" s="24">
        <v>225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34675</v>
      </c>
      <c r="B134" s="24">
        <v>226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34705</v>
      </c>
      <c r="B135" s="24">
        <v>232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34745</v>
      </c>
      <c r="B136" s="24">
        <v>235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34775</v>
      </c>
      <c r="B137" s="24">
        <v>240</v>
      </c>
      <c r="C137" s="24">
        <v>100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34805</v>
      </c>
      <c r="B138" s="24">
        <v>243</v>
      </c>
      <c r="C138" s="24">
        <v>100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34845</v>
      </c>
      <c r="B139" s="24">
        <v>247</v>
      </c>
      <c r="C139" s="24">
        <v>100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34875</v>
      </c>
      <c r="B140" s="24">
        <v>252</v>
      </c>
      <c r="C140" s="24">
        <v>100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34905</v>
      </c>
      <c r="B141" s="24">
        <v>255</v>
      </c>
      <c r="C141" s="24">
        <v>100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34945</v>
      </c>
      <c r="B142" s="24">
        <v>258</v>
      </c>
      <c r="C142" s="24">
        <v>100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34975</v>
      </c>
      <c r="B143" s="24">
        <v>262</v>
      </c>
      <c r="C143" s="24">
        <v>100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35005</v>
      </c>
      <c r="B144" s="24">
        <v>263</v>
      </c>
      <c r="C144" s="24">
        <v>100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35035</v>
      </c>
      <c r="B145" s="24">
        <v>269</v>
      </c>
      <c r="C145" s="24">
        <v>100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35075</v>
      </c>
      <c r="B146" s="24">
        <v>270</v>
      </c>
      <c r="C146" s="24">
        <v>100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35105</v>
      </c>
      <c r="B147" s="24">
        <v>276</v>
      </c>
      <c r="C147" s="24">
        <v>100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35135</v>
      </c>
      <c r="B148" s="24">
        <v>276</v>
      </c>
      <c r="C148" s="24">
        <v>100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35175</v>
      </c>
      <c r="B149" s="24">
        <v>282</v>
      </c>
      <c r="C149" s="24">
        <v>100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35205</v>
      </c>
      <c r="B150" s="24">
        <v>283</v>
      </c>
      <c r="C150" s="24">
        <v>100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35235</v>
      </c>
      <c r="B151" s="24">
        <v>289</v>
      </c>
      <c r="C151" s="24">
        <v>100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35275</v>
      </c>
      <c r="B152" s="24">
        <v>288</v>
      </c>
      <c r="C152" s="24">
        <v>100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35305</v>
      </c>
      <c r="B153" s="24">
        <v>296</v>
      </c>
      <c r="C153" s="24">
        <v>100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35335</v>
      </c>
      <c r="B154" s="24">
        <v>298</v>
      </c>
      <c r="C154" s="24">
        <v>100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35375</v>
      </c>
      <c r="B155" s="24">
        <v>300</v>
      </c>
      <c r="C155" s="24">
        <v>100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35405</v>
      </c>
      <c r="B156" s="24">
        <v>303</v>
      </c>
      <c r="C156" s="24">
        <v>100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35435</v>
      </c>
      <c r="B157" s="24">
        <v>304</v>
      </c>
      <c r="C157" s="24">
        <v>100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35465</v>
      </c>
      <c r="B158" s="24">
        <v>308</v>
      </c>
      <c r="C158" s="24">
        <v>100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35505</v>
      </c>
      <c r="B159" s="24">
        <v>311</v>
      </c>
      <c r="C159" s="24">
        <v>100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35535</v>
      </c>
      <c r="B160" s="24">
        <v>312</v>
      </c>
      <c r="C160" s="24">
        <v>100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35565</v>
      </c>
      <c r="B161" s="24">
        <v>314</v>
      </c>
      <c r="C161" s="24">
        <v>100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35605</v>
      </c>
      <c r="B162" s="24">
        <v>316</v>
      </c>
      <c r="C162" s="24">
        <v>100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35635</v>
      </c>
      <c r="B163" s="24">
        <v>316</v>
      </c>
      <c r="C163" s="24">
        <v>100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35665</v>
      </c>
      <c r="B164" s="24">
        <v>318</v>
      </c>
      <c r="C164" s="24">
        <v>100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35705</v>
      </c>
      <c r="B165" s="24">
        <v>321</v>
      </c>
      <c r="C165" s="24">
        <v>100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35735</v>
      </c>
      <c r="B166" s="24">
        <v>321</v>
      </c>
      <c r="C166" s="24">
        <v>100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35765</v>
      </c>
      <c r="B167" s="24">
        <v>324</v>
      </c>
      <c r="C167" s="24">
        <v>100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35805</v>
      </c>
      <c r="B168" s="24">
        <v>327</v>
      </c>
      <c r="C168" s="24">
        <v>100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35835</v>
      </c>
      <c r="B169" s="24">
        <v>329</v>
      </c>
      <c r="C169" s="24">
        <v>100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35865</v>
      </c>
      <c r="B170" s="24">
        <v>331</v>
      </c>
      <c r="C170" s="24">
        <v>100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35895</v>
      </c>
      <c r="B171" s="24">
        <v>329</v>
      </c>
      <c r="C171" s="24">
        <v>100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35935</v>
      </c>
      <c r="B172" s="24">
        <v>336</v>
      </c>
      <c r="C172" s="24">
        <v>97.79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35965</v>
      </c>
      <c r="B173" s="24">
        <v>334</v>
      </c>
      <c r="C173" s="24">
        <v>97.92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35995</v>
      </c>
      <c r="B174" s="24">
        <v>339</v>
      </c>
      <c r="C174" s="24">
        <v>95.87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36035</v>
      </c>
      <c r="B175" s="24">
        <v>341</v>
      </c>
      <c r="C175" s="24">
        <v>94.42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36065</v>
      </c>
      <c r="B176" s="24">
        <v>344</v>
      </c>
      <c r="C176" s="24">
        <v>92.91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36095</v>
      </c>
      <c r="B177" s="24">
        <v>340</v>
      </c>
      <c r="C177" s="24">
        <v>93.55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36135</v>
      </c>
      <c r="B178" s="24">
        <v>346</v>
      </c>
      <c r="C178" s="24">
        <v>90.82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36165</v>
      </c>
      <c r="B179" s="24">
        <v>348</v>
      </c>
      <c r="C179" s="24">
        <v>89.55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36195</v>
      </c>
      <c r="B180" s="24">
        <v>351</v>
      </c>
      <c r="C180" s="24">
        <v>87.94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36235</v>
      </c>
      <c r="B181" s="24">
        <v>351</v>
      </c>
      <c r="C181" s="24">
        <v>86.87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36265</v>
      </c>
      <c r="B182" s="24">
        <v>353</v>
      </c>
      <c r="C182" s="24">
        <v>85.52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36295</v>
      </c>
      <c r="B183" s="24">
        <v>353</v>
      </c>
      <c r="C183" s="24">
        <v>84.78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36325</v>
      </c>
      <c r="B184" s="24">
        <v>354</v>
      </c>
      <c r="C184" s="24">
        <v>83.73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36365</v>
      </c>
      <c r="B185" s="24">
        <v>353</v>
      </c>
      <c r="C185" s="24">
        <v>82.91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36395</v>
      </c>
      <c r="B186" s="24">
        <v>358</v>
      </c>
      <c r="C186" s="24">
        <v>80.59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36425</v>
      </c>
      <c r="B187" s="24">
        <v>354</v>
      </c>
      <c r="C187" s="24">
        <v>81.040000000000006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36465</v>
      </c>
      <c r="B188" s="24">
        <v>360</v>
      </c>
      <c r="C188" s="24">
        <v>78.02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36495</v>
      </c>
      <c r="B189" s="24">
        <v>360</v>
      </c>
      <c r="C189" s="24">
        <v>77.180000000000007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36525</v>
      </c>
      <c r="B190" s="24">
        <v>368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36565</v>
      </c>
      <c r="B191" s="24">
        <v>360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36595</v>
      </c>
      <c r="B192" s="24">
        <v>369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36625</v>
      </c>
      <c r="B193" s="24">
        <v>359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36655</v>
      </c>
      <c r="B194" s="24">
        <v>372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36695</v>
      </c>
      <c r="B195" s="24">
        <v>359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36725</v>
      </c>
      <c r="B196" s="24">
        <v>373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36755</v>
      </c>
      <c r="B197" s="24">
        <v>361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36795</v>
      </c>
      <c r="B198" s="24">
        <v>373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36825</v>
      </c>
      <c r="B199" s="24">
        <v>359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36855</v>
      </c>
      <c r="B200" s="24">
        <v>369</v>
      </c>
      <c r="C200" s="24">
        <v>75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36895</v>
      </c>
      <c r="B201" s="24">
        <v>351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36925</v>
      </c>
      <c r="B202" s="24">
        <v>359</v>
      </c>
      <c r="C202" s="24">
        <v>75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36955</v>
      </c>
      <c r="B203" s="24">
        <v>344</v>
      </c>
      <c r="C203" s="24">
        <v>75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36995</v>
      </c>
      <c r="B204" s="24">
        <v>350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37025</v>
      </c>
      <c r="B205" s="24">
        <v>335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37055</v>
      </c>
      <c r="B206" s="24">
        <v>336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37085</v>
      </c>
      <c r="B207" s="24">
        <v>324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37125</v>
      </c>
      <c r="B208" s="24">
        <v>321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37155</v>
      </c>
      <c r="B209" s="24">
        <v>312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37185</v>
      </c>
      <c r="B210" s="24">
        <v>306</v>
      </c>
      <c r="C210" s="24">
        <v>76.17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37225</v>
      </c>
      <c r="B211" s="24">
        <v>297</v>
      </c>
      <c r="C211" s="24">
        <v>78.87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37255</v>
      </c>
      <c r="B212" s="24">
        <v>289</v>
      </c>
      <c r="C212" s="24">
        <v>81.430000000000007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37285</v>
      </c>
      <c r="B213" s="24">
        <v>278</v>
      </c>
      <c r="C213" s="24">
        <v>85.04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37325</v>
      </c>
      <c r="B214" s="24">
        <v>269</v>
      </c>
      <c r="C214" s="24">
        <v>88.32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37355</v>
      </c>
      <c r="B215" s="24">
        <v>257</v>
      </c>
      <c r="C215" s="24">
        <v>92.53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37385</v>
      </c>
      <c r="B216" s="24">
        <v>248</v>
      </c>
      <c r="C216" s="24">
        <v>95.95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37425</v>
      </c>
      <c r="B217" s="24">
        <v>238</v>
      </c>
      <c r="C217" s="24">
        <v>100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37455</v>
      </c>
      <c r="B218" s="24">
        <v>229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37485</v>
      </c>
      <c r="B219" s="24">
        <v>220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37515</v>
      </c>
      <c r="B220" s="24">
        <v>211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37555</v>
      </c>
      <c r="B221" s="24">
        <v>205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37585</v>
      </c>
      <c r="B222" s="24">
        <v>199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37615</v>
      </c>
      <c r="B223" s="24">
        <v>196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37655</v>
      </c>
      <c r="B224" s="24">
        <v>191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37685</v>
      </c>
      <c r="B225" s="24">
        <v>190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37715</v>
      </c>
      <c r="B226" s="24">
        <v>187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37755</v>
      </c>
      <c r="B227" s="24">
        <v>189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37785</v>
      </c>
      <c r="B228" s="24">
        <v>187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37815</v>
      </c>
      <c r="B229" s="24">
        <v>191</v>
      </c>
      <c r="C229" s="24">
        <v>100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37855</v>
      </c>
      <c r="B230" s="24">
        <v>190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37885</v>
      </c>
      <c r="B231" s="24">
        <v>196</v>
      </c>
      <c r="C231" s="24">
        <v>100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37915</v>
      </c>
      <c r="B232" s="24">
        <v>198</v>
      </c>
      <c r="C232" s="24">
        <v>100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37945</v>
      </c>
      <c r="B233" s="24">
        <v>204</v>
      </c>
      <c r="C233" s="24">
        <v>100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37985</v>
      </c>
      <c r="B234" s="24">
        <v>206</v>
      </c>
      <c r="C234" s="24">
        <v>100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38015</v>
      </c>
      <c r="B235" s="24">
        <v>215</v>
      </c>
      <c r="C235" s="24">
        <v>100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38045</v>
      </c>
      <c r="B236" s="24">
        <v>216</v>
      </c>
      <c r="C236" s="24">
        <v>100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38085</v>
      </c>
      <c r="B237" s="24">
        <v>226</v>
      </c>
      <c r="C237" s="24">
        <v>100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38115</v>
      </c>
      <c r="B238" s="24">
        <v>226</v>
      </c>
      <c r="C238" s="24">
        <v>100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38145</v>
      </c>
      <c r="B239" s="24">
        <v>235</v>
      </c>
      <c r="C239" s="24">
        <v>100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38185</v>
      </c>
      <c r="B240" s="24">
        <v>235</v>
      </c>
      <c r="C240" s="24">
        <v>100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38215</v>
      </c>
      <c r="B241" s="24">
        <v>245</v>
      </c>
      <c r="C241" s="24">
        <v>100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38245</v>
      </c>
      <c r="B242" s="24">
        <v>245</v>
      </c>
      <c r="C242" s="24">
        <v>100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38285</v>
      </c>
      <c r="B243" s="24">
        <v>254</v>
      </c>
      <c r="C243" s="24">
        <v>100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38315</v>
      </c>
      <c r="B244" s="24">
        <v>253</v>
      </c>
      <c r="C244" s="24">
        <v>100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38345</v>
      </c>
      <c r="B245" s="24">
        <v>262</v>
      </c>
      <c r="C245" s="24">
        <v>100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38375</v>
      </c>
      <c r="B246" s="24">
        <v>262</v>
      </c>
      <c r="C246" s="24">
        <v>100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38415</v>
      </c>
      <c r="B247" s="24">
        <v>268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38445</v>
      </c>
      <c r="B248" s="24">
        <v>269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38475</v>
      </c>
      <c r="B249" s="24">
        <v>273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38515</v>
      </c>
      <c r="B250" s="24">
        <v>275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38545</v>
      </c>
      <c r="B251" s="24">
        <v>277</v>
      </c>
      <c r="C251" s="24">
        <v>100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38575</v>
      </c>
      <c r="B252" s="24">
        <v>280</v>
      </c>
      <c r="C252" s="24">
        <v>100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38615</v>
      </c>
      <c r="B253" s="24">
        <v>282</v>
      </c>
      <c r="C253" s="24">
        <v>100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38645</v>
      </c>
      <c r="B254" s="24">
        <v>285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38675</v>
      </c>
      <c r="B255" s="24">
        <v>285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38715</v>
      </c>
      <c r="B256" s="24">
        <v>289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289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38775</v>
      </c>
      <c r="B258" s="24">
        <v>293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38805</v>
      </c>
      <c r="B259" s="24">
        <v>293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38845</v>
      </c>
      <c r="B260" s="24">
        <v>295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38875</v>
      </c>
      <c r="B261" s="24">
        <v>295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38905</v>
      </c>
      <c r="B262" s="24">
        <v>298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38945</v>
      </c>
      <c r="B263" s="24">
        <v>298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38975</v>
      </c>
      <c r="B264" s="24">
        <v>303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39005</v>
      </c>
      <c r="B265" s="24">
        <v>299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39045</v>
      </c>
      <c r="B266" s="24">
        <v>307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39075</v>
      </c>
      <c r="B267" s="24">
        <v>301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39105</v>
      </c>
      <c r="B268" s="24">
        <v>307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39145</v>
      </c>
      <c r="B269" s="24">
        <v>305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39175</v>
      </c>
      <c r="B270" s="24">
        <v>311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39205</v>
      </c>
      <c r="B271" s="24">
        <v>309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39235</v>
      </c>
      <c r="B272" s="24">
        <v>316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39275</v>
      </c>
      <c r="B273" s="24">
        <v>312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39305</v>
      </c>
      <c r="B274" s="24">
        <v>317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39335</v>
      </c>
      <c r="B275" s="24">
        <v>317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39375</v>
      </c>
      <c r="B276" s="24">
        <v>318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39405</v>
      </c>
      <c r="B277" s="24">
        <v>321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39435</v>
      </c>
      <c r="B278" s="24">
        <v>317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39475</v>
      </c>
      <c r="B279" s="24">
        <v>322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39505</v>
      </c>
      <c r="B280" s="24">
        <v>322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39535</v>
      </c>
      <c r="B281" s="24">
        <v>325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39575</v>
      </c>
      <c r="B282" s="24">
        <v>321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39605</v>
      </c>
      <c r="B283" s="24">
        <v>328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39635</v>
      </c>
      <c r="B284" s="24">
        <v>322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39665</v>
      </c>
      <c r="B285" s="24">
        <v>329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39705</v>
      </c>
      <c r="B286" s="24">
        <v>324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39735</v>
      </c>
      <c r="B287" s="24">
        <v>326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39765</v>
      </c>
      <c r="B288" s="24">
        <v>324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39805</v>
      </c>
      <c r="B289" s="24">
        <v>330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39835</v>
      </c>
      <c r="B290" s="24">
        <v>327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39865</v>
      </c>
      <c r="B291" s="24">
        <v>333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39905</v>
      </c>
      <c r="B292" s="24">
        <v>325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39935</v>
      </c>
      <c r="B293" s="24">
        <v>333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39965</v>
      </c>
      <c r="B294" s="24">
        <v>328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40005</v>
      </c>
      <c r="B295" s="24">
        <v>333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40035</v>
      </c>
      <c r="B296" s="24">
        <v>328</v>
      </c>
      <c r="C296" s="24">
        <v>100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40065</v>
      </c>
      <c r="B297" s="24">
        <v>334</v>
      </c>
      <c r="C297" s="24">
        <v>100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40095</v>
      </c>
      <c r="B298" s="24">
        <v>329</v>
      </c>
      <c r="C298" s="24">
        <v>100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40135</v>
      </c>
      <c r="B299" s="24">
        <v>340</v>
      </c>
      <c r="C299" s="24">
        <v>100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40165</v>
      </c>
      <c r="B300" s="24">
        <v>332</v>
      </c>
      <c r="C300" s="24">
        <v>100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40195</v>
      </c>
      <c r="B301" s="24">
        <v>339</v>
      </c>
      <c r="C301" s="24">
        <v>100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40235</v>
      </c>
      <c r="B302" s="24">
        <v>335</v>
      </c>
      <c r="C302" s="24">
        <v>100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40265</v>
      </c>
      <c r="B303" s="24">
        <v>341</v>
      </c>
      <c r="C303" s="24">
        <v>98.45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40295</v>
      </c>
      <c r="B304" s="24">
        <v>340</v>
      </c>
      <c r="C304" s="24">
        <v>98.19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40335</v>
      </c>
      <c r="B305" s="24">
        <v>344</v>
      </c>
      <c r="C305" s="24">
        <v>96.1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40365</v>
      </c>
      <c r="B306" s="24">
        <v>337</v>
      </c>
      <c r="C306" s="24">
        <v>97.68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40395</v>
      </c>
      <c r="B307" s="24">
        <v>346</v>
      </c>
      <c r="C307" s="24">
        <v>94.34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40435</v>
      </c>
      <c r="B308" s="24">
        <v>340</v>
      </c>
      <c r="C308" s="24">
        <v>95.25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40465</v>
      </c>
      <c r="B309" s="24">
        <v>347</v>
      </c>
      <c r="C309" s="24">
        <v>92.5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40495</v>
      </c>
      <c r="B310" s="24">
        <v>343</v>
      </c>
      <c r="C310" s="24">
        <v>93.09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40525</v>
      </c>
      <c r="B311" s="24">
        <v>348</v>
      </c>
      <c r="C311" s="24">
        <v>90.92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40565</v>
      </c>
      <c r="B312" s="24">
        <v>345</v>
      </c>
      <c r="C312" s="24">
        <v>90.86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40595</v>
      </c>
      <c r="B313" s="24">
        <v>350</v>
      </c>
      <c r="C313" s="24">
        <v>88.66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40625</v>
      </c>
      <c r="B314" s="24">
        <v>348</v>
      </c>
      <c r="C314" s="24">
        <v>88.58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40665</v>
      </c>
      <c r="B315" s="24">
        <v>350</v>
      </c>
      <c r="C315" s="24">
        <v>86.95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40695</v>
      </c>
      <c r="B316" s="24">
        <v>346</v>
      </c>
      <c r="C316" s="24">
        <v>87.5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40725</v>
      </c>
      <c r="B317" s="24">
        <v>351</v>
      </c>
      <c r="C317" s="24">
        <v>85.29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40765</v>
      </c>
      <c r="B318" s="24">
        <v>353</v>
      </c>
      <c r="C318" s="24">
        <v>83.59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40795</v>
      </c>
      <c r="B319" s="24">
        <v>351</v>
      </c>
      <c r="C319" s="24">
        <v>83.48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40825</v>
      </c>
      <c r="B320" s="24">
        <v>353</v>
      </c>
      <c r="C320" s="24">
        <v>82.14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40865</v>
      </c>
      <c r="B321" s="24">
        <v>353</v>
      </c>
      <c r="C321" s="24">
        <v>81.02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40895</v>
      </c>
      <c r="B322" s="24">
        <v>352</v>
      </c>
      <c r="C322" s="24">
        <v>80.59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40925</v>
      </c>
      <c r="B323" s="24">
        <v>348</v>
      </c>
      <c r="C323" s="24">
        <v>81.12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40955</v>
      </c>
      <c r="B324" s="24">
        <v>350</v>
      </c>
      <c r="C324" s="24">
        <v>79.819999999999993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40995</v>
      </c>
      <c r="B325" s="24">
        <v>350</v>
      </c>
      <c r="C325" s="24">
        <v>78.77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41025</v>
      </c>
      <c r="B326" s="24">
        <v>346</v>
      </c>
      <c r="C326" s="24">
        <v>79.33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41055</v>
      </c>
      <c r="B327" s="24">
        <v>351</v>
      </c>
      <c r="C327" s="24">
        <v>77.11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41095</v>
      </c>
      <c r="B328" s="24">
        <v>343</v>
      </c>
      <c r="C328" s="24">
        <v>78.56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41125</v>
      </c>
      <c r="B329" s="24">
        <v>347</v>
      </c>
      <c r="C329" s="24">
        <v>76.7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41155</v>
      </c>
      <c r="B330" s="24">
        <v>343</v>
      </c>
      <c r="C330" s="24">
        <v>77.3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41195</v>
      </c>
      <c r="B331" s="24">
        <v>345</v>
      </c>
      <c r="C331" s="24">
        <v>75.760000000000005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41225</v>
      </c>
      <c r="B332" s="24">
        <v>341</v>
      </c>
      <c r="C332" s="24">
        <v>76.39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41255</v>
      </c>
      <c r="B333" s="24">
        <v>344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41295</v>
      </c>
      <c r="B334" s="24">
        <v>337</v>
      </c>
      <c r="C334" s="24">
        <v>76.150000000000006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41325</v>
      </c>
      <c r="B335" s="24">
        <v>346</v>
      </c>
      <c r="C335" s="24">
        <v>75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41355</v>
      </c>
      <c r="B336" s="24">
        <v>335</v>
      </c>
      <c r="C336" s="24">
        <v>75.61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41385</v>
      </c>
      <c r="B337" s="24">
        <v>336</v>
      </c>
      <c r="C337" s="24">
        <v>75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41425</v>
      </c>
      <c r="B338" s="24">
        <v>328</v>
      </c>
      <c r="C338" s="24">
        <v>76.569999999999993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41455</v>
      </c>
      <c r="B339" s="24">
        <v>325</v>
      </c>
      <c r="C339" s="24">
        <v>77.12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41485</v>
      </c>
      <c r="B340" s="24">
        <v>319</v>
      </c>
      <c r="C340" s="24">
        <v>78.650000000000006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41525</v>
      </c>
      <c r="B341" s="24">
        <v>313</v>
      </c>
      <c r="C341" s="24">
        <v>80.14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41555</v>
      </c>
      <c r="B342" s="24">
        <v>307</v>
      </c>
      <c r="C342" s="24">
        <v>81.84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41585</v>
      </c>
      <c r="B343" s="24">
        <v>300</v>
      </c>
      <c r="C343" s="24">
        <v>83.94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41625</v>
      </c>
      <c r="B344" s="24">
        <v>292</v>
      </c>
      <c r="C344" s="24">
        <v>86.45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41655</v>
      </c>
      <c r="B345" s="24">
        <v>284</v>
      </c>
      <c r="C345" s="24">
        <v>89.07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41685</v>
      </c>
      <c r="B346" s="24">
        <v>276</v>
      </c>
      <c r="C346" s="24">
        <v>91.81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41725</v>
      </c>
      <c r="B347" s="24">
        <v>265</v>
      </c>
      <c r="C347" s="24">
        <v>95.77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41755</v>
      </c>
      <c r="B348" s="24">
        <v>258</v>
      </c>
      <c r="C348" s="24">
        <v>98.46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41785</v>
      </c>
      <c r="B349" s="24">
        <v>249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41815</v>
      </c>
      <c r="B350" s="24">
        <v>242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41855</v>
      </c>
      <c r="B351" s="24">
        <v>234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41885</v>
      </c>
      <c r="B352" s="24">
        <v>228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41915</v>
      </c>
      <c r="B353" s="24">
        <v>222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41955</v>
      </c>
      <c r="B354" s="24">
        <v>217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41985</v>
      </c>
      <c r="B355" s="24">
        <v>214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42015</v>
      </c>
      <c r="B356" s="24">
        <v>210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42055</v>
      </c>
      <c r="B357" s="24">
        <v>208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42085</v>
      </c>
      <c r="B358" s="24">
        <v>206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42115</v>
      </c>
      <c r="B359" s="24">
        <v>206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42145</v>
      </c>
      <c r="B360" s="24">
        <v>205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42185</v>
      </c>
      <c r="B361" s="24">
        <v>206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42215</v>
      </c>
      <c r="B362" s="24">
        <v>206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42245</v>
      </c>
      <c r="B363" s="24">
        <v>209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42285</v>
      </c>
      <c r="B364" s="24">
        <v>210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42315</v>
      </c>
      <c r="B365" s="24">
        <v>215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42345</v>
      </c>
      <c r="B366" s="24">
        <v>215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42385</v>
      </c>
      <c r="B367" s="24">
        <v>221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42415</v>
      </c>
      <c r="B368" s="24">
        <v>221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42445</v>
      </c>
      <c r="B369" s="24">
        <v>227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42485</v>
      </c>
      <c r="B370" s="24">
        <v>226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42515</v>
      </c>
      <c r="B371" s="24">
        <v>233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42545</v>
      </c>
      <c r="B372" s="24">
        <v>231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42585</v>
      </c>
      <c r="B373" s="24">
        <v>239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42615</v>
      </c>
      <c r="B374" s="24">
        <v>237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42645</v>
      </c>
      <c r="B375" s="24">
        <v>245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42675</v>
      </c>
      <c r="B376" s="24">
        <v>241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42715</v>
      </c>
      <c r="B377" s="24">
        <v>249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42745</v>
      </c>
      <c r="B378" s="24">
        <v>245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42775</v>
      </c>
      <c r="B379" s="24">
        <v>253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42815</v>
      </c>
      <c r="B380" s="24">
        <v>251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42845</v>
      </c>
      <c r="B381" s="24">
        <v>258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42875</v>
      </c>
      <c r="B382" s="24">
        <v>257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42915</v>
      </c>
      <c r="B383" s="24">
        <v>262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42945</v>
      </c>
      <c r="B384" s="24">
        <v>259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42975</v>
      </c>
      <c r="B385" s="24">
        <v>267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43005</v>
      </c>
      <c r="B386" s="24">
        <v>263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43045</v>
      </c>
      <c r="B387" s="24">
        <v>269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43075</v>
      </c>
      <c r="B388" s="24">
        <v>266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43105</v>
      </c>
      <c r="B389" s="24">
        <v>272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43145</v>
      </c>
      <c r="B390" s="24">
        <v>270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43175</v>
      </c>
      <c r="B391" s="24">
        <v>275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43205</v>
      </c>
      <c r="B392" s="24">
        <v>270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43245</v>
      </c>
      <c r="B393" s="24">
        <v>278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43275</v>
      </c>
      <c r="B394" s="24">
        <v>272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43305</v>
      </c>
      <c r="B395" s="24">
        <v>279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43345</v>
      </c>
      <c r="B396" s="24">
        <v>276</v>
      </c>
      <c r="C396" s="24">
        <v>100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43375</v>
      </c>
      <c r="B397" s="24">
        <v>279</v>
      </c>
      <c r="C397" s="24">
        <v>100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43405</v>
      </c>
      <c r="B398" s="24">
        <v>279</v>
      </c>
      <c r="C398" s="24">
        <v>100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43435</v>
      </c>
      <c r="B399" s="24">
        <v>281</v>
      </c>
      <c r="C399" s="24">
        <v>100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43475</v>
      </c>
      <c r="B400" s="24">
        <v>281</v>
      </c>
      <c r="C400" s="24">
        <v>100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43505</v>
      </c>
      <c r="B401" s="24">
        <v>282</v>
      </c>
      <c r="C401" s="24">
        <v>100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43535</v>
      </c>
      <c r="B402" s="24">
        <v>284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43575</v>
      </c>
      <c r="B403" s="24">
        <v>282</v>
      </c>
      <c r="C403" s="24">
        <v>100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43605</v>
      </c>
      <c r="B404" s="24">
        <v>286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43635</v>
      </c>
      <c r="B405" s="24">
        <v>282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43675</v>
      </c>
      <c r="B406" s="24">
        <v>289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43705</v>
      </c>
      <c r="B407" s="24">
        <v>286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43735</v>
      </c>
      <c r="B408" s="24">
        <v>288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43775</v>
      </c>
      <c r="B409" s="24">
        <v>287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43805</v>
      </c>
      <c r="B410" s="24">
        <v>287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43835</v>
      </c>
      <c r="B411" s="24">
        <v>287</v>
      </c>
      <c r="C411" s="24">
        <v>100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43865</v>
      </c>
      <c r="B412" s="24">
        <v>288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43905</v>
      </c>
      <c r="B413" s="24">
        <v>290</v>
      </c>
      <c r="C413" s="24">
        <v>100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43935</v>
      </c>
      <c r="B414" s="24">
        <v>286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43965</v>
      </c>
      <c r="B415" s="24">
        <v>291</v>
      </c>
      <c r="C415" s="24">
        <v>100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44005</v>
      </c>
      <c r="B416" s="24">
        <v>285</v>
      </c>
      <c r="C416" s="24">
        <v>100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44035</v>
      </c>
      <c r="B417" s="24">
        <v>294</v>
      </c>
      <c r="C417" s="24">
        <v>100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44065</v>
      </c>
      <c r="B418" s="24">
        <v>286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44105</v>
      </c>
      <c r="B419" s="24">
        <v>292</v>
      </c>
      <c r="C419" s="24">
        <v>100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44135</v>
      </c>
      <c r="B420" s="24">
        <v>288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44165</v>
      </c>
      <c r="B421" s="24">
        <v>293</v>
      </c>
      <c r="C421" s="24">
        <v>100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44205</v>
      </c>
      <c r="B422" s="24">
        <v>291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44235</v>
      </c>
      <c r="B423" s="24">
        <v>295</v>
      </c>
      <c r="C423" s="24">
        <v>100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44265</v>
      </c>
      <c r="B424" s="24">
        <v>288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44295</v>
      </c>
      <c r="B425" s="24">
        <v>296</v>
      </c>
      <c r="C425" s="24">
        <v>100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44335</v>
      </c>
      <c r="B426" s="24">
        <v>290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44365</v>
      </c>
      <c r="B427" s="24">
        <v>295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44395</v>
      </c>
      <c r="B428" s="24">
        <v>290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44435</v>
      </c>
      <c r="B429" s="24">
        <v>296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44465</v>
      </c>
      <c r="B430" s="24">
        <v>293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44495</v>
      </c>
      <c r="B431" s="24">
        <v>298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44535</v>
      </c>
      <c r="B432" s="24">
        <v>294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44565</v>
      </c>
      <c r="B433" s="24">
        <v>299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44595</v>
      </c>
      <c r="B434" s="24">
        <v>296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44635</v>
      </c>
      <c r="B435" s="24">
        <v>300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44665</v>
      </c>
      <c r="B436" s="24">
        <v>300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44695</v>
      </c>
      <c r="B437" s="24">
        <v>301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44725</v>
      </c>
      <c r="B438" s="24">
        <v>302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44765</v>
      </c>
      <c r="B439" s="24">
        <v>300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44795</v>
      </c>
      <c r="B440" s="24">
        <v>306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44825</v>
      </c>
      <c r="B441" s="24">
        <v>301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44865</v>
      </c>
      <c r="B442" s="24">
        <v>303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44895</v>
      </c>
      <c r="B443" s="24">
        <v>300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44925</v>
      </c>
      <c r="B444" s="24">
        <v>304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44965</v>
      </c>
      <c r="B445" s="24">
        <v>301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44995</v>
      </c>
      <c r="B446" s="24">
        <v>305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45025</v>
      </c>
      <c r="B447" s="24">
        <v>299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45065</v>
      </c>
      <c r="B448" s="24">
        <v>301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45095</v>
      </c>
      <c r="B449" s="24">
        <v>300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45125</v>
      </c>
      <c r="B450" s="24">
        <v>303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45155</v>
      </c>
      <c r="B451" s="24">
        <v>303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45195</v>
      </c>
      <c r="B452" s="24">
        <v>302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45225</v>
      </c>
      <c r="B453" s="24">
        <v>305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45255</v>
      </c>
      <c r="B454" s="24">
        <v>303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45295</v>
      </c>
      <c r="B455" s="24">
        <v>303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45325</v>
      </c>
      <c r="B456" s="24">
        <v>303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45355</v>
      </c>
      <c r="B457" s="24">
        <v>303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45395</v>
      </c>
      <c r="B458" s="24">
        <v>303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45425</v>
      </c>
      <c r="B459" s="24">
        <v>304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45455</v>
      </c>
      <c r="B460" s="24">
        <v>303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45495</v>
      </c>
      <c r="B461" s="24">
        <v>304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45525</v>
      </c>
      <c r="B462" s="24">
        <v>301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45555</v>
      </c>
      <c r="B463" s="24">
        <v>305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45585</v>
      </c>
      <c r="B464" s="24">
        <v>302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45625</v>
      </c>
      <c r="B465" s="24">
        <v>303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45655</v>
      </c>
      <c r="B466" s="24">
        <v>302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45685</v>
      </c>
      <c r="B467" s="24">
        <v>304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45725</v>
      </c>
      <c r="B468" s="24">
        <v>301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45755</v>
      </c>
      <c r="B469" s="24">
        <v>304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45785</v>
      </c>
      <c r="B470" s="24">
        <v>301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45825</v>
      </c>
      <c r="B471" s="24">
        <v>304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45855</v>
      </c>
      <c r="B472" s="24">
        <v>302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45885</v>
      </c>
      <c r="B473" s="24">
        <v>305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45925</v>
      </c>
      <c r="B474" s="24">
        <v>303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45955</v>
      </c>
      <c r="B475" s="24">
        <v>305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45985</v>
      </c>
      <c r="B476" s="24">
        <v>303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46015</v>
      </c>
      <c r="B477" s="24">
        <v>306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46055</v>
      </c>
      <c r="B478" s="24">
        <v>303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46085</v>
      </c>
      <c r="B479" s="24">
        <v>306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46115</v>
      </c>
      <c r="B480" s="24">
        <v>301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46155</v>
      </c>
      <c r="B481" s="24">
        <v>305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46185</v>
      </c>
      <c r="B482" s="24">
        <v>304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46215</v>
      </c>
      <c r="B483" s="24">
        <v>306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46255</v>
      </c>
      <c r="B484" s="24">
        <v>303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46285</v>
      </c>
      <c r="B485" s="24">
        <v>305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46315</v>
      </c>
      <c r="B486" s="24">
        <v>302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46355</v>
      </c>
      <c r="B487" s="24">
        <v>306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46385</v>
      </c>
      <c r="B488" s="24">
        <v>303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46415</v>
      </c>
      <c r="B489" s="24">
        <v>305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46445</v>
      </c>
      <c r="B490" s="24">
        <v>302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46485</v>
      </c>
      <c r="B491" s="24">
        <v>306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46515</v>
      </c>
      <c r="B492" s="24">
        <v>303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46545</v>
      </c>
      <c r="B493" s="24">
        <v>308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46585</v>
      </c>
      <c r="B494" s="24">
        <v>299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46615</v>
      </c>
      <c r="B495" s="24">
        <v>308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46645</v>
      </c>
      <c r="B496" s="24">
        <v>300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46685</v>
      </c>
      <c r="B497" s="24">
        <v>310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46715</v>
      </c>
      <c r="B498" s="24">
        <v>303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46745</v>
      </c>
      <c r="B499" s="24">
        <v>310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46785</v>
      </c>
      <c r="B500" s="24">
        <v>303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46815</v>
      </c>
      <c r="B501" s="24">
        <v>312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46845</v>
      </c>
      <c r="B502" s="24">
        <v>306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46875</v>
      </c>
      <c r="B503" s="24">
        <v>312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46915</v>
      </c>
      <c r="B504" s="24">
        <v>308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46945</v>
      </c>
      <c r="B505" s="24">
        <v>311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46975</v>
      </c>
      <c r="B506" s="24">
        <v>311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47015</v>
      </c>
      <c r="B507" s="24">
        <v>312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47045</v>
      </c>
      <c r="B508" s="24">
        <v>312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47075</v>
      </c>
      <c r="B509" s="24">
        <v>310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47115</v>
      </c>
      <c r="B510" s="24">
        <v>312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47145</v>
      </c>
      <c r="B511" s="24">
        <v>308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47175</v>
      </c>
      <c r="B512" s="24">
        <v>310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47215</v>
      </c>
      <c r="B513" s="24">
        <v>307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47245</v>
      </c>
      <c r="B514" s="24">
        <v>311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47275</v>
      </c>
      <c r="B515" s="24">
        <v>307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47305</v>
      </c>
      <c r="B516" s="24">
        <v>312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47345</v>
      </c>
      <c r="B517" s="24">
        <v>309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47375</v>
      </c>
      <c r="B518" s="24">
        <v>312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47405</v>
      </c>
      <c r="B519" s="24">
        <v>309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47445</v>
      </c>
      <c r="B520" s="24">
        <v>314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47475</v>
      </c>
      <c r="B521" s="24">
        <v>312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47505</v>
      </c>
      <c r="B522" s="24">
        <v>316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47545</v>
      </c>
      <c r="B523" s="24">
        <v>314</v>
      </c>
      <c r="C523" s="24">
        <v>100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47575</v>
      </c>
      <c r="B524" s="24">
        <v>316</v>
      </c>
      <c r="C524" s="24">
        <v>100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47605</v>
      </c>
      <c r="B525" s="24">
        <v>317</v>
      </c>
      <c r="C525" s="24">
        <v>100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47645</v>
      </c>
      <c r="B526" s="24">
        <v>316</v>
      </c>
      <c r="C526" s="24">
        <v>100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47675</v>
      </c>
      <c r="B527" s="24">
        <v>318</v>
      </c>
      <c r="C527" s="24">
        <v>100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47705</v>
      </c>
      <c r="B528" s="24">
        <v>318</v>
      </c>
      <c r="C528" s="24">
        <v>100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47735</v>
      </c>
      <c r="B529" s="24">
        <v>317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47775</v>
      </c>
      <c r="B530" s="24">
        <v>318</v>
      </c>
      <c r="C530" s="24">
        <v>100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47805</v>
      </c>
      <c r="B531" s="24">
        <v>318</v>
      </c>
      <c r="C531" s="24">
        <v>100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47835</v>
      </c>
      <c r="B532" s="24">
        <v>317</v>
      </c>
      <c r="C532" s="24">
        <v>100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47875</v>
      </c>
      <c r="B533" s="24">
        <v>317</v>
      </c>
      <c r="C533" s="24">
        <v>100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47905</v>
      </c>
      <c r="B534" s="24">
        <v>315</v>
      </c>
      <c r="C534" s="24">
        <v>100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47935</v>
      </c>
      <c r="B535" s="24">
        <v>318</v>
      </c>
      <c r="C535" s="24">
        <v>100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47975</v>
      </c>
      <c r="B536" s="24">
        <v>315</v>
      </c>
      <c r="C536" s="24">
        <v>100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48005</v>
      </c>
      <c r="B537" s="24">
        <v>318</v>
      </c>
      <c r="C537" s="24">
        <v>100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48035</v>
      </c>
      <c r="B538" s="24">
        <v>318</v>
      </c>
      <c r="C538" s="24">
        <v>100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48075</v>
      </c>
      <c r="B539" s="24">
        <v>319</v>
      </c>
      <c r="C539" s="24">
        <v>100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48105</v>
      </c>
      <c r="B540" s="24">
        <v>316</v>
      </c>
      <c r="C540" s="24">
        <v>100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48135</v>
      </c>
      <c r="B541" s="24">
        <v>320</v>
      </c>
      <c r="C541" s="24">
        <v>100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48165</v>
      </c>
      <c r="B542" s="24">
        <v>316</v>
      </c>
      <c r="C542" s="24">
        <v>100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48205</v>
      </c>
      <c r="B543" s="24">
        <v>320</v>
      </c>
      <c r="C543" s="24">
        <v>100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48235</v>
      </c>
      <c r="B544" s="24">
        <v>317</v>
      </c>
      <c r="C544" s="24">
        <v>100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48265</v>
      </c>
      <c r="B545" s="24">
        <v>319</v>
      </c>
      <c r="C545" s="24">
        <v>100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48305</v>
      </c>
      <c r="B546" s="24">
        <v>319</v>
      </c>
      <c r="C546" s="24">
        <v>100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48335</v>
      </c>
      <c r="B547" s="24">
        <v>320</v>
      </c>
      <c r="C547" s="24">
        <v>100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48365</v>
      </c>
      <c r="B548" s="24">
        <v>322</v>
      </c>
      <c r="C548" s="24">
        <v>100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48405</v>
      </c>
      <c r="B549" s="24">
        <v>319</v>
      </c>
      <c r="C549" s="24">
        <v>100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48435</v>
      </c>
      <c r="B550" s="24">
        <v>321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48465</v>
      </c>
      <c r="B551" s="24">
        <v>319</v>
      </c>
      <c r="C551" s="24">
        <v>100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48505</v>
      </c>
      <c r="B552" s="24">
        <v>319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48535</v>
      </c>
      <c r="B553" s="24">
        <v>318</v>
      </c>
      <c r="C553" s="24">
        <v>100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48565</v>
      </c>
      <c r="B554" s="24">
        <v>320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48595</v>
      </c>
      <c r="B555" s="24">
        <v>319</v>
      </c>
      <c r="C555" s="24">
        <v>100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48635</v>
      </c>
      <c r="B556" s="24">
        <v>320</v>
      </c>
      <c r="C556" s="24">
        <v>100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48665</v>
      </c>
      <c r="B557" s="24">
        <v>322</v>
      </c>
      <c r="C557" s="24">
        <v>100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48695</v>
      </c>
      <c r="B558" s="24">
        <v>322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48735</v>
      </c>
      <c r="B559" s="24">
        <v>320</v>
      </c>
      <c r="C559" s="24">
        <v>100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48765</v>
      </c>
      <c r="B560" s="24">
        <v>322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48795</v>
      </c>
      <c r="B561" s="24">
        <v>319</v>
      </c>
      <c r="C561" s="24">
        <v>100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48835</v>
      </c>
      <c r="B562" s="24">
        <v>321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48865</v>
      </c>
      <c r="B563" s="24">
        <v>322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48895</v>
      </c>
      <c r="B564" s="24">
        <v>322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48935</v>
      </c>
      <c r="B565" s="24">
        <v>324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48965</v>
      </c>
      <c r="B566" s="24">
        <v>322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48995</v>
      </c>
      <c r="B567" s="24">
        <v>324</v>
      </c>
      <c r="C567" s="24">
        <v>100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49025</v>
      </c>
      <c r="B568" s="24">
        <v>319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49065</v>
      </c>
      <c r="B569" s="24">
        <v>324</v>
      </c>
      <c r="C569" s="24">
        <v>100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49095</v>
      </c>
      <c r="B570" s="24">
        <v>318</v>
      </c>
      <c r="C570" s="24">
        <v>100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49125</v>
      </c>
      <c r="B571" s="24">
        <v>328</v>
      </c>
      <c r="C571" s="24">
        <v>100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49165</v>
      </c>
      <c r="B572" s="24">
        <v>320</v>
      </c>
      <c r="C572" s="24">
        <v>100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49195</v>
      </c>
      <c r="B573" s="24">
        <v>328</v>
      </c>
      <c r="C573" s="24">
        <v>100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49225</v>
      </c>
      <c r="B574" s="24">
        <v>319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49265</v>
      </c>
      <c r="B575" s="24">
        <v>326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49295</v>
      </c>
      <c r="B576" s="24">
        <v>319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49325</v>
      </c>
      <c r="B577" s="24">
        <v>325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49365</v>
      </c>
      <c r="B578" s="24">
        <v>318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49395</v>
      </c>
      <c r="B579" s="24">
        <v>326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49425</v>
      </c>
      <c r="B580" s="24">
        <v>319</v>
      </c>
      <c r="C580" s="24">
        <v>100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49455</v>
      </c>
      <c r="B581" s="24">
        <v>323</v>
      </c>
      <c r="C581" s="24">
        <v>100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49495</v>
      </c>
      <c r="B582" s="24">
        <v>317</v>
      </c>
      <c r="C582" s="24">
        <v>100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49525</v>
      </c>
      <c r="B583" s="24">
        <v>321</v>
      </c>
      <c r="C583" s="24">
        <v>100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49555</v>
      </c>
      <c r="B584" s="24">
        <v>315</v>
      </c>
      <c r="C584" s="24">
        <v>100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49595</v>
      </c>
      <c r="B585" s="24">
        <v>325</v>
      </c>
      <c r="C585" s="24">
        <v>100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49625</v>
      </c>
      <c r="B586" s="24">
        <v>314</v>
      </c>
      <c r="C586" s="24">
        <v>100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49655</v>
      </c>
      <c r="B587" s="24">
        <v>324</v>
      </c>
      <c r="C587" s="24">
        <v>100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49695</v>
      </c>
      <c r="B588" s="24">
        <v>316</v>
      </c>
      <c r="C588" s="24">
        <v>100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49725</v>
      </c>
      <c r="B589" s="24">
        <v>323</v>
      </c>
      <c r="C589" s="24">
        <v>100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49755</v>
      </c>
      <c r="B590" s="24">
        <v>318</v>
      </c>
      <c r="C590" s="24">
        <v>100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49795</v>
      </c>
      <c r="B591" s="24">
        <v>322</v>
      </c>
      <c r="C591" s="24">
        <v>100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49825</v>
      </c>
      <c r="B592" s="24">
        <v>322</v>
      </c>
      <c r="C592" s="24">
        <v>100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49855</v>
      </c>
      <c r="B593" s="24">
        <v>324</v>
      </c>
      <c r="C593" s="24">
        <v>100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49885</v>
      </c>
      <c r="B594" s="24">
        <v>322</v>
      </c>
      <c r="C594" s="24">
        <v>100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49925</v>
      </c>
      <c r="B595" s="24">
        <v>324</v>
      </c>
      <c r="C595" s="24">
        <v>100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49955</v>
      </c>
      <c r="B596" s="24">
        <v>323</v>
      </c>
      <c r="C596" s="24">
        <v>100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49985</v>
      </c>
      <c r="B597" s="24">
        <v>322</v>
      </c>
      <c r="C597" s="24">
        <v>100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50025</v>
      </c>
      <c r="B598" s="24">
        <v>324</v>
      </c>
      <c r="C598" s="24">
        <v>100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50055</v>
      </c>
      <c r="B599" s="24">
        <v>322</v>
      </c>
      <c r="C599" s="24">
        <v>100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50085</v>
      </c>
      <c r="B600" s="24">
        <v>325</v>
      </c>
      <c r="C600" s="24">
        <v>99.5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50125</v>
      </c>
      <c r="B601" s="24">
        <v>322</v>
      </c>
      <c r="C601" s="24">
        <v>99.91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50155</v>
      </c>
      <c r="B602" s="24">
        <v>324</v>
      </c>
      <c r="C602" s="24">
        <v>98.98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50185</v>
      </c>
      <c r="B603" s="24">
        <v>320</v>
      </c>
      <c r="C603" s="24">
        <v>99.9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50225</v>
      </c>
      <c r="B604" s="24">
        <v>323</v>
      </c>
      <c r="C604" s="24">
        <v>98.53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50255</v>
      </c>
      <c r="B605" s="24">
        <v>320</v>
      </c>
      <c r="C605" s="24">
        <v>99.15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50285</v>
      </c>
      <c r="B606" s="24">
        <v>325</v>
      </c>
      <c r="C606" s="24">
        <v>97.3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50315</v>
      </c>
      <c r="B607" s="24">
        <v>320</v>
      </c>
      <c r="C607" s="24">
        <v>98.52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50355</v>
      </c>
      <c r="B608" s="24">
        <v>325</v>
      </c>
      <c r="C608" s="24">
        <v>96.53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50385</v>
      </c>
      <c r="B609" s="24">
        <v>320</v>
      </c>
      <c r="C609" s="24">
        <v>97.75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50415</v>
      </c>
      <c r="B610" s="24">
        <v>325</v>
      </c>
      <c r="C610" s="24">
        <v>95.9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50455</v>
      </c>
      <c r="B611" s="24">
        <v>322</v>
      </c>
      <c r="C611" s="24">
        <v>96.32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50485</v>
      </c>
      <c r="B612" s="24">
        <v>326</v>
      </c>
      <c r="C612" s="24">
        <v>94.76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50515</v>
      </c>
      <c r="B613" s="24">
        <v>322</v>
      </c>
      <c r="C613" s="24">
        <v>95.65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50555</v>
      </c>
      <c r="B614" s="24">
        <v>328</v>
      </c>
      <c r="C614" s="24">
        <v>93.3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50585</v>
      </c>
      <c r="B615" s="24">
        <v>328</v>
      </c>
      <c r="C615" s="24">
        <v>92.91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50615</v>
      </c>
      <c r="B616" s="24">
        <v>329</v>
      </c>
      <c r="C616" s="24">
        <v>92.21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50655</v>
      </c>
      <c r="B617" s="24">
        <v>327</v>
      </c>
      <c r="C617" s="24">
        <v>92.22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50685</v>
      </c>
      <c r="B618" s="24">
        <v>326</v>
      </c>
      <c r="C618" s="24">
        <v>92.16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50715</v>
      </c>
      <c r="B619" s="24">
        <v>327</v>
      </c>
      <c r="C619" s="24">
        <v>91.48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50745</v>
      </c>
      <c r="B620" s="24">
        <v>327</v>
      </c>
      <c r="C620" s="24">
        <v>91.1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50785</v>
      </c>
      <c r="B621" s="24">
        <v>327</v>
      </c>
      <c r="C621" s="24">
        <v>90.54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50815</v>
      </c>
      <c r="B622" s="24">
        <v>328</v>
      </c>
      <c r="C622" s="24">
        <v>89.85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50845</v>
      </c>
      <c r="B623" s="24">
        <v>327</v>
      </c>
      <c r="C623" s="24">
        <v>89.77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50885</v>
      </c>
      <c r="B624" s="24">
        <v>328</v>
      </c>
      <c r="C624" s="24">
        <v>88.89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50915</v>
      </c>
      <c r="B625" s="24">
        <v>325</v>
      </c>
      <c r="C625" s="24">
        <v>89.44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50945</v>
      </c>
      <c r="B626" s="24">
        <v>328</v>
      </c>
      <c r="C626" s="24">
        <v>88.14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>
        <v>50985</v>
      </c>
      <c r="B627" s="24">
        <v>324</v>
      </c>
      <c r="C627" s="24">
        <v>88.81</v>
      </c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>
        <v>51015</v>
      </c>
      <c r="B628" s="24">
        <v>328</v>
      </c>
      <c r="C628" s="24">
        <v>87.22</v>
      </c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>
        <v>51045</v>
      </c>
      <c r="B629" s="24">
        <v>326</v>
      </c>
      <c r="C629" s="24">
        <v>87.46</v>
      </c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>
        <v>51085</v>
      </c>
      <c r="B630" s="24">
        <v>329</v>
      </c>
      <c r="C630" s="24">
        <v>85.97</v>
      </c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>
        <v>51115</v>
      </c>
      <c r="B631" s="24">
        <v>327</v>
      </c>
      <c r="C631" s="24">
        <v>86.19</v>
      </c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>
        <v>51145</v>
      </c>
      <c r="B632" s="24">
        <v>329</v>
      </c>
      <c r="C632" s="24">
        <v>85.18</v>
      </c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>
        <v>51175</v>
      </c>
      <c r="B633" s="24">
        <v>329</v>
      </c>
      <c r="C633" s="24">
        <v>84.78</v>
      </c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>
        <v>51215</v>
      </c>
      <c r="B634" s="24">
        <v>333</v>
      </c>
      <c r="C634" s="24">
        <v>82.91</v>
      </c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>
        <v>51245</v>
      </c>
      <c r="B635" s="24">
        <v>332</v>
      </c>
      <c r="C635" s="24">
        <v>82.77</v>
      </c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>
        <v>51275</v>
      </c>
      <c r="B636" s="24">
        <v>331</v>
      </c>
      <c r="C636" s="24">
        <v>82.63</v>
      </c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>
        <v>51315</v>
      </c>
      <c r="B637" s="24">
        <v>333</v>
      </c>
      <c r="C637" s="24">
        <v>81.349999999999994</v>
      </c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>
        <v>51345</v>
      </c>
      <c r="B638" s="24">
        <v>331</v>
      </c>
      <c r="C638" s="24">
        <v>81.52</v>
      </c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>
        <v>51375</v>
      </c>
      <c r="B639" s="24">
        <v>334</v>
      </c>
      <c r="C639" s="24">
        <v>80.14</v>
      </c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>
        <v>51415</v>
      </c>
      <c r="B640" s="26">
        <v>332</v>
      </c>
      <c r="C640" s="24">
        <v>80.06</v>
      </c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>
        <v>51445</v>
      </c>
      <c r="B641" s="24">
        <v>332</v>
      </c>
      <c r="C641" s="24">
        <v>79.61</v>
      </c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>
        <v>51475</v>
      </c>
      <c r="B642" s="24">
        <v>332</v>
      </c>
      <c r="C642" s="24">
        <v>79.16</v>
      </c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>
        <v>51515</v>
      </c>
      <c r="B643" s="24">
        <v>333</v>
      </c>
      <c r="C643" s="24">
        <v>78.17</v>
      </c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>
        <v>51545</v>
      </c>
      <c r="B644" s="24">
        <v>331</v>
      </c>
      <c r="C644" s="24">
        <v>78.34</v>
      </c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>
        <v>51575</v>
      </c>
      <c r="B645" s="24">
        <v>330</v>
      </c>
      <c r="C645" s="24">
        <v>78.22</v>
      </c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>
        <v>51605</v>
      </c>
      <c r="B646" s="24">
        <v>326</v>
      </c>
      <c r="C646" s="24">
        <v>79.06</v>
      </c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>
        <v>51645</v>
      </c>
      <c r="B647" s="24">
        <v>326</v>
      </c>
      <c r="C647" s="24">
        <v>78.510000000000005</v>
      </c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>
        <v>51675</v>
      </c>
      <c r="B648" s="24">
        <v>323</v>
      </c>
      <c r="C648" s="24">
        <v>79.09</v>
      </c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>
        <v>51705</v>
      </c>
      <c r="B649" s="24">
        <v>324</v>
      </c>
      <c r="C649" s="24">
        <v>78.45</v>
      </c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>
        <v>51745</v>
      </c>
      <c r="B650" s="24">
        <v>319</v>
      </c>
      <c r="C650" s="24">
        <v>79.52</v>
      </c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>
        <v>51775</v>
      </c>
      <c r="B651" s="24">
        <v>321</v>
      </c>
      <c r="C651" s="24">
        <v>78.62</v>
      </c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>
        <v>51805</v>
      </c>
      <c r="B652" s="24">
        <v>312</v>
      </c>
      <c r="C652" s="24">
        <v>81.16</v>
      </c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>
        <v>51845</v>
      </c>
      <c r="B653" s="24">
        <v>315</v>
      </c>
      <c r="C653" s="24">
        <v>79.959999999999994</v>
      </c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>
        <v>51875</v>
      </c>
      <c r="B654" s="24">
        <v>304</v>
      </c>
      <c r="C654" s="24">
        <v>83.21</v>
      </c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>
        <v>51905</v>
      </c>
      <c r="B655" s="24">
        <v>308</v>
      </c>
      <c r="C655" s="24">
        <v>81.89</v>
      </c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>
        <v>51945</v>
      </c>
      <c r="B656" s="24">
        <v>297</v>
      </c>
      <c r="C656" s="24">
        <v>85.18</v>
      </c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>
        <v>51975</v>
      </c>
      <c r="B657" s="24">
        <v>297</v>
      </c>
      <c r="C657" s="24">
        <v>85.22</v>
      </c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>
        <v>52005</v>
      </c>
      <c r="B658" s="24">
        <v>289</v>
      </c>
      <c r="C658" s="24">
        <v>87.78</v>
      </c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>
        <v>52035</v>
      </c>
      <c r="B659" s="24">
        <v>286</v>
      </c>
      <c r="C659" s="24">
        <v>88.87</v>
      </c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>
        <v>52075</v>
      </c>
      <c r="B660" s="24">
        <v>278</v>
      </c>
      <c r="C660" s="24">
        <v>91.68</v>
      </c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>
        <v>52105</v>
      </c>
      <c r="B661" s="24">
        <v>277</v>
      </c>
      <c r="C661" s="24">
        <v>92.3</v>
      </c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>
        <v>52135</v>
      </c>
      <c r="B662" s="24">
        <v>268</v>
      </c>
      <c r="C662" s="24">
        <v>95.45</v>
      </c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>
        <v>52175</v>
      </c>
      <c r="B663" s="24">
        <v>268</v>
      </c>
      <c r="C663" s="24">
        <v>96.12</v>
      </c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>
        <v>52205</v>
      </c>
      <c r="B664" s="24">
        <v>258</v>
      </c>
      <c r="C664" s="24">
        <v>99.71</v>
      </c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>
        <v>52235</v>
      </c>
      <c r="B665" s="24">
        <v>259</v>
      </c>
      <c r="C665" s="24">
        <v>99.98</v>
      </c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>
        <v>52275</v>
      </c>
      <c r="B666" s="24">
        <v>252</v>
      </c>
      <c r="C666" s="24">
        <v>100</v>
      </c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>
        <v>52305</v>
      </c>
      <c r="B667" s="24">
        <v>252</v>
      </c>
      <c r="C667" s="24">
        <v>100</v>
      </c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>
        <v>52335</v>
      </c>
      <c r="B668" s="24">
        <v>246</v>
      </c>
      <c r="C668" s="24">
        <v>100</v>
      </c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>
        <v>52375</v>
      </c>
      <c r="B669" s="24">
        <v>248</v>
      </c>
      <c r="C669" s="24">
        <v>100</v>
      </c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>
        <v>52405</v>
      </c>
      <c r="B670" s="24">
        <v>244</v>
      </c>
      <c r="C670" s="24">
        <v>100</v>
      </c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>
        <v>52435</v>
      </c>
      <c r="B671" s="24">
        <v>245</v>
      </c>
      <c r="C671" s="24">
        <v>100</v>
      </c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>
        <v>52465</v>
      </c>
      <c r="B672" s="24">
        <v>243</v>
      </c>
      <c r="C672" s="24">
        <v>100</v>
      </c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>
        <v>52505</v>
      </c>
      <c r="B673" s="24">
        <v>243</v>
      </c>
      <c r="C673" s="24">
        <v>100</v>
      </c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>
        <v>52535</v>
      </c>
      <c r="B674" s="24">
        <v>242</v>
      </c>
      <c r="C674" s="24">
        <v>100</v>
      </c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>
        <v>52565</v>
      </c>
      <c r="B675" s="24">
        <v>243</v>
      </c>
      <c r="C675" s="24">
        <v>100</v>
      </c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>
        <v>52605</v>
      </c>
      <c r="B676" s="24">
        <v>244</v>
      </c>
      <c r="C676" s="24">
        <v>100</v>
      </c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>
        <v>52635</v>
      </c>
      <c r="B677" s="24">
        <v>244</v>
      </c>
      <c r="C677" s="24">
        <v>100</v>
      </c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>
        <v>52665</v>
      </c>
      <c r="B678" s="24">
        <v>247</v>
      </c>
      <c r="C678" s="24">
        <v>100</v>
      </c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>
        <v>52705</v>
      </c>
      <c r="B679" s="24">
        <v>246</v>
      </c>
      <c r="C679" s="24">
        <v>100</v>
      </c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>
        <v>52735</v>
      </c>
      <c r="B680" s="24">
        <v>249</v>
      </c>
      <c r="C680" s="24">
        <v>100</v>
      </c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>
        <v>52765</v>
      </c>
      <c r="B681" s="24">
        <v>249</v>
      </c>
      <c r="C681" s="24">
        <v>100</v>
      </c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>
        <v>52805</v>
      </c>
      <c r="B682" s="24">
        <v>251</v>
      </c>
      <c r="C682" s="24">
        <v>100</v>
      </c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>
        <v>52835</v>
      </c>
      <c r="B683" s="24">
        <v>251</v>
      </c>
      <c r="C683" s="24">
        <v>100</v>
      </c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>
        <v>52865</v>
      </c>
      <c r="B684" s="24">
        <v>253</v>
      </c>
      <c r="C684" s="24">
        <v>100</v>
      </c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>
        <v>52895</v>
      </c>
      <c r="B685" s="24">
        <v>254</v>
      </c>
      <c r="C685" s="24">
        <v>100</v>
      </c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>
        <v>52935</v>
      </c>
      <c r="B686" s="24">
        <v>255</v>
      </c>
      <c r="C686" s="24">
        <v>100</v>
      </c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>
        <v>52965</v>
      </c>
      <c r="B687" s="24">
        <v>256</v>
      </c>
      <c r="C687" s="24">
        <v>100</v>
      </c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>
        <v>52995</v>
      </c>
      <c r="B688" s="24">
        <v>256</v>
      </c>
      <c r="C688" s="24">
        <v>100</v>
      </c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>
        <v>53035</v>
      </c>
      <c r="B689" s="24">
        <v>259</v>
      </c>
      <c r="C689" s="24">
        <v>100</v>
      </c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>
        <v>53065</v>
      </c>
      <c r="B690" s="24">
        <v>256</v>
      </c>
      <c r="C690" s="24">
        <v>100</v>
      </c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>
        <v>53095</v>
      </c>
      <c r="B691" s="24">
        <v>262</v>
      </c>
      <c r="C691" s="24">
        <v>100</v>
      </c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>
        <v>53135</v>
      </c>
      <c r="B692" s="24">
        <v>258</v>
      </c>
      <c r="C692" s="24">
        <v>100</v>
      </c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>
        <v>53165</v>
      </c>
      <c r="B693" s="24">
        <v>264</v>
      </c>
      <c r="C693" s="24">
        <v>100</v>
      </c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>
        <v>53195</v>
      </c>
      <c r="B694" s="24">
        <v>259</v>
      </c>
      <c r="C694" s="24">
        <v>100</v>
      </c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>
        <v>53235</v>
      </c>
      <c r="B695" s="24">
        <v>264</v>
      </c>
      <c r="C695" s="24">
        <v>100</v>
      </c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>
        <v>53265</v>
      </c>
      <c r="B696" s="24">
        <v>262</v>
      </c>
      <c r="C696" s="24">
        <v>100</v>
      </c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>
        <v>53295</v>
      </c>
      <c r="B697" s="24">
        <v>265</v>
      </c>
      <c r="C697" s="24">
        <v>100</v>
      </c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>
        <v>53325</v>
      </c>
      <c r="B698" s="24">
        <v>264</v>
      </c>
      <c r="C698" s="24">
        <v>100</v>
      </c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>
        <v>53365</v>
      </c>
      <c r="B699" s="24">
        <v>267</v>
      </c>
      <c r="C699" s="24">
        <v>100</v>
      </c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>
        <v>53395</v>
      </c>
      <c r="B700" s="24">
        <v>267</v>
      </c>
      <c r="C700" s="24">
        <v>100</v>
      </c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>
        <v>53425</v>
      </c>
      <c r="B701" s="24">
        <v>267</v>
      </c>
      <c r="C701" s="24">
        <v>100</v>
      </c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>
        <v>53465</v>
      </c>
      <c r="B702" s="24">
        <v>269</v>
      </c>
      <c r="C702" s="24">
        <v>100</v>
      </c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>
        <v>53495</v>
      </c>
      <c r="B703" s="24">
        <v>267</v>
      </c>
      <c r="C703" s="24">
        <v>100</v>
      </c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>
        <v>53525</v>
      </c>
      <c r="B704" s="24">
        <v>272</v>
      </c>
      <c r="C704" s="24">
        <v>100</v>
      </c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>
        <v>53565</v>
      </c>
      <c r="B705" s="24">
        <v>269</v>
      </c>
      <c r="C705" s="24">
        <v>100</v>
      </c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>
        <v>53595</v>
      </c>
      <c r="B706" s="24">
        <v>273</v>
      </c>
      <c r="C706" s="24">
        <v>100</v>
      </c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>
        <v>53625</v>
      </c>
      <c r="B707" s="24">
        <v>271</v>
      </c>
      <c r="C707" s="24">
        <v>100</v>
      </c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>
        <v>53665</v>
      </c>
      <c r="B708" s="24">
        <v>272</v>
      </c>
      <c r="C708" s="24">
        <v>100</v>
      </c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>
        <v>53695</v>
      </c>
      <c r="B709" s="24">
        <v>274</v>
      </c>
      <c r="C709" s="24">
        <v>100</v>
      </c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>
        <v>53725</v>
      </c>
      <c r="B710" s="24">
        <v>271</v>
      </c>
      <c r="C710" s="24">
        <v>100</v>
      </c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>
        <v>53755</v>
      </c>
      <c r="B711" s="24">
        <v>275</v>
      </c>
      <c r="C711" s="24">
        <v>100</v>
      </c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>
        <v>53795</v>
      </c>
      <c r="B712" s="24">
        <v>271</v>
      </c>
      <c r="C712" s="24">
        <v>100</v>
      </c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>
        <v>53825</v>
      </c>
      <c r="B713" s="24">
        <v>276</v>
      </c>
      <c r="C713" s="24">
        <v>100</v>
      </c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>
        <v>53855</v>
      </c>
      <c r="B714" s="24">
        <v>271</v>
      </c>
      <c r="C714" s="24">
        <v>100</v>
      </c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>
        <v>53895</v>
      </c>
      <c r="B715" s="24">
        <v>278</v>
      </c>
      <c r="C715" s="24">
        <v>100</v>
      </c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>
        <v>53925</v>
      </c>
      <c r="B716" s="24">
        <v>271</v>
      </c>
      <c r="C716" s="24">
        <v>100</v>
      </c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>
        <v>53955</v>
      </c>
      <c r="B717" s="24">
        <v>279</v>
      </c>
      <c r="C717" s="24">
        <v>100</v>
      </c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>
        <v>53995</v>
      </c>
      <c r="B718" s="24">
        <v>272</v>
      </c>
      <c r="C718" s="24">
        <v>100</v>
      </c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>
        <v>54025</v>
      </c>
      <c r="B719" s="24">
        <v>280</v>
      </c>
      <c r="C719" s="24">
        <v>100</v>
      </c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>
        <v>54055</v>
      </c>
      <c r="B720" s="24">
        <v>273</v>
      </c>
      <c r="C720" s="24">
        <v>100</v>
      </c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>
        <v>54095</v>
      </c>
      <c r="B721" s="24">
        <v>279</v>
      </c>
      <c r="C721" s="24">
        <v>100</v>
      </c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>
        <v>54125</v>
      </c>
      <c r="B722" s="24">
        <v>276</v>
      </c>
      <c r="C722" s="24">
        <v>100</v>
      </c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>
        <v>54155</v>
      </c>
      <c r="B723" s="24">
        <v>279</v>
      </c>
      <c r="C723" s="24">
        <v>100</v>
      </c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>
        <v>54185</v>
      </c>
      <c r="B724" s="24">
        <v>276</v>
      </c>
      <c r="C724" s="24">
        <v>100</v>
      </c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>
        <v>54225</v>
      </c>
      <c r="B725" s="24">
        <v>280</v>
      </c>
      <c r="C725" s="24">
        <v>100</v>
      </c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>
        <v>54255</v>
      </c>
      <c r="B726" s="24">
        <v>277</v>
      </c>
      <c r="C726" s="24">
        <v>100</v>
      </c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>
        <v>54285</v>
      </c>
      <c r="B727" s="24">
        <v>279</v>
      </c>
      <c r="C727" s="24">
        <v>100</v>
      </c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>
        <v>54325</v>
      </c>
      <c r="B728" s="24">
        <v>277</v>
      </c>
      <c r="C728" s="24">
        <v>100</v>
      </c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>
        <v>54355</v>
      </c>
      <c r="B729" s="24">
        <v>279</v>
      </c>
      <c r="C729" s="24">
        <v>100</v>
      </c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>
        <v>54385</v>
      </c>
      <c r="B730" s="24">
        <v>279</v>
      </c>
      <c r="C730" s="24">
        <v>100</v>
      </c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>
        <v>54425</v>
      </c>
      <c r="B731" s="24">
        <v>279</v>
      </c>
      <c r="C731" s="24">
        <v>100</v>
      </c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>
        <v>54455</v>
      </c>
      <c r="B732" s="24">
        <v>279</v>
      </c>
      <c r="C732" s="24">
        <v>100</v>
      </c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>
        <v>54485</v>
      </c>
      <c r="B733" s="24">
        <v>280</v>
      </c>
      <c r="C733" s="24">
        <v>100</v>
      </c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>
        <v>54525</v>
      </c>
      <c r="B734" s="24">
        <v>281</v>
      </c>
      <c r="C734" s="24">
        <v>100</v>
      </c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>
        <v>54555</v>
      </c>
      <c r="B735" s="24">
        <v>280</v>
      </c>
      <c r="C735" s="24">
        <v>100</v>
      </c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>
        <v>54585</v>
      </c>
      <c r="B736" s="24">
        <v>282</v>
      </c>
      <c r="C736" s="24">
        <v>100</v>
      </c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>
        <v>54615</v>
      </c>
      <c r="B737" s="24">
        <v>282</v>
      </c>
      <c r="C737" s="24">
        <v>100</v>
      </c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>
        <v>54655</v>
      </c>
      <c r="B738" s="24">
        <v>284</v>
      </c>
      <c r="C738" s="24">
        <v>100</v>
      </c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>
        <v>54685</v>
      </c>
      <c r="B739" s="24">
        <v>283</v>
      </c>
      <c r="C739" s="24">
        <v>100</v>
      </c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>
        <v>54715</v>
      </c>
      <c r="B740" s="24">
        <v>284</v>
      </c>
      <c r="C740" s="24">
        <v>100</v>
      </c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>
        <v>54755</v>
      </c>
      <c r="B741" s="24">
        <v>284</v>
      </c>
      <c r="C741" s="24">
        <v>100</v>
      </c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>
        <v>54785</v>
      </c>
      <c r="B742" s="24">
        <v>282</v>
      </c>
      <c r="C742" s="24">
        <v>100</v>
      </c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>
        <v>54815</v>
      </c>
      <c r="B743" s="24">
        <v>286</v>
      </c>
      <c r="C743" s="24">
        <v>100</v>
      </c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>
        <v>54855</v>
      </c>
      <c r="B744" s="24">
        <v>282</v>
      </c>
      <c r="C744" s="24">
        <v>100</v>
      </c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>
        <v>54885</v>
      </c>
      <c r="B745" s="24">
        <v>286</v>
      </c>
      <c r="C745" s="24">
        <v>100</v>
      </c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>
        <v>54915</v>
      </c>
      <c r="B746" s="24">
        <v>282</v>
      </c>
      <c r="C746" s="24">
        <v>100</v>
      </c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>
        <v>54955</v>
      </c>
      <c r="B747" s="24">
        <v>286</v>
      </c>
      <c r="C747" s="24">
        <v>100</v>
      </c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>
        <v>54985</v>
      </c>
      <c r="B748" s="24">
        <v>282</v>
      </c>
      <c r="C748" s="24">
        <v>100</v>
      </c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>
        <v>55015</v>
      </c>
      <c r="B749" s="24">
        <v>286</v>
      </c>
      <c r="C749" s="24">
        <v>100</v>
      </c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>
        <v>55045</v>
      </c>
      <c r="B750" s="24">
        <v>281</v>
      </c>
      <c r="C750" s="24">
        <v>100</v>
      </c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>
        <v>55085</v>
      </c>
      <c r="B751" s="24">
        <v>287</v>
      </c>
      <c r="C751" s="24">
        <v>100</v>
      </c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>
        <v>55115</v>
      </c>
      <c r="B752" s="24">
        <v>282</v>
      </c>
      <c r="C752" s="24">
        <v>100</v>
      </c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>
        <v>55145</v>
      </c>
      <c r="B753" s="24">
        <v>287</v>
      </c>
      <c r="C753" s="24">
        <v>100</v>
      </c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>
        <v>55185</v>
      </c>
      <c r="B754" s="24">
        <v>283</v>
      </c>
      <c r="C754" s="24">
        <v>100</v>
      </c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>
        <v>55215</v>
      </c>
      <c r="B755" s="24">
        <v>286</v>
      </c>
      <c r="C755" s="24">
        <v>100</v>
      </c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>
        <v>55245</v>
      </c>
      <c r="B756" s="24">
        <v>283</v>
      </c>
      <c r="C756" s="24">
        <v>100</v>
      </c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>
        <v>55285</v>
      </c>
      <c r="B757" s="24">
        <v>286</v>
      </c>
      <c r="C757" s="24">
        <v>100</v>
      </c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>
        <v>55315</v>
      </c>
      <c r="B758" s="24">
        <v>283</v>
      </c>
      <c r="C758" s="24">
        <v>100</v>
      </c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>
        <v>55345</v>
      </c>
      <c r="B759" s="24">
        <v>287</v>
      </c>
      <c r="C759" s="24">
        <v>100</v>
      </c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>
        <v>55385</v>
      </c>
      <c r="B760" s="24">
        <v>284</v>
      </c>
      <c r="C760" s="24">
        <v>100</v>
      </c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>
        <v>55415</v>
      </c>
      <c r="B761" s="24">
        <v>287</v>
      </c>
      <c r="C761" s="24">
        <v>100</v>
      </c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>
        <v>55445</v>
      </c>
      <c r="B762" s="24">
        <v>285</v>
      </c>
      <c r="C762" s="24">
        <v>100</v>
      </c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>
        <v>55475</v>
      </c>
      <c r="B763" s="24">
        <v>286</v>
      </c>
      <c r="C763" s="24">
        <v>100</v>
      </c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>
        <v>55515</v>
      </c>
      <c r="B764" s="24">
        <v>285</v>
      </c>
      <c r="C764" s="24">
        <v>100</v>
      </c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>
        <v>55545</v>
      </c>
      <c r="B765" s="24">
        <v>287</v>
      </c>
      <c r="C765" s="24">
        <v>100</v>
      </c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>
        <v>55575</v>
      </c>
      <c r="B766" s="24">
        <v>284</v>
      </c>
      <c r="C766" s="24">
        <v>100</v>
      </c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>
        <v>55615</v>
      </c>
      <c r="B767" s="24">
        <v>288</v>
      </c>
      <c r="C767" s="24">
        <v>100</v>
      </c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>
        <v>55645</v>
      </c>
      <c r="B768" s="24">
        <v>284</v>
      </c>
      <c r="C768" s="24">
        <v>100</v>
      </c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>
        <v>55675</v>
      </c>
      <c r="B769" s="24">
        <v>288</v>
      </c>
      <c r="C769" s="24">
        <v>100</v>
      </c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>
        <v>55715</v>
      </c>
      <c r="B770" s="24">
        <v>284</v>
      </c>
      <c r="C770" s="24">
        <v>100</v>
      </c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>
        <v>55745</v>
      </c>
      <c r="B771" s="24">
        <v>288</v>
      </c>
      <c r="C771" s="24">
        <v>100</v>
      </c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>
        <v>55775</v>
      </c>
      <c r="B772" s="24">
        <v>283</v>
      </c>
      <c r="C772" s="24">
        <v>100</v>
      </c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>
        <v>55815</v>
      </c>
      <c r="B773" s="24">
        <v>288</v>
      </c>
      <c r="C773" s="24">
        <v>100</v>
      </c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>
        <v>55845</v>
      </c>
      <c r="B774" s="24">
        <v>282</v>
      </c>
      <c r="C774" s="24">
        <v>100</v>
      </c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>
        <v>55875</v>
      </c>
      <c r="B775" s="24">
        <v>287</v>
      </c>
      <c r="C775" s="24">
        <v>100</v>
      </c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>
        <v>55905</v>
      </c>
      <c r="B776" s="24">
        <v>282</v>
      </c>
      <c r="C776" s="24">
        <v>100</v>
      </c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>
        <v>55945</v>
      </c>
      <c r="B777" s="24">
        <v>287</v>
      </c>
      <c r="C777" s="24">
        <v>100</v>
      </c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>
        <v>55975</v>
      </c>
      <c r="B778" s="24">
        <v>284</v>
      </c>
      <c r="C778" s="24">
        <v>100</v>
      </c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>
        <v>56005</v>
      </c>
      <c r="B779" s="24">
        <v>286</v>
      </c>
      <c r="C779" s="24">
        <v>100</v>
      </c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>
        <v>56045</v>
      </c>
      <c r="B780" s="24">
        <v>284</v>
      </c>
      <c r="C780" s="24">
        <v>100</v>
      </c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>
        <v>56075</v>
      </c>
      <c r="B781" s="24">
        <v>285</v>
      </c>
      <c r="C781" s="24">
        <v>100</v>
      </c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>
        <v>56105</v>
      </c>
      <c r="B782" s="24">
        <v>285</v>
      </c>
      <c r="C782" s="24">
        <v>100</v>
      </c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>
        <v>56145</v>
      </c>
      <c r="B783" s="24">
        <v>285</v>
      </c>
      <c r="C783" s="24">
        <v>100</v>
      </c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>
        <v>56175</v>
      </c>
      <c r="B784" s="24">
        <v>286</v>
      </c>
      <c r="C784" s="24">
        <v>100</v>
      </c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>
        <v>56205</v>
      </c>
      <c r="B785" s="24">
        <v>284</v>
      </c>
      <c r="C785" s="24">
        <v>100</v>
      </c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>
        <v>56245</v>
      </c>
      <c r="B786" s="24">
        <v>287</v>
      </c>
      <c r="C786" s="24">
        <v>100</v>
      </c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>
        <v>56275</v>
      </c>
      <c r="B787" s="24">
        <v>285</v>
      </c>
      <c r="C787" s="24">
        <v>100</v>
      </c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>
        <v>56305</v>
      </c>
      <c r="B788" s="24">
        <v>287</v>
      </c>
      <c r="C788" s="24">
        <v>100</v>
      </c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>
        <v>56335</v>
      </c>
      <c r="B789" s="24">
        <v>285</v>
      </c>
      <c r="C789" s="24">
        <v>100</v>
      </c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2024-12-03T22:35:50Z</dcterms:modified>
</cp:coreProperties>
</file>