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AD30F942-DC8C-491A-A111-F7FCCF44B9FD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<sst xmlns="http://schemas.openxmlformats.org/spreadsheetml/2006/main" count="33" uniqueCount="30">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</sst>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J16" sqref="J16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-235880.31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153</v>
      </c>
      <c r="C3" s="24">
        <v>90</v>
      </c>
      <c r="D3" s="24">
        <v>247</v>
      </c>
      <c r="E3" s="24">
        <v>-235867.97</v>
      </c>
      <c r="F3" s="24">
        <v>160760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156</v>
      </c>
      <c r="C4" s="24">
        <v>90</v>
      </c>
      <c r="D4" s="24">
        <v>244</v>
      </c>
      <c r="E4" s="24">
        <v>-235855.77</v>
      </c>
      <c r="F4" s="24">
        <v>-60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156</v>
      </c>
      <c r="C5" s="24">
        <v>90</v>
      </c>
      <c r="D5" s="24">
        <v>244</v>
      </c>
      <c r="E5" s="25">
        <v>-235843.56</v>
      </c>
      <c r="F5" s="24">
        <v>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155</v>
      </c>
      <c r="C6" s="26">
        <v>90</v>
      </c>
      <c r="D6" s="24">
        <v>245</v>
      </c>
      <c r="E6" s="24">
        <v>-235831.31</v>
      </c>
      <c r="F6" s="24">
        <v>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156</v>
      </c>
      <c r="C7" s="24">
        <v>90</v>
      </c>
      <c r="D7" s="24">
        <v>244</v>
      </c>
      <c r="E7" s="24">
        <v>-235819.11</v>
      </c>
      <c r="F7" s="24">
        <v>-20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156</v>
      </c>
      <c r="C8" s="24">
        <v>90</v>
      </c>
      <c r="D8" s="24">
        <v>244</v>
      </c>
      <c r="E8" s="24">
        <v>-235806.91</v>
      </c>
      <c r="F8" s="24">
        <v>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156</v>
      </c>
      <c r="C9" s="25">
        <v>90</v>
      </c>
      <c r="D9" s="24">
        <v>244</v>
      </c>
      <c r="E9" s="24">
        <v>-235794.7</v>
      </c>
      <c r="F9" s="24">
        <v>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156</v>
      </c>
      <c r="C10" s="24">
        <v>90</v>
      </c>
      <c r="D10" s="24">
        <v>244</v>
      </c>
      <c r="E10" s="24">
        <v>-235782.5</v>
      </c>
      <c r="F10" s="24">
        <v>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156</v>
      </c>
      <c r="C11" s="26">
        <v>90</v>
      </c>
      <c r="D11" s="24">
        <v>244</v>
      </c>
      <c r="E11" s="24">
        <v>-235770.3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156</v>
      </c>
      <c r="C12" s="24">
        <v>90</v>
      </c>
      <c r="D12" s="24">
        <v>244</v>
      </c>
      <c r="E12" s="24">
        <v>-235758.09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156</v>
      </c>
      <c r="C13" s="24">
        <v>90</v>
      </c>
      <c r="D13" s="24">
        <v>244</v>
      </c>
      <c r="E13" s="24">
        <v>-235745.89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154</v>
      </c>
      <c r="C14" s="24">
        <v>90</v>
      </c>
      <c r="D14" s="24">
        <v>246</v>
      </c>
      <c r="E14" s="24">
        <v>-235733.59</v>
      </c>
      <c r="F14" s="24">
        <v>40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157</v>
      </c>
      <c r="C15" s="24">
        <v>90</v>
      </c>
      <c r="D15" s="24">
        <v>243</v>
      </c>
      <c r="E15" s="24">
        <v>-235721.44</v>
      </c>
      <c r="F15" s="24">
        <v>-60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154</v>
      </c>
      <c r="C16" s="24">
        <v>90</v>
      </c>
      <c r="D16" s="24">
        <v>246</v>
      </c>
      <c r="E16" s="24">
        <v>-235709.14</v>
      </c>
      <c r="F16" s="24">
        <v>60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157</v>
      </c>
      <c r="C17" s="24">
        <v>90</v>
      </c>
      <c r="D17" s="24">
        <v>243</v>
      </c>
      <c r="E17" s="24">
        <v>-235696.98</v>
      </c>
      <c r="F17" s="24">
        <v>-60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154</v>
      </c>
      <c r="C18" s="24">
        <v>90</v>
      </c>
      <c r="D18" s="24">
        <v>246</v>
      </c>
      <c r="E18" s="24">
        <v>-235684.69</v>
      </c>
      <c r="F18" s="24">
        <v>60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157</v>
      </c>
      <c r="C19" s="24">
        <v>90</v>
      </c>
      <c r="D19" s="24">
        <v>243</v>
      </c>
      <c r="E19" s="25">
        <v>-235672.53</v>
      </c>
      <c r="F19" s="24">
        <v>-60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154</v>
      </c>
      <c r="C20" s="25">
        <v>90</v>
      </c>
      <c r="D20" s="24">
        <v>246</v>
      </c>
      <c r="E20" s="24">
        <v>-235660.23</v>
      </c>
      <c r="F20" s="24">
        <v>60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90</v>
      </c>
      <c r="D21" s="24">
        <v>243</v>
      </c>
      <c r="E21" s="24">
        <v>-235648.08</v>
      </c>
      <c r="F21" s="24">
        <v>-60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154</v>
      </c>
      <c r="C22" s="24">
        <v>90</v>
      </c>
      <c r="D22" s="24">
        <v>246</v>
      </c>
      <c r="E22" s="24">
        <v>-235635.78</v>
      </c>
      <c r="F22" s="24">
        <v>60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159</v>
      </c>
      <c r="C23" s="24">
        <v>90</v>
      </c>
      <c r="D23" s="24">
        <v>241</v>
      </c>
      <c r="E23" s="24">
        <v>-235623.73</v>
      </c>
      <c r="F23" s="24">
        <v>-100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158</v>
      </c>
      <c r="C24" s="24">
        <v>90</v>
      </c>
      <c r="D24" s="24">
        <v>242</v>
      </c>
      <c r="E24" s="24">
        <v>-235611.64</v>
      </c>
      <c r="F24" s="24">
        <v>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164</v>
      </c>
      <c r="C25" s="24">
        <v>90</v>
      </c>
      <c r="D25" s="24">
        <v>236</v>
      </c>
      <c r="E25" s="24">
        <v>-235599.84</v>
      </c>
      <c r="F25" s="24">
        <v>-120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166</v>
      </c>
      <c r="C26" s="24">
        <v>90</v>
      </c>
      <c r="D26" s="24">
        <v>234</v>
      </c>
      <c r="E26" s="24">
        <v>-235588.14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172</v>
      </c>
      <c r="C27" s="25">
        <v>90</v>
      </c>
      <c r="D27" s="24">
        <v>228</v>
      </c>
      <c r="E27" s="24">
        <v>-235576.73</v>
      </c>
      <c r="F27" s="24">
        <v>-120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176</v>
      </c>
      <c r="C28" s="24">
        <v>90</v>
      </c>
      <c r="D28" s="24">
        <v>224</v>
      </c>
      <c r="E28" s="24">
        <v>-235565.53</v>
      </c>
      <c r="F28" s="24">
        <v>-80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183</v>
      </c>
      <c r="C29" s="24">
        <v>90</v>
      </c>
      <c r="D29" s="24">
        <v>217</v>
      </c>
      <c r="E29" s="24">
        <v>-235554.69</v>
      </c>
      <c r="F29" s="24">
        <v>-140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189</v>
      </c>
      <c r="C30" s="24">
        <v>90</v>
      </c>
      <c r="D30" s="24">
        <v>211</v>
      </c>
      <c r="E30" s="24">
        <v>-235544.14</v>
      </c>
      <c r="F30" s="24">
        <v>-120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198</v>
      </c>
      <c r="C31" s="24">
        <v>90</v>
      </c>
      <c r="D31" s="24">
        <v>202</v>
      </c>
      <c r="E31" s="24">
        <v>-235534.05</v>
      </c>
      <c r="F31" s="24">
        <v>-180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205</v>
      </c>
      <c r="C32" s="24">
        <v>90</v>
      </c>
      <c r="D32" s="24">
        <v>195</v>
      </c>
      <c r="E32" s="24">
        <v>-235524.3</v>
      </c>
      <c r="F32" s="24">
        <v>-140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220</v>
      </c>
      <c r="C33" s="24">
        <v>90</v>
      </c>
      <c r="D33" s="24">
        <v>180</v>
      </c>
      <c r="E33" s="24">
        <v>-235515.3</v>
      </c>
      <c r="F33" s="24">
        <v>-300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231</v>
      </c>
      <c r="C34" s="24">
        <v>90</v>
      </c>
      <c r="D34" s="24">
        <v>169</v>
      </c>
      <c r="E34" s="24">
        <v>-235506.84</v>
      </c>
      <c r="F34" s="24">
        <v>-220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248</v>
      </c>
      <c r="C35" s="24">
        <v>72.400000000000006</v>
      </c>
      <c r="D35" s="24">
        <v>152</v>
      </c>
      <c r="E35" s="24">
        <v>-235499.25</v>
      </c>
      <c r="F35" s="24">
        <v>-340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262</v>
      </c>
      <c r="C36" s="24">
        <v>70</v>
      </c>
      <c r="D36" s="24">
        <v>138</v>
      </c>
      <c r="E36" s="24">
        <v>-235492.34</v>
      </c>
      <c r="F36" s="24">
        <v>-280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278</v>
      </c>
      <c r="C37" s="24">
        <v>70</v>
      </c>
      <c r="D37" s="24">
        <v>122</v>
      </c>
      <c r="E37" s="24">
        <v>-235486.25</v>
      </c>
      <c r="F37" s="24">
        <v>-320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293</v>
      </c>
      <c r="C38" s="24">
        <v>70</v>
      </c>
      <c r="D38" s="24">
        <v>107</v>
      </c>
      <c r="E38" s="24">
        <v>-235480.91</v>
      </c>
      <c r="F38" s="24">
        <v>-300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312</v>
      </c>
      <c r="C39" s="24">
        <v>70</v>
      </c>
      <c r="D39" s="24">
        <v>88</v>
      </c>
      <c r="E39" s="24">
        <v>-235476.5</v>
      </c>
      <c r="F39" s="24">
        <v>-380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331</v>
      </c>
      <c r="C40" s="24">
        <v>70</v>
      </c>
      <c r="D40" s="24">
        <v>69</v>
      </c>
      <c r="E40" s="24">
        <v>-235473.05</v>
      </c>
      <c r="F40" s="24">
        <v>-380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348</v>
      </c>
      <c r="C41" s="24">
        <v>70</v>
      </c>
      <c r="D41" s="24">
        <v>52</v>
      </c>
      <c r="E41" s="24">
        <v>-235470.45</v>
      </c>
      <c r="F41" s="24">
        <v>-340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362</v>
      </c>
      <c r="C42" s="24">
        <v>70</v>
      </c>
      <c r="D42" s="24">
        <v>38</v>
      </c>
      <c r="E42" s="24">
        <v>-235468.55</v>
      </c>
      <c r="F42" s="24">
        <v>-280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373</v>
      </c>
      <c r="C43" s="24">
        <v>70</v>
      </c>
      <c r="D43" s="24">
        <v>27</v>
      </c>
      <c r="E43" s="24">
        <v>-235467.2</v>
      </c>
      <c r="F43" s="24">
        <v>-220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391</v>
      </c>
      <c r="C44" s="24">
        <v>70</v>
      </c>
      <c r="D44" s="24">
        <v>9</v>
      </c>
      <c r="E44" s="24">
        <v>-235466.75</v>
      </c>
      <c r="F44" s="24">
        <v>-360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396</v>
      </c>
      <c r="C45" s="24">
        <v>70</v>
      </c>
      <c r="D45" s="24">
        <v>4</v>
      </c>
      <c r="E45" s="24">
        <v>-235466.55</v>
      </c>
      <c r="F45" s="24">
        <v>-100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411</v>
      </c>
      <c r="C46" s="24">
        <v>70</v>
      </c>
      <c r="D46" s="24">
        <v>-11</v>
      </c>
      <c r="E46" s="24">
        <v>-235467.09</v>
      </c>
      <c r="F46" s="24">
        <v>-300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407</v>
      </c>
      <c r="C47" s="24">
        <v>70</v>
      </c>
      <c r="D47" s="24">
        <v>-7</v>
      </c>
      <c r="E47" s="24">
        <v>-235467.44</v>
      </c>
      <c r="F47" s="24">
        <v>80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420</v>
      </c>
      <c r="C48" s="24">
        <v>70</v>
      </c>
      <c r="D48" s="24">
        <v>-20</v>
      </c>
      <c r="E48" s="24">
        <v>-235468.44</v>
      </c>
      <c r="F48" s="24">
        <v>-260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413</v>
      </c>
      <c r="C49" s="24">
        <v>70</v>
      </c>
      <c r="D49" s="24">
        <v>-13</v>
      </c>
      <c r="E49" s="24">
        <v>-235469.09</v>
      </c>
      <c r="F49" s="24">
        <v>140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422</v>
      </c>
      <c r="C50" s="24">
        <v>70</v>
      </c>
      <c r="D50" s="24">
        <v>-22</v>
      </c>
      <c r="E50" s="24">
        <v>-235470.19</v>
      </c>
      <c r="F50" s="24">
        <v>-180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406</v>
      </c>
      <c r="C51" s="24">
        <v>70</v>
      </c>
      <c r="D51" s="24">
        <v>-6</v>
      </c>
      <c r="E51" s="24">
        <v>-235470.48</v>
      </c>
      <c r="F51" s="24">
        <v>320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413</v>
      </c>
      <c r="C52" s="24">
        <v>70</v>
      </c>
      <c r="D52" s="24">
        <v>-13</v>
      </c>
      <c r="E52" s="24">
        <v>-235471.14</v>
      </c>
      <c r="F52" s="24">
        <v>-140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396</v>
      </c>
      <c r="C53" s="24">
        <v>70</v>
      </c>
      <c r="D53" s="24">
        <v>4</v>
      </c>
      <c r="E53" s="24">
        <v>-235470.94</v>
      </c>
      <c r="F53" s="24">
        <v>340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401</v>
      </c>
      <c r="C54" s="24">
        <v>70</v>
      </c>
      <c r="D54" s="24">
        <v>-1</v>
      </c>
      <c r="E54" s="24">
        <v>-235470.98</v>
      </c>
      <c r="F54" s="24">
        <v>-100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390</v>
      </c>
      <c r="C55" s="24">
        <v>70</v>
      </c>
      <c r="D55" s="24">
        <v>10</v>
      </c>
      <c r="E55" s="24">
        <v>-235470.48</v>
      </c>
      <c r="F55" s="24">
        <v>220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387</v>
      </c>
      <c r="C56" s="24">
        <v>70</v>
      </c>
      <c r="D56" s="24">
        <v>13</v>
      </c>
      <c r="E56" s="24">
        <v>-235469.83</v>
      </c>
      <c r="F56" s="24">
        <v>60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376</v>
      </c>
      <c r="C57" s="24">
        <v>70</v>
      </c>
      <c r="D57" s="24">
        <v>24</v>
      </c>
      <c r="E57" s="24">
        <v>-235468.62</v>
      </c>
      <c r="F57" s="24">
        <v>220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367</v>
      </c>
      <c r="C58" s="24">
        <v>70</v>
      </c>
      <c r="D58" s="24">
        <v>33</v>
      </c>
      <c r="E58" s="24">
        <v>-235466.97</v>
      </c>
      <c r="F58" s="24">
        <v>180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359</v>
      </c>
      <c r="C59" s="24">
        <v>70</v>
      </c>
      <c r="D59" s="24">
        <v>41</v>
      </c>
      <c r="E59" s="24">
        <v>-235464.92</v>
      </c>
      <c r="F59" s="24">
        <v>160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346</v>
      </c>
      <c r="C60" s="24">
        <v>70</v>
      </c>
      <c r="D60" s="24">
        <v>54</v>
      </c>
      <c r="E60" s="24">
        <v>-235462.22</v>
      </c>
      <c r="F60" s="24">
        <v>260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337</v>
      </c>
      <c r="C61" s="24">
        <v>70</v>
      </c>
      <c r="D61" s="24">
        <v>63</v>
      </c>
      <c r="E61" s="24">
        <v>-235459.06</v>
      </c>
      <c r="F61" s="24">
        <v>180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321</v>
      </c>
      <c r="C62" s="24">
        <v>87.3</v>
      </c>
      <c r="D62" s="24">
        <v>79</v>
      </c>
      <c r="E62" s="24">
        <v>-235455.11</v>
      </c>
      <c r="F62" s="24">
        <v>320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316</v>
      </c>
      <c r="C63" s="24">
        <v>70</v>
      </c>
      <c r="D63" s="24">
        <v>84</v>
      </c>
      <c r="E63" s="24">
        <v>-235450.91</v>
      </c>
      <c r="F63" s="24">
        <v>100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300</v>
      </c>
      <c r="C64" s="24">
        <v>90</v>
      </c>
      <c r="D64" s="24">
        <v>100</v>
      </c>
      <c r="E64" s="24">
        <v>-235445.91</v>
      </c>
      <c r="F64" s="24">
        <v>320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293</v>
      </c>
      <c r="C65" s="24">
        <v>88.9</v>
      </c>
      <c r="D65" s="24">
        <v>107</v>
      </c>
      <c r="E65" s="24">
        <v>-235440.56</v>
      </c>
      <c r="F65" s="24">
        <v>140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278</v>
      </c>
      <c r="C66" s="24">
        <v>90</v>
      </c>
      <c r="D66" s="24">
        <v>122</v>
      </c>
      <c r="E66" s="24">
        <v>-235434.47</v>
      </c>
      <c r="F66" s="24">
        <v>300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270</v>
      </c>
      <c r="C67" s="24">
        <v>90</v>
      </c>
      <c r="D67" s="24">
        <v>130</v>
      </c>
      <c r="E67" s="24">
        <v>-235427.97</v>
      </c>
      <c r="F67" s="24">
        <v>160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259</v>
      </c>
      <c r="C68" s="24">
        <v>90</v>
      </c>
      <c r="D68" s="24">
        <v>141</v>
      </c>
      <c r="E68" s="24">
        <v>-235420.92</v>
      </c>
      <c r="F68" s="24">
        <v>220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252</v>
      </c>
      <c r="C69" s="24">
        <v>90</v>
      </c>
      <c r="D69" s="24">
        <v>148</v>
      </c>
      <c r="E69" s="24">
        <v>-235413.52</v>
      </c>
      <c r="F69" s="24">
        <v>140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245</v>
      </c>
      <c r="C70" s="24">
        <v>90</v>
      </c>
      <c r="D70" s="24">
        <v>155</v>
      </c>
      <c r="E70" s="24">
        <v>-235405.77</v>
      </c>
      <c r="F70" s="24">
        <v>140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243</v>
      </c>
      <c r="C71" s="24">
        <v>90</v>
      </c>
      <c r="D71" s="24">
        <v>157</v>
      </c>
      <c r="E71" s="24">
        <v>-235397.92</v>
      </c>
      <c r="F71" s="24">
        <v>40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237</v>
      </c>
      <c r="C72" s="24">
        <v>90</v>
      </c>
      <c r="D72" s="24">
        <v>163</v>
      </c>
      <c r="E72" s="24">
        <v>-235389.77</v>
      </c>
      <c r="F72" s="24">
        <v>120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237</v>
      </c>
      <c r="C73" s="24">
        <v>90</v>
      </c>
      <c r="D73" s="24">
        <v>163</v>
      </c>
      <c r="E73" s="24">
        <v>-235381.61</v>
      </c>
      <c r="F73" s="24">
        <v>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234</v>
      </c>
      <c r="C74" s="24">
        <v>90</v>
      </c>
      <c r="D74" s="24">
        <v>166</v>
      </c>
      <c r="E74" s="24">
        <v>-235373.31</v>
      </c>
      <c r="F74" s="24">
        <v>60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237</v>
      </c>
      <c r="C75" s="24">
        <v>90</v>
      </c>
      <c r="D75" s="24">
        <v>163</v>
      </c>
      <c r="E75" s="24">
        <v>-235365.16</v>
      </c>
      <c r="F75" s="24">
        <v>-60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235</v>
      </c>
      <c r="C76" s="24">
        <v>90</v>
      </c>
      <c r="D76" s="24">
        <v>165</v>
      </c>
      <c r="E76" s="24">
        <v>-235356.91</v>
      </c>
      <c r="F76" s="24">
        <v>40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242</v>
      </c>
      <c r="C77" s="24">
        <v>90</v>
      </c>
      <c r="D77" s="24">
        <v>158</v>
      </c>
      <c r="E77" s="24">
        <v>-235349</v>
      </c>
      <c r="F77" s="24">
        <v>-140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242</v>
      </c>
      <c r="C78" s="24">
        <v>90</v>
      </c>
      <c r="D78" s="24">
        <v>158</v>
      </c>
      <c r="E78" s="24">
        <v>-235341.09</v>
      </c>
      <c r="F78" s="24">
        <v>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252</v>
      </c>
      <c r="C79" s="24">
        <v>83.6</v>
      </c>
      <c r="D79" s="24">
        <v>148</v>
      </c>
      <c r="E79" s="24">
        <v>-235333.69</v>
      </c>
      <c r="F79" s="24">
        <v>-200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255</v>
      </c>
      <c r="C80" s="24">
        <v>90</v>
      </c>
      <c r="D80" s="24">
        <v>145</v>
      </c>
      <c r="E80" s="24">
        <v>-235326.44</v>
      </c>
      <c r="F80" s="24">
        <v>-60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268</v>
      </c>
      <c r="C81" s="24">
        <v>70</v>
      </c>
      <c r="D81" s="24">
        <v>132</v>
      </c>
      <c r="E81" s="24">
        <v>-235319.84</v>
      </c>
      <c r="F81" s="24">
        <v>-260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271</v>
      </c>
      <c r="C82" s="24">
        <v>84.3</v>
      </c>
      <c r="D82" s="24">
        <v>129</v>
      </c>
      <c r="E82" s="24">
        <v>-235313.39</v>
      </c>
      <c r="F82" s="24">
        <v>-60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288</v>
      </c>
      <c r="C83" s="24">
        <v>70</v>
      </c>
      <c r="D83" s="24">
        <v>112</v>
      </c>
      <c r="E83" s="24">
        <v>-235307.8</v>
      </c>
      <c r="F83" s="24">
        <v>-340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290</v>
      </c>
      <c r="C84" s="24">
        <v>73</v>
      </c>
      <c r="D84" s="24">
        <v>110</v>
      </c>
      <c r="E84" s="24">
        <v>-235302.3</v>
      </c>
      <c r="F84" s="24">
        <v>-40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308</v>
      </c>
      <c r="C85" s="24">
        <v>70</v>
      </c>
      <c r="D85" s="24">
        <v>92</v>
      </c>
      <c r="E85" s="24">
        <v>-235297.7</v>
      </c>
      <c r="F85" s="24">
        <v>-360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314</v>
      </c>
      <c r="C86" s="24">
        <v>70</v>
      </c>
      <c r="D86" s="24">
        <v>86</v>
      </c>
      <c r="E86" s="24">
        <v>-235293.41</v>
      </c>
      <c r="F86" s="24">
        <v>-120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326</v>
      </c>
      <c r="C87" s="24">
        <v>70</v>
      </c>
      <c r="D87" s="24">
        <v>74</v>
      </c>
      <c r="E87" s="24">
        <v>-235289.7</v>
      </c>
      <c r="F87" s="24">
        <v>-240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341</v>
      </c>
      <c r="C88" s="24">
        <v>70</v>
      </c>
      <c r="D88" s="24">
        <v>59</v>
      </c>
      <c r="E88" s="24">
        <v>-235286.75</v>
      </c>
      <c r="F88" s="24">
        <v>-300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350</v>
      </c>
      <c r="C89" s="24">
        <v>70</v>
      </c>
      <c r="D89" s="24">
        <v>50</v>
      </c>
      <c r="E89" s="24">
        <v>-235284.25</v>
      </c>
      <c r="F89" s="24">
        <v>-180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362</v>
      </c>
      <c r="C90" s="24">
        <v>70</v>
      </c>
      <c r="D90" s="24">
        <v>38</v>
      </c>
      <c r="E90" s="24">
        <v>-235282.34</v>
      </c>
      <c r="F90" s="24">
        <v>-240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365</v>
      </c>
      <c r="C91" s="24">
        <v>70</v>
      </c>
      <c r="D91" s="24">
        <v>35</v>
      </c>
      <c r="E91" s="24">
        <v>-235280.59</v>
      </c>
      <c r="F91" s="24">
        <v>-60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376</v>
      </c>
      <c r="C92" s="24">
        <v>70</v>
      </c>
      <c r="D92" s="24">
        <v>24</v>
      </c>
      <c r="E92" s="24">
        <v>-235279.39</v>
      </c>
      <c r="F92" s="24">
        <v>-220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376</v>
      </c>
      <c r="C93" s="24">
        <v>70</v>
      </c>
      <c r="D93" s="24">
        <v>24</v>
      </c>
      <c r="E93" s="24">
        <v>-235278.19</v>
      </c>
      <c r="F93" s="24">
        <v>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381</v>
      </c>
      <c r="C94" s="24">
        <v>70</v>
      </c>
      <c r="D94" s="24">
        <v>19</v>
      </c>
      <c r="E94" s="24">
        <v>-235277.23</v>
      </c>
      <c r="F94" s="24">
        <v>-100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374</v>
      </c>
      <c r="C95" s="24">
        <v>70</v>
      </c>
      <c r="D95" s="24">
        <v>26</v>
      </c>
      <c r="E95" s="24">
        <v>-235275.94</v>
      </c>
      <c r="F95" s="24">
        <v>140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382</v>
      </c>
      <c r="C96" s="24">
        <v>70</v>
      </c>
      <c r="D96" s="24">
        <v>18</v>
      </c>
      <c r="E96" s="24">
        <v>-235275.03</v>
      </c>
      <c r="F96" s="24">
        <v>-160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367</v>
      </c>
      <c r="C97" s="24">
        <v>70</v>
      </c>
      <c r="D97" s="24">
        <v>33</v>
      </c>
      <c r="E97" s="24">
        <v>-235273.38</v>
      </c>
      <c r="F97" s="24">
        <v>300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367</v>
      </c>
      <c r="C98" s="24">
        <v>70</v>
      </c>
      <c r="D98" s="24">
        <v>33</v>
      </c>
      <c r="E98" s="24">
        <v>-235271.72</v>
      </c>
      <c r="F98" s="24">
        <v>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357</v>
      </c>
      <c r="C99" s="24">
        <v>70</v>
      </c>
      <c r="D99" s="24">
        <v>43</v>
      </c>
      <c r="E99" s="24">
        <v>-235269.56</v>
      </c>
      <c r="F99" s="24">
        <v>200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347</v>
      </c>
      <c r="C100" s="24">
        <v>70</v>
      </c>
      <c r="D100" s="24">
        <v>53</v>
      </c>
      <c r="E100" s="24">
        <v>-235266.91</v>
      </c>
      <c r="F100" s="24">
        <v>200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335</v>
      </c>
      <c r="C101" s="24">
        <v>70</v>
      </c>
      <c r="D101" s="24">
        <v>65</v>
      </c>
      <c r="E101" s="24">
        <v>-235263.66</v>
      </c>
      <c r="F101" s="24">
        <v>240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326</v>
      </c>
      <c r="C102" s="24">
        <v>70</v>
      </c>
      <c r="D102" s="24">
        <v>74</v>
      </c>
      <c r="E102" s="24">
        <v>-235259.95</v>
      </c>
      <c r="F102" s="24">
        <v>180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312</v>
      </c>
      <c r="C103" s="24">
        <v>89.6</v>
      </c>
      <c r="D103" s="24">
        <v>88</v>
      </c>
      <c r="E103" s="24">
        <v>-235255.55</v>
      </c>
      <c r="F103" s="24">
        <v>280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300</v>
      </c>
      <c r="C104" s="24">
        <v>90</v>
      </c>
      <c r="D104" s="24">
        <v>100</v>
      </c>
      <c r="E104" s="24">
        <v>-235250.55</v>
      </c>
      <c r="F104" s="24">
        <v>240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286</v>
      </c>
      <c r="C105" s="24">
        <v>90</v>
      </c>
      <c r="D105" s="24">
        <v>114</v>
      </c>
      <c r="E105" s="24">
        <v>-235244.84</v>
      </c>
      <c r="F105" s="24">
        <v>280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273</v>
      </c>
      <c r="C106" s="24">
        <v>90</v>
      </c>
      <c r="D106" s="24">
        <v>127</v>
      </c>
      <c r="E106" s="24">
        <v>-235238.5</v>
      </c>
      <c r="F106" s="24">
        <v>260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260</v>
      </c>
      <c r="C107" s="24">
        <v>90</v>
      </c>
      <c r="D107" s="24">
        <v>140</v>
      </c>
      <c r="E107" s="24">
        <v>-235231.5</v>
      </c>
      <c r="F107" s="24">
        <v>260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246</v>
      </c>
      <c r="C108" s="24">
        <v>90</v>
      </c>
      <c r="D108" s="24">
        <v>154</v>
      </c>
      <c r="E108" s="24">
        <v>-235223.8</v>
      </c>
      <c r="F108" s="24">
        <v>280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238</v>
      </c>
      <c r="C109" s="24">
        <v>90</v>
      </c>
      <c r="D109" s="24">
        <v>162</v>
      </c>
      <c r="E109" s="24">
        <v>-235215.7</v>
      </c>
      <c r="F109" s="24">
        <v>160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231</v>
      </c>
      <c r="C110" s="24">
        <v>90</v>
      </c>
      <c r="D110" s="24">
        <v>169</v>
      </c>
      <c r="E110" s="24">
        <v>-235207.25</v>
      </c>
      <c r="F110" s="24">
        <v>140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226</v>
      </c>
      <c r="C111" s="24">
        <v>90</v>
      </c>
      <c r="D111" s="24">
        <v>174</v>
      </c>
      <c r="E111" s="24">
        <v>-235198.55</v>
      </c>
      <c r="F111" s="24">
        <v>100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222</v>
      </c>
      <c r="C112" s="24">
        <v>90</v>
      </c>
      <c r="D112" s="24">
        <v>178</v>
      </c>
      <c r="E112" s="24">
        <v>-235189.64</v>
      </c>
      <c r="F112" s="24">
        <v>80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221</v>
      </c>
      <c r="C113" s="24">
        <v>90</v>
      </c>
      <c r="D113" s="24">
        <v>179</v>
      </c>
      <c r="E113" s="24">
        <v>-235180.69</v>
      </c>
      <c r="F113" s="24">
        <v>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218</v>
      </c>
      <c r="C114" s="24">
        <v>90</v>
      </c>
      <c r="D114" s="24">
        <v>182</v>
      </c>
      <c r="E114" s="24">
        <v>-235171.59</v>
      </c>
      <c r="F114" s="24">
        <v>60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220</v>
      </c>
      <c r="C115" s="24">
        <v>90</v>
      </c>
      <c r="D115" s="24">
        <v>180</v>
      </c>
      <c r="E115" s="24">
        <v>-235162.59</v>
      </c>
      <c r="F115" s="24">
        <v>-40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218</v>
      </c>
      <c r="C116" s="24">
        <v>90</v>
      </c>
      <c r="D116" s="24">
        <v>182</v>
      </c>
      <c r="E116" s="24">
        <v>-235153.5</v>
      </c>
      <c r="F116" s="24">
        <v>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224</v>
      </c>
      <c r="C117" s="24">
        <v>90</v>
      </c>
      <c r="D117" s="24">
        <v>176</v>
      </c>
      <c r="E117" s="24">
        <v>-235144.7</v>
      </c>
      <c r="F117" s="24">
        <v>-120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225</v>
      </c>
      <c r="C118" s="24">
        <v>90</v>
      </c>
      <c r="D118" s="24">
        <v>175</v>
      </c>
      <c r="E118" s="24">
        <v>-235135.95</v>
      </c>
      <c r="F118" s="24">
        <v>-20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234</v>
      </c>
      <c r="C119" s="24">
        <v>90</v>
      </c>
      <c r="D119" s="24">
        <v>166</v>
      </c>
      <c r="E119" s="24">
        <v>-235127.66</v>
      </c>
      <c r="F119" s="24">
        <v>-180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237</v>
      </c>
      <c r="C120" s="24">
        <v>90</v>
      </c>
      <c r="D120" s="24">
        <v>163</v>
      </c>
      <c r="E120" s="24">
        <v>-235119.5</v>
      </c>
      <c r="F120" s="24">
        <v>-60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253</v>
      </c>
      <c r="C121" s="24">
        <v>70.900000000000006</v>
      </c>
      <c r="D121" s="24">
        <v>147</v>
      </c>
      <c r="E121" s="24">
        <v>-235112.16</v>
      </c>
      <c r="F121" s="24">
        <v>-320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257</v>
      </c>
      <c r="C122" s="24">
        <v>90</v>
      </c>
      <c r="D122" s="24">
        <v>143</v>
      </c>
      <c r="E122" s="24">
        <v>-235105</v>
      </c>
      <c r="F122" s="24">
        <v>-80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274</v>
      </c>
      <c r="C123" s="24">
        <v>70</v>
      </c>
      <c r="D123" s="24">
        <v>126</v>
      </c>
      <c r="E123" s="24">
        <v>-235098.7</v>
      </c>
      <c r="F123" s="24">
        <v>-340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278</v>
      </c>
      <c r="C124" s="24">
        <v>77.400000000000006</v>
      </c>
      <c r="D124" s="24">
        <v>122</v>
      </c>
      <c r="E124" s="24">
        <v>-235092.61</v>
      </c>
      <c r="F124" s="24">
        <v>-80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297</v>
      </c>
      <c r="C125" s="24">
        <v>70</v>
      </c>
      <c r="D125" s="24">
        <v>103</v>
      </c>
      <c r="E125" s="24">
        <v>-235087.45</v>
      </c>
      <c r="F125" s="24">
        <v>-380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301</v>
      </c>
      <c r="C126" s="24">
        <v>70</v>
      </c>
      <c r="D126" s="24">
        <v>99</v>
      </c>
      <c r="E126" s="24">
        <v>-235082.5</v>
      </c>
      <c r="F126" s="24">
        <v>-80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319</v>
      </c>
      <c r="C127" s="24">
        <v>70</v>
      </c>
      <c r="D127" s="24">
        <v>81</v>
      </c>
      <c r="E127" s="24">
        <v>-235078.45</v>
      </c>
      <c r="F127" s="24">
        <v>-360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324</v>
      </c>
      <c r="C128" s="24">
        <v>70</v>
      </c>
      <c r="D128" s="24">
        <v>76</v>
      </c>
      <c r="E128" s="24">
        <v>-235074.66</v>
      </c>
      <c r="F128" s="24">
        <v>-100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339</v>
      </c>
      <c r="C129" s="24">
        <v>70</v>
      </c>
      <c r="D129" s="24">
        <v>61</v>
      </c>
      <c r="E129" s="24">
        <v>-235071.61</v>
      </c>
      <c r="F129" s="24">
        <v>-300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343</v>
      </c>
      <c r="C130" s="24">
        <v>70</v>
      </c>
      <c r="D130" s="24">
        <v>57</v>
      </c>
      <c r="E130" s="24">
        <v>-235068.77</v>
      </c>
      <c r="F130" s="24">
        <v>-80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354</v>
      </c>
      <c r="C131" s="24">
        <v>70</v>
      </c>
      <c r="D131" s="24">
        <v>46</v>
      </c>
      <c r="E131" s="24">
        <v>-235066.47</v>
      </c>
      <c r="F131" s="24">
        <v>-220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357</v>
      </c>
      <c r="C132" s="24">
        <v>70</v>
      </c>
      <c r="D132" s="24">
        <v>43</v>
      </c>
      <c r="E132" s="24">
        <v>-235064.31</v>
      </c>
      <c r="F132" s="24">
        <v>-60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361</v>
      </c>
      <c r="C133" s="24">
        <v>70</v>
      </c>
      <c r="D133" s="24">
        <v>39</v>
      </c>
      <c r="E133" s="24">
        <v>-235062.36</v>
      </c>
      <c r="F133" s="24">
        <v>-80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366</v>
      </c>
      <c r="C134" s="24">
        <v>70</v>
      </c>
      <c r="D134" s="24">
        <v>34</v>
      </c>
      <c r="E134" s="24">
        <v>-235060.66</v>
      </c>
      <c r="F134" s="24">
        <v>-100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359</v>
      </c>
      <c r="C135" s="24">
        <v>70</v>
      </c>
      <c r="D135" s="24">
        <v>41</v>
      </c>
      <c r="E135" s="24">
        <v>-235058.61</v>
      </c>
      <c r="F135" s="24">
        <v>140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358</v>
      </c>
      <c r="C136" s="24">
        <v>70</v>
      </c>
      <c r="D136" s="24">
        <v>42</v>
      </c>
      <c r="E136" s="24">
        <v>-235056.52</v>
      </c>
      <c r="F136" s="24">
        <v>20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344</v>
      </c>
      <c r="C137" s="24">
        <v>70</v>
      </c>
      <c r="D137" s="24">
        <v>56</v>
      </c>
      <c r="E137" s="24">
        <v>-235053.72</v>
      </c>
      <c r="F137" s="24">
        <v>280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339</v>
      </c>
      <c r="C138" s="24">
        <v>70</v>
      </c>
      <c r="D138" s="24">
        <v>61</v>
      </c>
      <c r="E138" s="24">
        <v>-235050.67</v>
      </c>
      <c r="F138" s="24">
        <v>100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322</v>
      </c>
      <c r="C139" s="24">
        <v>88.6</v>
      </c>
      <c r="D139" s="24">
        <v>78</v>
      </c>
      <c r="E139" s="24">
        <v>-235046.77</v>
      </c>
      <c r="F139" s="24">
        <v>340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312</v>
      </c>
      <c r="C140" s="24">
        <v>81.599999999999994</v>
      </c>
      <c r="D140" s="24">
        <v>88</v>
      </c>
      <c r="E140" s="24">
        <v>-235042.36</v>
      </c>
      <c r="F140" s="24">
        <v>200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295</v>
      </c>
      <c r="C141" s="24">
        <v>90</v>
      </c>
      <c r="D141" s="24">
        <v>105</v>
      </c>
      <c r="E141" s="24">
        <v>-235037.11</v>
      </c>
      <c r="F141" s="24">
        <v>340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284</v>
      </c>
      <c r="C142" s="24">
        <v>90</v>
      </c>
      <c r="D142" s="24">
        <v>116</v>
      </c>
      <c r="E142" s="24">
        <v>-235031.31</v>
      </c>
      <c r="F142" s="24">
        <v>220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266</v>
      </c>
      <c r="C143" s="24">
        <v>90</v>
      </c>
      <c r="D143" s="24">
        <v>134</v>
      </c>
      <c r="E143" s="24">
        <v>-235024.61</v>
      </c>
      <c r="F143" s="24">
        <v>360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254</v>
      </c>
      <c r="C144" s="24">
        <v>90</v>
      </c>
      <c r="D144" s="24">
        <v>146</v>
      </c>
      <c r="E144" s="24">
        <v>-235017.31</v>
      </c>
      <c r="F144" s="24">
        <v>240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241</v>
      </c>
      <c r="C145" s="24">
        <v>90</v>
      </c>
      <c r="D145" s="24">
        <v>159</v>
      </c>
      <c r="E145" s="24">
        <v>-235009.36</v>
      </c>
      <c r="F145" s="24">
        <v>260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231</v>
      </c>
      <c r="C146" s="24">
        <v>90</v>
      </c>
      <c r="D146" s="24">
        <v>169</v>
      </c>
      <c r="E146" s="24">
        <v>-235000.91</v>
      </c>
      <c r="F146" s="24">
        <v>200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224</v>
      </c>
      <c r="C147" s="24">
        <v>90</v>
      </c>
      <c r="D147" s="24">
        <v>176</v>
      </c>
      <c r="E147" s="24">
        <v>-234992.11</v>
      </c>
      <c r="F147" s="24">
        <v>140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217</v>
      </c>
      <c r="C148" s="24">
        <v>90</v>
      </c>
      <c r="D148" s="24">
        <v>183</v>
      </c>
      <c r="E148" s="24">
        <v>-234982.95</v>
      </c>
      <c r="F148" s="24">
        <v>140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215</v>
      </c>
      <c r="C149" s="24">
        <v>90</v>
      </c>
      <c r="D149" s="24">
        <v>185</v>
      </c>
      <c r="E149" s="24">
        <v>-234973.7</v>
      </c>
      <c r="F149" s="24">
        <v>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210</v>
      </c>
      <c r="C150" s="24">
        <v>90</v>
      </c>
      <c r="D150" s="24">
        <v>190</v>
      </c>
      <c r="E150" s="24">
        <v>-234964.2</v>
      </c>
      <c r="F150" s="24">
        <v>100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210</v>
      </c>
      <c r="C151" s="24">
        <v>90</v>
      </c>
      <c r="D151" s="24">
        <v>190</v>
      </c>
      <c r="E151" s="24">
        <v>-234954.7</v>
      </c>
      <c r="F151" s="24">
        <v>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208</v>
      </c>
      <c r="C152" s="24">
        <v>90</v>
      </c>
      <c r="D152" s="24">
        <v>192</v>
      </c>
      <c r="E152" s="24">
        <v>-234945.11</v>
      </c>
      <c r="F152" s="24">
        <v>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211</v>
      </c>
      <c r="C153" s="24">
        <v>90</v>
      </c>
      <c r="D153" s="24">
        <v>189</v>
      </c>
      <c r="E153" s="24">
        <v>-234935.66</v>
      </c>
      <c r="F153" s="24">
        <v>-60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209</v>
      </c>
      <c r="C154" s="24">
        <v>90</v>
      </c>
      <c r="D154" s="24">
        <v>191</v>
      </c>
      <c r="E154" s="24">
        <v>-234926.11</v>
      </c>
      <c r="F154" s="24">
        <v>40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216</v>
      </c>
      <c r="C155" s="24">
        <v>90</v>
      </c>
      <c r="D155" s="24">
        <v>184</v>
      </c>
      <c r="E155" s="24">
        <v>-234916.91</v>
      </c>
      <c r="F155" s="24">
        <v>-140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217</v>
      </c>
      <c r="C156" s="24">
        <v>90</v>
      </c>
      <c r="D156" s="24">
        <v>183</v>
      </c>
      <c r="E156" s="24">
        <v>-234907.75</v>
      </c>
      <c r="F156" s="24">
        <v>-20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230</v>
      </c>
      <c r="C157" s="24">
        <v>90</v>
      </c>
      <c r="D157" s="24">
        <v>170</v>
      </c>
      <c r="E157" s="24">
        <v>-234899.25</v>
      </c>
      <c r="F157" s="24">
        <v>-260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232</v>
      </c>
      <c r="C158" s="24">
        <v>90</v>
      </c>
      <c r="D158" s="24">
        <v>168</v>
      </c>
      <c r="E158" s="24">
        <v>-234890.84</v>
      </c>
      <c r="F158" s="24">
        <v>-40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246</v>
      </c>
      <c r="C159" s="24">
        <v>79.8</v>
      </c>
      <c r="D159" s="24">
        <v>154</v>
      </c>
      <c r="E159" s="24">
        <v>-234883.14</v>
      </c>
      <c r="F159" s="24">
        <v>-280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252</v>
      </c>
      <c r="C160" s="24">
        <v>90</v>
      </c>
      <c r="D160" s="24">
        <v>148</v>
      </c>
      <c r="E160" s="24">
        <v>-234875.73</v>
      </c>
      <c r="F160" s="24">
        <v>-120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267</v>
      </c>
      <c r="C161" s="24">
        <v>70</v>
      </c>
      <c r="D161" s="24">
        <v>133</v>
      </c>
      <c r="E161" s="24">
        <v>-234869.08</v>
      </c>
      <c r="F161" s="24">
        <v>-300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272</v>
      </c>
      <c r="C162" s="24">
        <v>79.599999999999994</v>
      </c>
      <c r="D162" s="24">
        <v>128</v>
      </c>
      <c r="E162" s="24">
        <v>-234862.67</v>
      </c>
      <c r="F162" s="24">
        <v>-100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286</v>
      </c>
      <c r="C163" s="24">
        <v>70</v>
      </c>
      <c r="D163" s="24">
        <v>114</v>
      </c>
      <c r="E163" s="24">
        <v>-234856.97</v>
      </c>
      <c r="F163" s="24">
        <v>-280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292</v>
      </c>
      <c r="C164" s="24">
        <v>70</v>
      </c>
      <c r="D164" s="24">
        <v>108</v>
      </c>
      <c r="E164" s="24">
        <v>-234851.56</v>
      </c>
      <c r="F164" s="24">
        <v>-120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305</v>
      </c>
      <c r="C165" s="24">
        <v>70</v>
      </c>
      <c r="D165" s="24">
        <v>95</v>
      </c>
      <c r="E165" s="24">
        <v>-234846.81</v>
      </c>
      <c r="F165" s="24">
        <v>-260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313</v>
      </c>
      <c r="C166" s="24">
        <v>70</v>
      </c>
      <c r="D166" s="24">
        <v>87</v>
      </c>
      <c r="E166" s="24">
        <v>-234842.47</v>
      </c>
      <c r="F166" s="24">
        <v>-160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322</v>
      </c>
      <c r="C167" s="24">
        <v>70</v>
      </c>
      <c r="D167" s="24">
        <v>78</v>
      </c>
      <c r="E167" s="24">
        <v>-234838.56</v>
      </c>
      <c r="F167" s="24">
        <v>-180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327</v>
      </c>
      <c r="C168" s="24">
        <v>70</v>
      </c>
      <c r="D168" s="24">
        <v>73</v>
      </c>
      <c r="E168" s="24">
        <v>-234834.91</v>
      </c>
      <c r="F168" s="24">
        <v>-100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331</v>
      </c>
      <c r="C169" s="24">
        <v>70</v>
      </c>
      <c r="D169" s="24">
        <v>69</v>
      </c>
      <c r="E169" s="24">
        <v>-234831.45</v>
      </c>
      <c r="F169" s="24">
        <v>-80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340</v>
      </c>
      <c r="C170" s="24">
        <v>70</v>
      </c>
      <c r="D170" s="24">
        <v>60</v>
      </c>
      <c r="E170" s="24">
        <v>-234828.45</v>
      </c>
      <c r="F170" s="24">
        <v>-180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342</v>
      </c>
      <c r="C171" s="24">
        <v>70</v>
      </c>
      <c r="D171" s="24">
        <v>58</v>
      </c>
      <c r="E171" s="24">
        <v>-234825.55</v>
      </c>
      <c r="F171" s="24">
        <v>-40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341</v>
      </c>
      <c r="C172" s="24">
        <v>70</v>
      </c>
      <c r="D172" s="24">
        <v>59</v>
      </c>
      <c r="E172" s="24">
        <v>-234822.59</v>
      </c>
      <c r="F172" s="24">
        <v>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341</v>
      </c>
      <c r="C173" s="24">
        <v>70</v>
      </c>
      <c r="D173" s="24">
        <v>59</v>
      </c>
      <c r="E173" s="24">
        <v>-234819.64</v>
      </c>
      <c r="F173" s="24">
        <v>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337</v>
      </c>
      <c r="C174" s="24">
        <v>70</v>
      </c>
      <c r="D174" s="24">
        <v>63</v>
      </c>
      <c r="E174" s="24">
        <v>-234816.48</v>
      </c>
      <c r="F174" s="24">
        <v>80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330</v>
      </c>
      <c r="C175" s="24">
        <v>70</v>
      </c>
      <c r="D175" s="24">
        <v>70</v>
      </c>
      <c r="E175" s="24">
        <v>-234812.98</v>
      </c>
      <c r="F175" s="24">
        <v>140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322</v>
      </c>
      <c r="C176" s="24">
        <v>70.599999999999994</v>
      </c>
      <c r="D176" s="24">
        <v>78</v>
      </c>
      <c r="E176" s="24">
        <v>-234809.08</v>
      </c>
      <c r="F176" s="24">
        <v>160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316</v>
      </c>
      <c r="C177" s="24">
        <v>70.8</v>
      </c>
      <c r="D177" s="24">
        <v>84</v>
      </c>
      <c r="E177" s="24">
        <v>-234804.88</v>
      </c>
      <c r="F177" s="24">
        <v>120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301</v>
      </c>
      <c r="C178" s="24">
        <v>90</v>
      </c>
      <c r="D178" s="24">
        <v>99</v>
      </c>
      <c r="E178" s="24">
        <v>-234799.92</v>
      </c>
      <c r="F178" s="24">
        <v>300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293</v>
      </c>
      <c r="C179" s="24">
        <v>90</v>
      </c>
      <c r="D179" s="24">
        <v>107</v>
      </c>
      <c r="E179" s="24">
        <v>-234794.58</v>
      </c>
      <c r="F179" s="24">
        <v>160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276</v>
      </c>
      <c r="C180" s="24">
        <v>90</v>
      </c>
      <c r="D180" s="24">
        <v>124</v>
      </c>
      <c r="E180" s="24">
        <v>-234788.38</v>
      </c>
      <c r="F180" s="24">
        <v>340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263</v>
      </c>
      <c r="C181" s="24">
        <v>90</v>
      </c>
      <c r="D181" s="24">
        <v>137</v>
      </c>
      <c r="E181" s="24">
        <v>-234781.53</v>
      </c>
      <c r="F181" s="24">
        <v>260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242</v>
      </c>
      <c r="C182" s="24">
        <v>90</v>
      </c>
      <c r="D182" s="24">
        <v>158</v>
      </c>
      <c r="E182" s="24">
        <v>-234773.62</v>
      </c>
      <c r="F182" s="24">
        <v>420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230</v>
      </c>
      <c r="C183" s="24">
        <v>90</v>
      </c>
      <c r="D183" s="24">
        <v>170</v>
      </c>
      <c r="E183" s="24">
        <v>-234765.12</v>
      </c>
      <c r="F183" s="24">
        <v>240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216</v>
      </c>
      <c r="C184" s="24">
        <v>90</v>
      </c>
      <c r="D184" s="24">
        <v>184</v>
      </c>
      <c r="E184" s="24">
        <v>-234755.92</v>
      </c>
      <c r="F184" s="24">
        <v>280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209</v>
      </c>
      <c r="C185" s="24">
        <v>90</v>
      </c>
      <c r="D185" s="24">
        <v>191</v>
      </c>
      <c r="E185" s="24">
        <v>-234746.38</v>
      </c>
      <c r="F185" s="24">
        <v>140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200</v>
      </c>
      <c r="C186" s="24">
        <v>90</v>
      </c>
      <c r="D186" s="24">
        <v>200</v>
      </c>
      <c r="E186" s="24">
        <v>-234736.38</v>
      </c>
      <c r="F186" s="24">
        <v>180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199</v>
      </c>
      <c r="C187" s="24">
        <v>90</v>
      </c>
      <c r="D187" s="24">
        <v>201</v>
      </c>
      <c r="E187" s="24">
        <v>-234726.33</v>
      </c>
      <c r="F187" s="24">
        <v>20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194</v>
      </c>
      <c r="C188" s="24">
        <v>90</v>
      </c>
      <c r="D188" s="24">
        <v>206</v>
      </c>
      <c r="E188" s="24">
        <v>-234716.03</v>
      </c>
      <c r="F188" s="24">
        <v>100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194</v>
      </c>
      <c r="C189" s="24">
        <v>90</v>
      </c>
      <c r="D189" s="24">
        <v>206</v>
      </c>
      <c r="E189" s="24">
        <v>-234705.73</v>
      </c>
      <c r="F189" s="24">
        <v>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192</v>
      </c>
      <c r="C190" s="24">
        <v>90</v>
      </c>
      <c r="D190" s="24">
        <v>208</v>
      </c>
      <c r="E190" s="24">
        <v>-234695.33</v>
      </c>
      <c r="F190" s="24">
        <v>40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194</v>
      </c>
      <c r="C191" s="24">
        <v>90</v>
      </c>
      <c r="D191" s="24">
        <v>206</v>
      </c>
      <c r="E191" s="24">
        <v>-234685.03</v>
      </c>
      <c r="F191" s="24">
        <v>-40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194</v>
      </c>
      <c r="C192" s="24">
        <v>90</v>
      </c>
      <c r="D192" s="24">
        <v>206</v>
      </c>
      <c r="E192" s="24">
        <v>-234674.73</v>
      </c>
      <c r="F192" s="24">
        <v>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198</v>
      </c>
      <c r="C193" s="24">
        <v>90</v>
      </c>
      <c r="D193" s="24">
        <v>202</v>
      </c>
      <c r="E193" s="24">
        <v>-234664.64</v>
      </c>
      <c r="F193" s="24">
        <v>-80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203</v>
      </c>
      <c r="C194" s="24">
        <v>90</v>
      </c>
      <c r="D194" s="24">
        <v>197</v>
      </c>
      <c r="E194" s="24">
        <v>-234654.8</v>
      </c>
      <c r="F194" s="24">
        <v>-100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214</v>
      </c>
      <c r="C195" s="24">
        <v>90</v>
      </c>
      <c r="D195" s="24">
        <v>186</v>
      </c>
      <c r="E195" s="24">
        <v>-234645.5</v>
      </c>
      <c r="F195" s="24">
        <v>-220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221</v>
      </c>
      <c r="C196" s="24">
        <v>90</v>
      </c>
      <c r="D196" s="24">
        <v>179</v>
      </c>
      <c r="E196" s="24">
        <v>-234636.55</v>
      </c>
      <c r="F196" s="24">
        <v>-140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236</v>
      </c>
      <c r="C197" s="24">
        <v>84.8</v>
      </c>
      <c r="D197" s="24">
        <v>164</v>
      </c>
      <c r="E197" s="24">
        <v>-234628.34</v>
      </c>
      <c r="F197" s="24">
        <v>-300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246</v>
      </c>
      <c r="C198" s="24">
        <v>87.8</v>
      </c>
      <c r="D198" s="24">
        <v>154</v>
      </c>
      <c r="E198" s="24">
        <v>-234620.64</v>
      </c>
      <c r="F198" s="24">
        <v>-200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263</v>
      </c>
      <c r="C199" s="24">
        <v>70</v>
      </c>
      <c r="D199" s="24">
        <v>137</v>
      </c>
      <c r="E199" s="24">
        <v>-234613.8</v>
      </c>
      <c r="F199" s="24">
        <v>-340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271</v>
      </c>
      <c r="C200" s="24">
        <v>74.3</v>
      </c>
      <c r="D200" s="24">
        <v>129</v>
      </c>
      <c r="E200" s="24">
        <v>-234607.34</v>
      </c>
      <c r="F200" s="24">
        <v>-160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289</v>
      </c>
      <c r="C201" s="24">
        <v>70</v>
      </c>
      <c r="D201" s="24">
        <v>111</v>
      </c>
      <c r="E201" s="24">
        <v>-234601.8</v>
      </c>
      <c r="F201" s="24">
        <v>-360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295</v>
      </c>
      <c r="C202" s="24">
        <v>70</v>
      </c>
      <c r="D202" s="24">
        <v>105</v>
      </c>
      <c r="E202" s="24">
        <v>-234596.55</v>
      </c>
      <c r="F202" s="24">
        <v>-120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310</v>
      </c>
      <c r="C203" s="24">
        <v>70</v>
      </c>
      <c r="D203" s="24">
        <v>90</v>
      </c>
      <c r="E203" s="24">
        <v>-234592.05</v>
      </c>
      <c r="F203" s="24">
        <v>-300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317</v>
      </c>
      <c r="C204" s="24">
        <v>70</v>
      </c>
      <c r="D204" s="24">
        <v>83</v>
      </c>
      <c r="E204" s="24">
        <v>-234587.89</v>
      </c>
      <c r="F204" s="24">
        <v>-140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332</v>
      </c>
      <c r="C205" s="24">
        <v>70</v>
      </c>
      <c r="D205" s="24">
        <v>68</v>
      </c>
      <c r="E205" s="24">
        <v>-234584.48</v>
      </c>
      <c r="F205" s="24">
        <v>-300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341</v>
      </c>
      <c r="C206" s="24">
        <v>70</v>
      </c>
      <c r="D206" s="24">
        <v>59</v>
      </c>
      <c r="E206" s="24">
        <v>-234581.53</v>
      </c>
      <c r="F206" s="24">
        <v>-180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352</v>
      </c>
      <c r="C207" s="24">
        <v>70</v>
      </c>
      <c r="D207" s="24">
        <v>48</v>
      </c>
      <c r="E207" s="24">
        <v>-234579.12</v>
      </c>
      <c r="F207" s="24">
        <v>-220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361</v>
      </c>
      <c r="C208" s="24">
        <v>70</v>
      </c>
      <c r="D208" s="24">
        <v>39</v>
      </c>
      <c r="E208" s="24">
        <v>-234577.17</v>
      </c>
      <c r="F208" s="24">
        <v>-180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362</v>
      </c>
      <c r="C209" s="24">
        <v>70</v>
      </c>
      <c r="D209" s="24">
        <v>38</v>
      </c>
      <c r="E209" s="24">
        <v>-234575.27</v>
      </c>
      <c r="F209" s="24">
        <v>-20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369</v>
      </c>
      <c r="C210" s="24">
        <v>70</v>
      </c>
      <c r="D210" s="24">
        <v>31</v>
      </c>
      <c r="E210" s="24">
        <v>-234573.72</v>
      </c>
      <c r="F210" s="24">
        <v>-140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368</v>
      </c>
      <c r="C211" s="24">
        <v>70</v>
      </c>
      <c r="D211" s="24">
        <v>32</v>
      </c>
      <c r="E211" s="24">
        <v>-234572.12</v>
      </c>
      <c r="F211" s="24">
        <v>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371</v>
      </c>
      <c r="C212" s="24">
        <v>70</v>
      </c>
      <c r="D212" s="24">
        <v>29</v>
      </c>
      <c r="E212" s="24">
        <v>-234570.67</v>
      </c>
      <c r="F212" s="24">
        <v>-60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368</v>
      </c>
      <c r="C213" s="24">
        <v>70</v>
      </c>
      <c r="D213" s="24">
        <v>32</v>
      </c>
      <c r="E213" s="24">
        <v>-234569.08</v>
      </c>
      <c r="F213" s="24">
        <v>60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2024-12-04T22:14:37Z</dcterms:modified>
</cp:coreProperties>
</file>