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E856FDA7-020A-471D-9721-922BB5693C0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<sst xmlns="http://schemas.openxmlformats.org/spreadsheetml/2006/main" count="33" uniqueCount="30">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</sst>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J16" sqref="J16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-235880.31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153</v>
      </c>
      <c r="C3" s="24">
        <v>90</v>
      </c>
      <c r="D3" s="24">
        <v>247</v>
      </c>
      <c r="E3" s="24">
        <v>-235867.97</v>
      </c>
      <c r="F3" s="24">
        <v>160760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157</v>
      </c>
      <c r="C4" s="24">
        <v>90</v>
      </c>
      <c r="D4" s="24">
        <v>243</v>
      </c>
      <c r="E4" s="24">
        <v>-235855.81</v>
      </c>
      <c r="F4" s="24">
        <v>-80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156</v>
      </c>
      <c r="C5" s="24">
        <v>90</v>
      </c>
      <c r="D5" s="24">
        <v>244</v>
      </c>
      <c r="E5" s="25">
        <v>-235843.61</v>
      </c>
      <c r="F5" s="24">
        <v>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156</v>
      </c>
      <c r="C6" s="26">
        <v>90</v>
      </c>
      <c r="D6" s="24">
        <v>244</v>
      </c>
      <c r="E6" s="24">
        <v>-235831.41</v>
      </c>
      <c r="F6" s="24">
        <v>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156</v>
      </c>
      <c r="C7" s="24">
        <v>90</v>
      </c>
      <c r="D7" s="24">
        <v>244</v>
      </c>
      <c r="E7" s="24">
        <v>-235819.2</v>
      </c>
      <c r="F7" s="24">
        <v>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155</v>
      </c>
      <c r="C8" s="24">
        <v>90</v>
      </c>
      <c r="D8" s="24">
        <v>245</v>
      </c>
      <c r="E8" s="24">
        <v>-235806.95</v>
      </c>
      <c r="F8" s="24">
        <v>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156</v>
      </c>
      <c r="C9" s="25">
        <v>90</v>
      </c>
      <c r="D9" s="24">
        <v>244</v>
      </c>
      <c r="E9" s="24">
        <v>-235794.75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155</v>
      </c>
      <c r="C10" s="24">
        <v>90</v>
      </c>
      <c r="D10" s="24">
        <v>245</v>
      </c>
      <c r="E10" s="24">
        <v>-235782.5</v>
      </c>
      <c r="F10" s="24">
        <v>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156</v>
      </c>
      <c r="C11" s="26">
        <v>90</v>
      </c>
      <c r="D11" s="24">
        <v>244</v>
      </c>
      <c r="E11" s="24">
        <v>-235770.3</v>
      </c>
      <c r="F11" s="24">
        <v>-20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155</v>
      </c>
      <c r="C12" s="24">
        <v>90</v>
      </c>
      <c r="D12" s="24">
        <v>245</v>
      </c>
      <c r="E12" s="24">
        <v>-235758.05</v>
      </c>
      <c r="F12" s="24">
        <v>20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156</v>
      </c>
      <c r="C13" s="24">
        <v>90</v>
      </c>
      <c r="D13" s="24">
        <v>244</v>
      </c>
      <c r="E13" s="24">
        <v>-235745.84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156</v>
      </c>
      <c r="C14" s="24">
        <v>90</v>
      </c>
      <c r="D14" s="24">
        <v>244</v>
      </c>
      <c r="E14" s="24">
        <v>-235733.64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157</v>
      </c>
      <c r="C15" s="24">
        <v>90</v>
      </c>
      <c r="D15" s="24">
        <v>243</v>
      </c>
      <c r="E15" s="24">
        <v>-235721.48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155</v>
      </c>
      <c r="C16" s="24">
        <v>90</v>
      </c>
      <c r="D16" s="24">
        <v>245</v>
      </c>
      <c r="E16" s="24">
        <v>-235709.23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157</v>
      </c>
      <c r="C17" s="24">
        <v>90</v>
      </c>
      <c r="D17" s="24">
        <v>243</v>
      </c>
      <c r="E17" s="24">
        <v>-235697.08</v>
      </c>
      <c r="F17" s="24">
        <v>-40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155</v>
      </c>
      <c r="C18" s="24">
        <v>90</v>
      </c>
      <c r="D18" s="24">
        <v>245</v>
      </c>
      <c r="E18" s="24">
        <v>-235684.83</v>
      </c>
      <c r="F18" s="24">
        <v>40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157</v>
      </c>
      <c r="C19" s="24">
        <v>90</v>
      </c>
      <c r="D19" s="24">
        <v>243</v>
      </c>
      <c r="E19" s="25">
        <v>-235672.67</v>
      </c>
      <c r="F19" s="24">
        <v>-40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156</v>
      </c>
      <c r="C20" s="25">
        <v>90</v>
      </c>
      <c r="D20" s="24">
        <v>244</v>
      </c>
      <c r="E20" s="24">
        <v>-235660.47</v>
      </c>
      <c r="F20" s="24">
        <v>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157</v>
      </c>
      <c r="C21" s="24">
        <v>90</v>
      </c>
      <c r="D21" s="24">
        <v>243</v>
      </c>
      <c r="E21" s="24">
        <v>-235648.31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156</v>
      </c>
      <c r="C22" s="24">
        <v>90</v>
      </c>
      <c r="D22" s="24">
        <v>244</v>
      </c>
      <c r="E22" s="24">
        <v>-235636.11</v>
      </c>
      <c r="F22" s="24">
        <v>20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159</v>
      </c>
      <c r="C23" s="24">
        <v>90</v>
      </c>
      <c r="D23" s="24">
        <v>241</v>
      </c>
      <c r="E23" s="24">
        <v>-235624.06</v>
      </c>
      <c r="F23" s="24">
        <v>-60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159</v>
      </c>
      <c r="C24" s="24">
        <v>90</v>
      </c>
      <c r="D24" s="24">
        <v>241</v>
      </c>
      <c r="E24" s="24">
        <v>-235612.02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163</v>
      </c>
      <c r="C25" s="24">
        <v>90</v>
      </c>
      <c r="D25" s="24">
        <v>237</v>
      </c>
      <c r="E25" s="24">
        <v>-235600.17</v>
      </c>
      <c r="F25" s="24">
        <v>-80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165</v>
      </c>
      <c r="C26" s="24">
        <v>90</v>
      </c>
      <c r="D26" s="24">
        <v>235</v>
      </c>
      <c r="E26" s="24">
        <v>-235588.42</v>
      </c>
      <c r="F26" s="24">
        <v>-40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171</v>
      </c>
      <c r="C27" s="25">
        <v>90</v>
      </c>
      <c r="D27" s="24">
        <v>229</v>
      </c>
      <c r="E27" s="24">
        <v>-235576.97</v>
      </c>
      <c r="F27" s="24">
        <v>-120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174</v>
      </c>
      <c r="C28" s="24">
        <v>90</v>
      </c>
      <c r="D28" s="24">
        <v>226</v>
      </c>
      <c r="E28" s="24">
        <v>-235565.67</v>
      </c>
      <c r="F28" s="24">
        <v>-60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182</v>
      </c>
      <c r="C29" s="24">
        <v>90</v>
      </c>
      <c r="D29" s="24">
        <v>218</v>
      </c>
      <c r="E29" s="24">
        <v>-235554.77</v>
      </c>
      <c r="F29" s="24">
        <v>-160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188</v>
      </c>
      <c r="C30" s="24">
        <v>90</v>
      </c>
      <c r="D30" s="24">
        <v>212</v>
      </c>
      <c r="E30" s="24">
        <v>-235544.17</v>
      </c>
      <c r="F30" s="24">
        <v>-120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196</v>
      </c>
      <c r="C31" s="24">
        <v>90</v>
      </c>
      <c r="D31" s="24">
        <v>204</v>
      </c>
      <c r="E31" s="24">
        <v>-235533.97</v>
      </c>
      <c r="F31" s="24">
        <v>-160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205</v>
      </c>
      <c r="C32" s="24">
        <v>90</v>
      </c>
      <c r="D32" s="24">
        <v>195</v>
      </c>
      <c r="E32" s="24">
        <v>-235524.22</v>
      </c>
      <c r="F32" s="24">
        <v>-180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218</v>
      </c>
      <c r="C33" s="24">
        <v>90</v>
      </c>
      <c r="D33" s="24">
        <v>182</v>
      </c>
      <c r="E33" s="24">
        <v>-235515.12</v>
      </c>
      <c r="F33" s="24">
        <v>-260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230</v>
      </c>
      <c r="C34" s="24">
        <v>90</v>
      </c>
      <c r="D34" s="24">
        <v>170</v>
      </c>
      <c r="E34" s="24">
        <v>-235506.62</v>
      </c>
      <c r="F34" s="24">
        <v>-240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246</v>
      </c>
      <c r="C35" s="24">
        <v>90</v>
      </c>
      <c r="D35" s="24">
        <v>154</v>
      </c>
      <c r="E35" s="24">
        <v>-235498.92</v>
      </c>
      <c r="F35" s="24">
        <v>-320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258</v>
      </c>
      <c r="C36" s="24">
        <v>90</v>
      </c>
      <c r="D36" s="24">
        <v>142</v>
      </c>
      <c r="E36" s="24">
        <v>-235491.83</v>
      </c>
      <c r="F36" s="24">
        <v>-240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276</v>
      </c>
      <c r="C37" s="24">
        <v>90</v>
      </c>
      <c r="D37" s="24">
        <v>124</v>
      </c>
      <c r="E37" s="24">
        <v>-235485.62</v>
      </c>
      <c r="F37" s="24">
        <v>-360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288</v>
      </c>
      <c r="C38" s="24">
        <v>90</v>
      </c>
      <c r="D38" s="24">
        <v>112</v>
      </c>
      <c r="E38" s="24">
        <v>-235480.03</v>
      </c>
      <c r="F38" s="24">
        <v>-240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307</v>
      </c>
      <c r="C39" s="24">
        <v>90</v>
      </c>
      <c r="D39" s="24">
        <v>93</v>
      </c>
      <c r="E39" s="24">
        <v>-235475.38</v>
      </c>
      <c r="F39" s="24">
        <v>-380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317</v>
      </c>
      <c r="C40" s="24">
        <v>90</v>
      </c>
      <c r="D40" s="24">
        <v>83</v>
      </c>
      <c r="E40" s="24">
        <v>-235471.22</v>
      </c>
      <c r="F40" s="24">
        <v>-200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341</v>
      </c>
      <c r="C41" s="24">
        <v>90</v>
      </c>
      <c r="D41" s="24">
        <v>59</v>
      </c>
      <c r="E41" s="24">
        <v>-235468.27</v>
      </c>
      <c r="F41" s="24">
        <v>-480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344</v>
      </c>
      <c r="C42" s="24">
        <v>90</v>
      </c>
      <c r="D42" s="24">
        <v>56</v>
      </c>
      <c r="E42" s="24">
        <v>-235465.47</v>
      </c>
      <c r="F42" s="24">
        <v>-60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372</v>
      </c>
      <c r="C43" s="24">
        <v>90</v>
      </c>
      <c r="D43" s="24">
        <v>28</v>
      </c>
      <c r="E43" s="24">
        <v>-235464.06</v>
      </c>
      <c r="F43" s="24">
        <v>-560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368</v>
      </c>
      <c r="C44" s="24">
        <v>90</v>
      </c>
      <c r="D44" s="24">
        <v>32</v>
      </c>
      <c r="E44" s="24">
        <v>-235462.47</v>
      </c>
      <c r="F44" s="24">
        <v>80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400</v>
      </c>
      <c r="C45" s="24">
        <v>70</v>
      </c>
      <c r="D45" s="24">
        <v>0</v>
      </c>
      <c r="E45" s="24">
        <v>-235462.47</v>
      </c>
      <c r="F45" s="24">
        <v>-640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389</v>
      </c>
      <c r="C46" s="24">
        <v>90</v>
      </c>
      <c r="D46" s="24">
        <v>11</v>
      </c>
      <c r="E46" s="24">
        <v>-235461.92</v>
      </c>
      <c r="F46" s="24">
        <v>220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421</v>
      </c>
      <c r="C47" s="24">
        <v>70</v>
      </c>
      <c r="D47" s="24">
        <v>-21</v>
      </c>
      <c r="E47" s="24">
        <v>-235462.97</v>
      </c>
      <c r="F47" s="24">
        <v>-640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406</v>
      </c>
      <c r="C48" s="24">
        <v>70</v>
      </c>
      <c r="D48" s="24">
        <v>-6</v>
      </c>
      <c r="E48" s="24">
        <v>-235463.27</v>
      </c>
      <c r="F48" s="24">
        <v>300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434</v>
      </c>
      <c r="C49" s="24">
        <v>70</v>
      </c>
      <c r="D49" s="24">
        <v>-34</v>
      </c>
      <c r="E49" s="24">
        <v>-235464.97</v>
      </c>
      <c r="F49" s="24">
        <v>-560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419</v>
      </c>
      <c r="C50" s="24">
        <v>70</v>
      </c>
      <c r="D50" s="24">
        <v>-19</v>
      </c>
      <c r="E50" s="24">
        <v>-235465.92</v>
      </c>
      <c r="F50" s="24">
        <v>300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438</v>
      </c>
      <c r="C51" s="24">
        <v>70</v>
      </c>
      <c r="D51" s="24">
        <v>-38</v>
      </c>
      <c r="E51" s="24">
        <v>-235467.83</v>
      </c>
      <c r="F51" s="24">
        <v>-380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432</v>
      </c>
      <c r="C52" s="24">
        <v>70</v>
      </c>
      <c r="D52" s="24">
        <v>-32</v>
      </c>
      <c r="E52" s="24">
        <v>-235469.42</v>
      </c>
      <c r="F52" s="24">
        <v>120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437</v>
      </c>
      <c r="C53" s="24">
        <v>70</v>
      </c>
      <c r="D53" s="24">
        <v>-37</v>
      </c>
      <c r="E53" s="24">
        <v>-235471.27</v>
      </c>
      <c r="F53" s="24">
        <v>-100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437</v>
      </c>
      <c r="C54" s="24">
        <v>70</v>
      </c>
      <c r="D54" s="24">
        <v>-37</v>
      </c>
      <c r="E54" s="24">
        <v>-235473.11</v>
      </c>
      <c r="F54" s="24">
        <v>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433</v>
      </c>
      <c r="C55" s="24">
        <v>70</v>
      </c>
      <c r="D55" s="24">
        <v>-33</v>
      </c>
      <c r="E55" s="24">
        <v>-235474.77</v>
      </c>
      <c r="F55" s="24">
        <v>80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434</v>
      </c>
      <c r="C56" s="24">
        <v>70</v>
      </c>
      <c r="D56" s="24">
        <v>-34</v>
      </c>
      <c r="E56" s="24">
        <v>-235476.47</v>
      </c>
      <c r="F56" s="24">
        <v>-20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430</v>
      </c>
      <c r="C57" s="24">
        <v>70</v>
      </c>
      <c r="D57" s="24">
        <v>-30</v>
      </c>
      <c r="E57" s="24">
        <v>-235477.97</v>
      </c>
      <c r="F57" s="24">
        <v>80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429</v>
      </c>
      <c r="C58" s="24">
        <v>70</v>
      </c>
      <c r="D58" s="24">
        <v>-29</v>
      </c>
      <c r="E58" s="24">
        <v>-235479.42</v>
      </c>
      <c r="F58" s="24">
        <v>20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428</v>
      </c>
      <c r="C59" s="24">
        <v>70</v>
      </c>
      <c r="D59" s="24">
        <v>-28</v>
      </c>
      <c r="E59" s="24">
        <v>-235480.83</v>
      </c>
      <c r="F59" s="24">
        <v>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423</v>
      </c>
      <c r="C60" s="24">
        <v>70</v>
      </c>
      <c r="D60" s="24">
        <v>-23</v>
      </c>
      <c r="E60" s="24">
        <v>-235481.98</v>
      </c>
      <c r="F60" s="24">
        <v>100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419</v>
      </c>
      <c r="C61" s="24">
        <v>70</v>
      </c>
      <c r="D61" s="24">
        <v>-19</v>
      </c>
      <c r="E61" s="24">
        <v>-235482.94</v>
      </c>
      <c r="F61" s="24">
        <v>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407</v>
      </c>
      <c r="C62" s="24">
        <v>70</v>
      </c>
      <c r="D62" s="24">
        <v>-7</v>
      </c>
      <c r="E62" s="24">
        <v>-235483.28</v>
      </c>
      <c r="F62" s="24">
        <v>240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406</v>
      </c>
      <c r="C63" s="24">
        <v>70</v>
      </c>
      <c r="D63" s="24">
        <v>-6</v>
      </c>
      <c r="E63" s="24">
        <v>-235483.58</v>
      </c>
      <c r="F63" s="24">
        <v>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391</v>
      </c>
      <c r="C64" s="24">
        <v>90</v>
      </c>
      <c r="D64" s="24">
        <v>9</v>
      </c>
      <c r="E64" s="24">
        <v>-235483.12</v>
      </c>
      <c r="F64" s="24">
        <v>300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390</v>
      </c>
      <c r="C65" s="24">
        <v>90</v>
      </c>
      <c r="D65" s="24">
        <v>10</v>
      </c>
      <c r="E65" s="24">
        <v>-235482.62</v>
      </c>
      <c r="F65" s="24">
        <v>20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371</v>
      </c>
      <c r="C66" s="24">
        <v>90</v>
      </c>
      <c r="D66" s="24">
        <v>29</v>
      </c>
      <c r="E66" s="24">
        <v>-235481.17</v>
      </c>
      <c r="F66" s="24">
        <v>380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374</v>
      </c>
      <c r="C67" s="24">
        <v>90</v>
      </c>
      <c r="D67" s="24">
        <v>26</v>
      </c>
      <c r="E67" s="24">
        <v>-235479.88</v>
      </c>
      <c r="F67" s="24">
        <v>-60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352</v>
      </c>
      <c r="C68" s="24">
        <v>90</v>
      </c>
      <c r="D68" s="24">
        <v>48</v>
      </c>
      <c r="E68" s="24">
        <v>-235477.47</v>
      </c>
      <c r="F68" s="24">
        <v>440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354</v>
      </c>
      <c r="C69" s="24">
        <v>90</v>
      </c>
      <c r="D69" s="24">
        <v>46</v>
      </c>
      <c r="E69" s="24">
        <v>-235475.17</v>
      </c>
      <c r="F69" s="24">
        <v>-40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337</v>
      </c>
      <c r="C70" s="24">
        <v>90</v>
      </c>
      <c r="D70" s="24">
        <v>63</v>
      </c>
      <c r="E70" s="24">
        <v>-235472.02</v>
      </c>
      <c r="F70" s="24">
        <v>340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335</v>
      </c>
      <c r="C71" s="24">
        <v>90</v>
      </c>
      <c r="D71" s="24">
        <v>65</v>
      </c>
      <c r="E71" s="24">
        <v>-235468.77</v>
      </c>
      <c r="F71" s="24">
        <v>40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327</v>
      </c>
      <c r="C72" s="24">
        <v>90</v>
      </c>
      <c r="D72" s="24">
        <v>73</v>
      </c>
      <c r="E72" s="24">
        <v>-235465.11</v>
      </c>
      <c r="F72" s="24">
        <v>160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327</v>
      </c>
      <c r="C73" s="24">
        <v>90</v>
      </c>
      <c r="D73" s="24">
        <v>73</v>
      </c>
      <c r="E73" s="24">
        <v>-235461.45</v>
      </c>
      <c r="F73" s="24">
        <v>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322</v>
      </c>
      <c r="C74" s="24">
        <v>90</v>
      </c>
      <c r="D74" s="24">
        <v>78</v>
      </c>
      <c r="E74" s="24">
        <v>-235457.55</v>
      </c>
      <c r="F74" s="24">
        <v>100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325</v>
      </c>
      <c r="C75" s="24">
        <v>90</v>
      </c>
      <c r="D75" s="24">
        <v>75</v>
      </c>
      <c r="E75" s="24">
        <v>-235453.8</v>
      </c>
      <c r="F75" s="24">
        <v>-60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319</v>
      </c>
      <c r="C76" s="24">
        <v>90</v>
      </c>
      <c r="D76" s="24">
        <v>81</v>
      </c>
      <c r="E76" s="24">
        <v>-235449.75</v>
      </c>
      <c r="F76" s="24">
        <v>120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326</v>
      </c>
      <c r="C77" s="24">
        <v>90</v>
      </c>
      <c r="D77" s="24">
        <v>74</v>
      </c>
      <c r="E77" s="24">
        <v>-235446.05</v>
      </c>
      <c r="F77" s="24">
        <v>-140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321</v>
      </c>
      <c r="C78" s="24">
        <v>90</v>
      </c>
      <c r="D78" s="24">
        <v>79</v>
      </c>
      <c r="E78" s="24">
        <v>-235442.09</v>
      </c>
      <c r="F78" s="24">
        <v>100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330</v>
      </c>
      <c r="C79" s="24">
        <v>90</v>
      </c>
      <c r="D79" s="24">
        <v>70</v>
      </c>
      <c r="E79" s="24">
        <v>-235438.59</v>
      </c>
      <c r="F79" s="24">
        <v>-180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328</v>
      </c>
      <c r="C80" s="24">
        <v>90</v>
      </c>
      <c r="D80" s="24">
        <v>72</v>
      </c>
      <c r="E80" s="24">
        <v>-235435</v>
      </c>
      <c r="F80" s="24">
        <v>40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342</v>
      </c>
      <c r="C81" s="24">
        <v>90</v>
      </c>
      <c r="D81" s="24">
        <v>58</v>
      </c>
      <c r="E81" s="24">
        <v>-235432.09</v>
      </c>
      <c r="F81" s="24">
        <v>-280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340</v>
      </c>
      <c r="C82" s="24">
        <v>90</v>
      </c>
      <c r="D82" s="24">
        <v>60</v>
      </c>
      <c r="E82" s="24">
        <v>-235429.09</v>
      </c>
      <c r="F82" s="24">
        <v>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359</v>
      </c>
      <c r="C83" s="24">
        <v>90</v>
      </c>
      <c r="D83" s="24">
        <v>41</v>
      </c>
      <c r="E83" s="24">
        <v>-235427.05</v>
      </c>
      <c r="F83" s="24">
        <v>-380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356</v>
      </c>
      <c r="C84" s="24">
        <v>90</v>
      </c>
      <c r="D84" s="24">
        <v>44</v>
      </c>
      <c r="E84" s="24">
        <v>-235424.84</v>
      </c>
      <c r="F84" s="24">
        <v>60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376</v>
      </c>
      <c r="C85" s="24">
        <v>90</v>
      </c>
      <c r="D85" s="24">
        <v>24</v>
      </c>
      <c r="E85" s="24">
        <v>-235423.64</v>
      </c>
      <c r="F85" s="24">
        <v>-400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373</v>
      </c>
      <c r="C86" s="24">
        <v>90</v>
      </c>
      <c r="D86" s="24">
        <v>27</v>
      </c>
      <c r="E86" s="24">
        <v>-235422.3</v>
      </c>
      <c r="F86" s="24">
        <v>60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390</v>
      </c>
      <c r="C87" s="24">
        <v>90</v>
      </c>
      <c r="D87" s="24">
        <v>10</v>
      </c>
      <c r="E87" s="24">
        <v>-235421.8</v>
      </c>
      <c r="F87" s="24">
        <v>-340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393</v>
      </c>
      <c r="C88" s="24">
        <v>90</v>
      </c>
      <c r="D88" s="24">
        <v>7</v>
      </c>
      <c r="E88" s="24">
        <v>-235421.45</v>
      </c>
      <c r="F88" s="24">
        <v>-60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409</v>
      </c>
      <c r="C89" s="24">
        <v>70</v>
      </c>
      <c r="D89" s="24">
        <v>-9</v>
      </c>
      <c r="E89" s="24">
        <v>-235421.91</v>
      </c>
      <c r="F89" s="24">
        <v>-320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403</v>
      </c>
      <c r="C90" s="24">
        <v>70</v>
      </c>
      <c r="D90" s="24">
        <v>-3</v>
      </c>
      <c r="E90" s="24">
        <v>-235422.06</v>
      </c>
      <c r="F90" s="24">
        <v>120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428</v>
      </c>
      <c r="C91" s="24">
        <v>70</v>
      </c>
      <c r="D91" s="24">
        <v>-28</v>
      </c>
      <c r="E91" s="24">
        <v>-235423.47</v>
      </c>
      <c r="F91" s="24">
        <v>-500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420</v>
      </c>
      <c r="C92" s="24">
        <v>70</v>
      </c>
      <c r="D92" s="24">
        <v>-20</v>
      </c>
      <c r="E92" s="24">
        <v>-235424.47</v>
      </c>
      <c r="F92" s="24">
        <v>160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432</v>
      </c>
      <c r="C93" s="24">
        <v>70</v>
      </c>
      <c r="D93" s="24">
        <v>-32</v>
      </c>
      <c r="E93" s="24">
        <v>-235426.06</v>
      </c>
      <c r="F93" s="24">
        <v>-240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428</v>
      </c>
      <c r="C94" s="24">
        <v>70</v>
      </c>
      <c r="D94" s="24">
        <v>-28</v>
      </c>
      <c r="E94" s="24">
        <v>-235427.47</v>
      </c>
      <c r="F94" s="24">
        <v>80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436</v>
      </c>
      <c r="C95" s="24">
        <v>70</v>
      </c>
      <c r="D95" s="24">
        <v>-36</v>
      </c>
      <c r="E95" s="24">
        <v>-235429.27</v>
      </c>
      <c r="F95" s="24">
        <v>-160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428</v>
      </c>
      <c r="C96" s="24">
        <v>70</v>
      </c>
      <c r="D96" s="24">
        <v>-28</v>
      </c>
      <c r="E96" s="24">
        <v>-235430.67</v>
      </c>
      <c r="F96" s="24">
        <v>160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438</v>
      </c>
      <c r="C97" s="24">
        <v>70</v>
      </c>
      <c r="D97" s="24">
        <v>-38</v>
      </c>
      <c r="E97" s="24">
        <v>-235432.58</v>
      </c>
      <c r="F97" s="24">
        <v>-200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424</v>
      </c>
      <c r="C98" s="24">
        <v>70</v>
      </c>
      <c r="D98" s="24">
        <v>-24</v>
      </c>
      <c r="E98" s="24">
        <v>-235433.78</v>
      </c>
      <c r="F98" s="24">
        <v>280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435</v>
      </c>
      <c r="C99" s="24">
        <v>70</v>
      </c>
      <c r="D99" s="24">
        <v>-35</v>
      </c>
      <c r="E99" s="24">
        <v>-235435.53</v>
      </c>
      <c r="F99" s="24">
        <v>-220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425</v>
      </c>
      <c r="C100" s="24">
        <v>70</v>
      </c>
      <c r="D100" s="24">
        <v>-25</v>
      </c>
      <c r="E100" s="24">
        <v>-235436.78</v>
      </c>
      <c r="F100" s="24">
        <v>200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423</v>
      </c>
      <c r="C101" s="24">
        <v>70</v>
      </c>
      <c r="D101" s="24">
        <v>-23</v>
      </c>
      <c r="E101" s="24">
        <v>-235437.94</v>
      </c>
      <c r="F101" s="24">
        <v>40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417</v>
      </c>
      <c r="C102" s="24">
        <v>70</v>
      </c>
      <c r="D102" s="24">
        <v>-17</v>
      </c>
      <c r="E102" s="24">
        <v>-235438.78</v>
      </c>
      <c r="F102" s="24">
        <v>120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407</v>
      </c>
      <c r="C103" s="24">
        <v>70</v>
      </c>
      <c r="D103" s="24">
        <v>-7</v>
      </c>
      <c r="E103" s="24">
        <v>-235439.12</v>
      </c>
      <c r="F103" s="24">
        <v>200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398</v>
      </c>
      <c r="C104" s="24">
        <v>90</v>
      </c>
      <c r="D104" s="24">
        <v>2</v>
      </c>
      <c r="E104" s="24">
        <v>-235439.03</v>
      </c>
      <c r="F104" s="24">
        <v>180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390</v>
      </c>
      <c r="C105" s="24">
        <v>90</v>
      </c>
      <c r="D105" s="24">
        <v>10</v>
      </c>
      <c r="E105" s="24">
        <v>-235438.53</v>
      </c>
      <c r="F105" s="24">
        <v>160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379</v>
      </c>
      <c r="C106" s="24">
        <v>90</v>
      </c>
      <c r="D106" s="24">
        <v>21</v>
      </c>
      <c r="E106" s="24">
        <v>-235437.48</v>
      </c>
      <c r="F106" s="24">
        <v>220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370</v>
      </c>
      <c r="C107" s="24">
        <v>90</v>
      </c>
      <c r="D107" s="24">
        <v>30</v>
      </c>
      <c r="E107" s="24">
        <v>-235435.98</v>
      </c>
      <c r="F107" s="24">
        <v>180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358</v>
      </c>
      <c r="C108" s="24">
        <v>90</v>
      </c>
      <c r="D108" s="24">
        <v>42</v>
      </c>
      <c r="E108" s="24">
        <v>-235433.89</v>
      </c>
      <c r="F108" s="24">
        <v>240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344</v>
      </c>
      <c r="C109" s="24">
        <v>90</v>
      </c>
      <c r="D109" s="24">
        <v>56</v>
      </c>
      <c r="E109" s="24">
        <v>-235431.09</v>
      </c>
      <c r="F109" s="24">
        <v>280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334</v>
      </c>
      <c r="C110" s="24">
        <v>90</v>
      </c>
      <c r="D110" s="24">
        <v>66</v>
      </c>
      <c r="E110" s="24">
        <v>-235427.8</v>
      </c>
      <c r="F110" s="24">
        <v>200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323</v>
      </c>
      <c r="C111" s="24">
        <v>90</v>
      </c>
      <c r="D111" s="24">
        <v>77</v>
      </c>
      <c r="E111" s="24">
        <v>-235423.95</v>
      </c>
      <c r="F111" s="24">
        <v>220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317</v>
      </c>
      <c r="C112" s="24">
        <v>90</v>
      </c>
      <c r="D112" s="24">
        <v>83</v>
      </c>
      <c r="E112" s="24">
        <v>-235419.8</v>
      </c>
      <c r="F112" s="24">
        <v>120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312</v>
      </c>
      <c r="C113" s="24">
        <v>90</v>
      </c>
      <c r="D113" s="24">
        <v>88</v>
      </c>
      <c r="E113" s="24">
        <v>-235415.39</v>
      </c>
      <c r="F113" s="24">
        <v>100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310</v>
      </c>
      <c r="C114" s="24">
        <v>90</v>
      </c>
      <c r="D114" s="24">
        <v>90</v>
      </c>
      <c r="E114" s="24">
        <v>-235410.89</v>
      </c>
      <c r="F114" s="24">
        <v>40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307</v>
      </c>
      <c r="C115" s="24">
        <v>90</v>
      </c>
      <c r="D115" s="24">
        <v>93</v>
      </c>
      <c r="E115" s="24">
        <v>-235406.23</v>
      </c>
      <c r="F115" s="24">
        <v>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307</v>
      </c>
      <c r="C116" s="24">
        <v>90</v>
      </c>
      <c r="D116" s="24">
        <v>93</v>
      </c>
      <c r="E116" s="24">
        <v>-235401.58</v>
      </c>
      <c r="F116" s="24">
        <v>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306</v>
      </c>
      <c r="C117" s="24">
        <v>90</v>
      </c>
      <c r="D117" s="24">
        <v>94</v>
      </c>
      <c r="E117" s="24">
        <v>-235396.88</v>
      </c>
      <c r="F117" s="24">
        <v>20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306</v>
      </c>
      <c r="C118" s="24">
        <v>90</v>
      </c>
      <c r="D118" s="24">
        <v>94</v>
      </c>
      <c r="E118" s="24">
        <v>-235392.17</v>
      </c>
      <c r="F118" s="24">
        <v>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307</v>
      </c>
      <c r="C119" s="24">
        <v>90</v>
      </c>
      <c r="D119" s="24">
        <v>93</v>
      </c>
      <c r="E119" s="24">
        <v>-235387.51999999999</v>
      </c>
      <c r="F119" s="24">
        <v>-20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308</v>
      </c>
      <c r="C120" s="24">
        <v>90</v>
      </c>
      <c r="D120" s="24">
        <v>92</v>
      </c>
      <c r="E120" s="24">
        <v>-235382.92</v>
      </c>
      <c r="F120" s="24">
        <v>-20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313</v>
      </c>
      <c r="C121" s="24">
        <v>90</v>
      </c>
      <c r="D121" s="24">
        <v>87</v>
      </c>
      <c r="E121" s="24">
        <v>-235378.58</v>
      </c>
      <c r="F121" s="24">
        <v>-100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319</v>
      </c>
      <c r="C122" s="24">
        <v>90</v>
      </c>
      <c r="D122" s="24">
        <v>81</v>
      </c>
      <c r="E122" s="24">
        <v>-235374.53</v>
      </c>
      <c r="F122" s="24">
        <v>-120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327</v>
      </c>
      <c r="C123" s="24">
        <v>90</v>
      </c>
      <c r="D123" s="24">
        <v>73</v>
      </c>
      <c r="E123" s="24">
        <v>-235370.88</v>
      </c>
      <c r="F123" s="24">
        <v>-160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333</v>
      </c>
      <c r="C124" s="24">
        <v>90</v>
      </c>
      <c r="D124" s="24">
        <v>67</v>
      </c>
      <c r="E124" s="24">
        <v>-235367.53</v>
      </c>
      <c r="F124" s="24">
        <v>-120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341</v>
      </c>
      <c r="C125" s="24">
        <v>90</v>
      </c>
      <c r="D125" s="24">
        <v>59</v>
      </c>
      <c r="E125" s="24">
        <v>-235364.58</v>
      </c>
      <c r="F125" s="24">
        <v>-160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348</v>
      </c>
      <c r="C126" s="24">
        <v>90</v>
      </c>
      <c r="D126" s="24">
        <v>52</v>
      </c>
      <c r="E126" s="24">
        <v>-235361.98</v>
      </c>
      <c r="F126" s="24">
        <v>-140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359</v>
      </c>
      <c r="C127" s="24">
        <v>90</v>
      </c>
      <c r="D127" s="24">
        <v>41</v>
      </c>
      <c r="E127" s="24">
        <v>-235359.94</v>
      </c>
      <c r="F127" s="24">
        <v>-220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366</v>
      </c>
      <c r="C128" s="24">
        <v>90</v>
      </c>
      <c r="D128" s="24">
        <v>34</v>
      </c>
      <c r="E128" s="24">
        <v>-235358.23</v>
      </c>
      <c r="F128" s="24">
        <v>-140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377</v>
      </c>
      <c r="C129" s="24">
        <v>90</v>
      </c>
      <c r="D129" s="24">
        <v>23</v>
      </c>
      <c r="E129" s="24">
        <v>-235357.08</v>
      </c>
      <c r="F129" s="24">
        <v>-220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383</v>
      </c>
      <c r="C130" s="24">
        <v>90</v>
      </c>
      <c r="D130" s="24">
        <v>17</v>
      </c>
      <c r="E130" s="24">
        <v>-235356.23</v>
      </c>
      <c r="F130" s="24">
        <v>-120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397</v>
      </c>
      <c r="C131" s="24">
        <v>90</v>
      </c>
      <c r="D131" s="24">
        <v>3</v>
      </c>
      <c r="E131" s="24">
        <v>-235356.08</v>
      </c>
      <c r="F131" s="24">
        <v>-280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402</v>
      </c>
      <c r="C132" s="24">
        <v>70</v>
      </c>
      <c r="D132" s="24">
        <v>-2</v>
      </c>
      <c r="E132" s="24">
        <v>-235356.17</v>
      </c>
      <c r="F132" s="24">
        <v>-100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410</v>
      </c>
      <c r="C133" s="24">
        <v>70</v>
      </c>
      <c r="D133" s="24">
        <v>-10</v>
      </c>
      <c r="E133" s="24">
        <v>-235356.67</v>
      </c>
      <c r="F133" s="24">
        <v>-160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420</v>
      </c>
      <c r="C134" s="24">
        <v>70</v>
      </c>
      <c r="D134" s="24">
        <v>-20</v>
      </c>
      <c r="E134" s="24">
        <v>-235357.67</v>
      </c>
      <c r="F134" s="24">
        <v>-200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422</v>
      </c>
      <c r="C135" s="24">
        <v>70</v>
      </c>
      <c r="D135" s="24">
        <v>-22</v>
      </c>
      <c r="E135" s="24">
        <v>-235358.77</v>
      </c>
      <c r="F135" s="24">
        <v>-40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429</v>
      </c>
      <c r="C136" s="24">
        <v>70</v>
      </c>
      <c r="D136" s="24">
        <v>-29</v>
      </c>
      <c r="E136" s="24">
        <v>-235360.22</v>
      </c>
      <c r="F136" s="24">
        <v>-140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427</v>
      </c>
      <c r="C137" s="24">
        <v>70</v>
      </c>
      <c r="D137" s="24">
        <v>-27</v>
      </c>
      <c r="E137" s="24">
        <v>-235361.56</v>
      </c>
      <c r="F137" s="24">
        <v>40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432</v>
      </c>
      <c r="C138" s="24">
        <v>70</v>
      </c>
      <c r="D138" s="24">
        <v>-32</v>
      </c>
      <c r="E138" s="24">
        <v>-235363.16</v>
      </c>
      <c r="F138" s="24">
        <v>-100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433</v>
      </c>
      <c r="C139" s="24">
        <v>70</v>
      </c>
      <c r="D139" s="24">
        <v>-33</v>
      </c>
      <c r="E139" s="24">
        <v>-235364.81</v>
      </c>
      <c r="F139" s="24">
        <v>-20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430</v>
      </c>
      <c r="C140" s="24">
        <v>70</v>
      </c>
      <c r="D140" s="24">
        <v>-30</v>
      </c>
      <c r="E140" s="24">
        <v>-235366.31</v>
      </c>
      <c r="F140" s="24">
        <v>60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431</v>
      </c>
      <c r="C141" s="24">
        <v>70</v>
      </c>
      <c r="D141" s="24">
        <v>-31</v>
      </c>
      <c r="E141" s="24">
        <v>-235367.86</v>
      </c>
      <c r="F141" s="24">
        <v>-20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431</v>
      </c>
      <c r="C142" s="24">
        <v>70</v>
      </c>
      <c r="D142" s="24">
        <v>-31</v>
      </c>
      <c r="E142" s="24">
        <v>-235369.41</v>
      </c>
      <c r="F142" s="24">
        <v>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419</v>
      </c>
      <c r="C143" s="24">
        <v>70</v>
      </c>
      <c r="D143" s="24">
        <v>-19</v>
      </c>
      <c r="E143" s="24">
        <v>-235370.36</v>
      </c>
      <c r="F143" s="24">
        <v>240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421</v>
      </c>
      <c r="C144" s="24">
        <v>70</v>
      </c>
      <c r="D144" s="24">
        <v>-21</v>
      </c>
      <c r="E144" s="24">
        <v>-235371.41</v>
      </c>
      <c r="F144" s="24">
        <v>-40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412</v>
      </c>
      <c r="C145" s="24">
        <v>70</v>
      </c>
      <c r="D145" s="24">
        <v>-12</v>
      </c>
      <c r="E145" s="24">
        <v>-235372</v>
      </c>
      <c r="F145" s="24">
        <v>180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408</v>
      </c>
      <c r="C146" s="24">
        <v>70</v>
      </c>
      <c r="D146" s="24">
        <v>-8</v>
      </c>
      <c r="E146" s="24">
        <v>-235372.41</v>
      </c>
      <c r="F146" s="24">
        <v>80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399</v>
      </c>
      <c r="C147" s="24">
        <v>70</v>
      </c>
      <c r="D147" s="24">
        <v>1</v>
      </c>
      <c r="E147" s="24">
        <v>-235372.36</v>
      </c>
      <c r="F147" s="24">
        <v>180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391</v>
      </c>
      <c r="C148" s="24">
        <v>90</v>
      </c>
      <c r="D148" s="24">
        <v>9</v>
      </c>
      <c r="E148" s="24">
        <v>-235371.91</v>
      </c>
      <c r="F148" s="24">
        <v>160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379</v>
      </c>
      <c r="C149" s="24">
        <v>90</v>
      </c>
      <c r="D149" s="24">
        <v>21</v>
      </c>
      <c r="E149" s="24">
        <v>-235370.86</v>
      </c>
      <c r="F149" s="24">
        <v>240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370</v>
      </c>
      <c r="C150" s="24">
        <v>90</v>
      </c>
      <c r="D150" s="24">
        <v>30</v>
      </c>
      <c r="E150" s="24">
        <v>-235369.36</v>
      </c>
      <c r="F150" s="24">
        <v>180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355</v>
      </c>
      <c r="C151" s="24">
        <v>90</v>
      </c>
      <c r="D151" s="24">
        <v>45</v>
      </c>
      <c r="E151" s="24">
        <v>-235367.11</v>
      </c>
      <c r="F151" s="24">
        <v>300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345</v>
      </c>
      <c r="C152" s="24">
        <v>90</v>
      </c>
      <c r="D152" s="24">
        <v>55</v>
      </c>
      <c r="E152" s="24">
        <v>-235364.36</v>
      </c>
      <c r="F152" s="24">
        <v>200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332</v>
      </c>
      <c r="C153" s="24">
        <v>90</v>
      </c>
      <c r="D153" s="24">
        <v>68</v>
      </c>
      <c r="E153" s="24">
        <v>-235360.95</v>
      </c>
      <c r="F153" s="24">
        <v>260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317</v>
      </c>
      <c r="C154" s="24">
        <v>90</v>
      </c>
      <c r="D154" s="24">
        <v>83</v>
      </c>
      <c r="E154" s="24">
        <v>-235356.79999999999</v>
      </c>
      <c r="F154" s="24">
        <v>300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313</v>
      </c>
      <c r="C155" s="24">
        <v>90</v>
      </c>
      <c r="D155" s="24">
        <v>87</v>
      </c>
      <c r="E155" s="24">
        <v>-235352.45</v>
      </c>
      <c r="F155" s="24">
        <v>80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304</v>
      </c>
      <c r="C156" s="24">
        <v>90</v>
      </c>
      <c r="D156" s="24">
        <v>96</v>
      </c>
      <c r="E156" s="24">
        <v>-235347.66</v>
      </c>
      <c r="F156" s="24">
        <v>180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302</v>
      </c>
      <c r="C157" s="24">
        <v>90</v>
      </c>
      <c r="D157" s="24">
        <v>98</v>
      </c>
      <c r="E157" s="24">
        <v>-235342.75</v>
      </c>
      <c r="F157" s="24">
        <v>40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294</v>
      </c>
      <c r="C158" s="24">
        <v>90</v>
      </c>
      <c r="D158" s="24">
        <v>106</v>
      </c>
      <c r="E158" s="24">
        <v>-235337.45</v>
      </c>
      <c r="F158" s="24">
        <v>160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294</v>
      </c>
      <c r="C159" s="24">
        <v>90</v>
      </c>
      <c r="D159" s="24">
        <v>106</v>
      </c>
      <c r="E159" s="24">
        <v>-235332.16</v>
      </c>
      <c r="F159" s="24">
        <v>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289</v>
      </c>
      <c r="C160" s="24">
        <v>90</v>
      </c>
      <c r="D160" s="24">
        <v>111</v>
      </c>
      <c r="E160" s="24">
        <v>-235326.61</v>
      </c>
      <c r="F160" s="24">
        <v>100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293</v>
      </c>
      <c r="C161" s="24">
        <v>90</v>
      </c>
      <c r="D161" s="24">
        <v>107</v>
      </c>
      <c r="E161" s="24">
        <v>-235321.27</v>
      </c>
      <c r="F161" s="24">
        <v>-80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289</v>
      </c>
      <c r="C162" s="24">
        <v>90</v>
      </c>
      <c r="D162" s="24">
        <v>111</v>
      </c>
      <c r="E162" s="24">
        <v>-235315.72</v>
      </c>
      <c r="F162" s="24">
        <v>80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294</v>
      </c>
      <c r="C163" s="24">
        <v>90</v>
      </c>
      <c r="D163" s="24">
        <v>106</v>
      </c>
      <c r="E163" s="24">
        <v>-235310.42</v>
      </c>
      <c r="F163" s="24">
        <v>-100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292</v>
      </c>
      <c r="C164" s="24">
        <v>90</v>
      </c>
      <c r="D164" s="24">
        <v>108</v>
      </c>
      <c r="E164" s="24">
        <v>-235305.02</v>
      </c>
      <c r="F164" s="24">
        <v>40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298</v>
      </c>
      <c r="C165" s="24">
        <v>90</v>
      </c>
      <c r="D165" s="24">
        <v>102</v>
      </c>
      <c r="E165" s="24">
        <v>-235299.92</v>
      </c>
      <c r="F165" s="24">
        <v>-120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301</v>
      </c>
      <c r="C166" s="24">
        <v>90</v>
      </c>
      <c r="D166" s="24">
        <v>99</v>
      </c>
      <c r="E166" s="24">
        <v>-235294.97</v>
      </c>
      <c r="F166" s="24">
        <v>-60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308</v>
      </c>
      <c r="C167" s="24">
        <v>90</v>
      </c>
      <c r="D167" s="24">
        <v>92</v>
      </c>
      <c r="E167" s="24">
        <v>-235290.38</v>
      </c>
      <c r="F167" s="24">
        <v>-140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312</v>
      </c>
      <c r="C168" s="24">
        <v>90</v>
      </c>
      <c r="D168" s="24">
        <v>88</v>
      </c>
      <c r="E168" s="24">
        <v>-235285.97</v>
      </c>
      <c r="F168" s="24">
        <v>-80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321</v>
      </c>
      <c r="C169" s="24">
        <v>90</v>
      </c>
      <c r="D169" s="24">
        <v>79</v>
      </c>
      <c r="E169" s="24">
        <v>-235282.02</v>
      </c>
      <c r="F169" s="24">
        <v>-180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327</v>
      </c>
      <c r="C170" s="24">
        <v>90</v>
      </c>
      <c r="D170" s="24">
        <v>73</v>
      </c>
      <c r="E170" s="24">
        <v>-235278.36</v>
      </c>
      <c r="F170" s="24">
        <v>-120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338</v>
      </c>
      <c r="C171" s="24">
        <v>90</v>
      </c>
      <c r="D171" s="24">
        <v>62</v>
      </c>
      <c r="E171" s="24">
        <v>-235275.27</v>
      </c>
      <c r="F171" s="24">
        <v>-220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347</v>
      </c>
      <c r="C172" s="24">
        <v>90</v>
      </c>
      <c r="D172" s="24">
        <v>53</v>
      </c>
      <c r="E172" s="24">
        <v>-235272.61</v>
      </c>
      <c r="F172" s="24">
        <v>-180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356</v>
      </c>
      <c r="C173" s="24">
        <v>90</v>
      </c>
      <c r="D173" s="24">
        <v>44</v>
      </c>
      <c r="E173" s="24">
        <v>-235270.41</v>
      </c>
      <c r="F173" s="24">
        <v>-180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363</v>
      </c>
      <c r="C174" s="24">
        <v>90</v>
      </c>
      <c r="D174" s="24">
        <v>37</v>
      </c>
      <c r="E174" s="24">
        <v>-235268.56</v>
      </c>
      <c r="F174" s="24">
        <v>-140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370</v>
      </c>
      <c r="C175" s="24">
        <v>90</v>
      </c>
      <c r="D175" s="24">
        <v>30</v>
      </c>
      <c r="E175" s="24">
        <v>-235267.06</v>
      </c>
      <c r="F175" s="24">
        <v>-140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385</v>
      </c>
      <c r="C176" s="24">
        <v>90</v>
      </c>
      <c r="D176" s="24">
        <v>15</v>
      </c>
      <c r="E176" s="24">
        <v>-235266.31</v>
      </c>
      <c r="F176" s="24">
        <v>-300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386</v>
      </c>
      <c r="C177" s="24">
        <v>90</v>
      </c>
      <c r="D177" s="24">
        <v>14</v>
      </c>
      <c r="E177" s="24">
        <v>-235265.61</v>
      </c>
      <c r="F177" s="24">
        <v>-20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400</v>
      </c>
      <c r="C178" s="24">
        <v>70</v>
      </c>
      <c r="D178" s="24">
        <v>0</v>
      </c>
      <c r="E178" s="24">
        <v>-235265.61</v>
      </c>
      <c r="F178" s="24">
        <v>-280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406</v>
      </c>
      <c r="C179" s="24">
        <v>70</v>
      </c>
      <c r="D179" s="24">
        <v>-6</v>
      </c>
      <c r="E179" s="24">
        <v>-235265.91</v>
      </c>
      <c r="F179" s="24">
        <v>-120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416</v>
      </c>
      <c r="C180" s="24">
        <v>70</v>
      </c>
      <c r="D180" s="24">
        <v>-16</v>
      </c>
      <c r="E180" s="24">
        <v>-235266.7</v>
      </c>
      <c r="F180" s="24">
        <v>-200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418</v>
      </c>
      <c r="C181" s="24">
        <v>70</v>
      </c>
      <c r="D181" s="24">
        <v>-18</v>
      </c>
      <c r="E181" s="24">
        <v>-235267.61</v>
      </c>
      <c r="F181" s="24">
        <v>-40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425</v>
      </c>
      <c r="C182" s="24">
        <v>70</v>
      </c>
      <c r="D182" s="24">
        <v>-25</v>
      </c>
      <c r="E182" s="24">
        <v>-235268.86</v>
      </c>
      <c r="F182" s="24">
        <v>-140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430</v>
      </c>
      <c r="C183" s="24">
        <v>70</v>
      </c>
      <c r="D183" s="24">
        <v>-30</v>
      </c>
      <c r="E183" s="24">
        <v>-235270.36</v>
      </c>
      <c r="F183" s="24">
        <v>-100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436</v>
      </c>
      <c r="C184" s="24">
        <v>70</v>
      </c>
      <c r="D184" s="24">
        <v>-36</v>
      </c>
      <c r="E184" s="24">
        <v>-235272.16</v>
      </c>
      <c r="F184" s="24">
        <v>-120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436</v>
      </c>
      <c r="C185" s="24">
        <v>70</v>
      </c>
      <c r="D185" s="24">
        <v>-36</v>
      </c>
      <c r="E185" s="24">
        <v>-235273.95</v>
      </c>
      <c r="F185" s="24">
        <v>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440</v>
      </c>
      <c r="C186" s="24">
        <v>70</v>
      </c>
      <c r="D186" s="24">
        <v>-40</v>
      </c>
      <c r="E186" s="24">
        <v>-235275.95</v>
      </c>
      <c r="F186" s="24">
        <v>-80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435</v>
      </c>
      <c r="C187" s="24">
        <v>70</v>
      </c>
      <c r="D187" s="24">
        <v>-35</v>
      </c>
      <c r="E187" s="24">
        <v>-235277.7</v>
      </c>
      <c r="F187" s="24">
        <v>100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432</v>
      </c>
      <c r="C188" s="24">
        <v>70</v>
      </c>
      <c r="D188" s="24">
        <v>-32</v>
      </c>
      <c r="E188" s="24">
        <v>-235279.3</v>
      </c>
      <c r="F188" s="24">
        <v>60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432</v>
      </c>
      <c r="C189" s="24">
        <v>70</v>
      </c>
      <c r="D189" s="24">
        <v>-32</v>
      </c>
      <c r="E189" s="24">
        <v>-235280.89</v>
      </c>
      <c r="F189" s="24">
        <v>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425</v>
      </c>
      <c r="C190" s="24">
        <v>70</v>
      </c>
      <c r="D190" s="24">
        <v>-25</v>
      </c>
      <c r="E190" s="24">
        <v>-235282.14</v>
      </c>
      <c r="F190" s="24">
        <v>140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415</v>
      </c>
      <c r="C191" s="24">
        <v>70</v>
      </c>
      <c r="D191" s="24">
        <v>-15</v>
      </c>
      <c r="E191" s="24">
        <v>-235282.89</v>
      </c>
      <c r="F191" s="24">
        <v>200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409</v>
      </c>
      <c r="C192" s="24">
        <v>70</v>
      </c>
      <c r="D192" s="24">
        <v>-9</v>
      </c>
      <c r="E192" s="24">
        <v>-235283.34</v>
      </c>
      <c r="F192" s="24">
        <v>120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401</v>
      </c>
      <c r="C193" s="24">
        <v>70</v>
      </c>
      <c r="D193" s="24">
        <v>-1</v>
      </c>
      <c r="E193" s="24">
        <v>-235283.39</v>
      </c>
      <c r="F193" s="24">
        <v>160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393</v>
      </c>
      <c r="C194" s="24">
        <v>90</v>
      </c>
      <c r="D194" s="24">
        <v>7</v>
      </c>
      <c r="E194" s="24">
        <v>-235283.05</v>
      </c>
      <c r="F194" s="24">
        <v>160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379</v>
      </c>
      <c r="C195" s="24">
        <v>90</v>
      </c>
      <c r="D195" s="24">
        <v>21</v>
      </c>
      <c r="E195" s="24">
        <v>-235282</v>
      </c>
      <c r="F195" s="24">
        <v>280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369</v>
      </c>
      <c r="C196" s="24">
        <v>90</v>
      </c>
      <c r="D196" s="24">
        <v>31</v>
      </c>
      <c r="E196" s="24">
        <v>-235280.45</v>
      </c>
      <c r="F196" s="24">
        <v>200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352</v>
      </c>
      <c r="C197" s="24">
        <v>90</v>
      </c>
      <c r="D197" s="24">
        <v>48</v>
      </c>
      <c r="E197" s="24">
        <v>-235278.05</v>
      </c>
      <c r="F197" s="24">
        <v>340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340</v>
      </c>
      <c r="C198" s="24">
        <v>90</v>
      </c>
      <c r="D198" s="24">
        <v>60</v>
      </c>
      <c r="E198" s="24">
        <v>-235275.05</v>
      </c>
      <c r="F198" s="24">
        <v>240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325</v>
      </c>
      <c r="C199" s="24">
        <v>90</v>
      </c>
      <c r="D199" s="24">
        <v>75</v>
      </c>
      <c r="E199" s="24">
        <v>-235271.3</v>
      </c>
      <c r="F199" s="24">
        <v>300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311</v>
      </c>
      <c r="C200" s="24">
        <v>90</v>
      </c>
      <c r="D200" s="24">
        <v>89</v>
      </c>
      <c r="E200" s="24">
        <v>-235266.84</v>
      </c>
      <c r="F200" s="24">
        <v>280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302</v>
      </c>
      <c r="C201" s="24">
        <v>90</v>
      </c>
      <c r="D201" s="24">
        <v>98</v>
      </c>
      <c r="E201" s="24">
        <v>-235261.94</v>
      </c>
      <c r="F201" s="24">
        <v>180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293</v>
      </c>
      <c r="C202" s="24">
        <v>90</v>
      </c>
      <c r="D202" s="24">
        <v>107</v>
      </c>
      <c r="E202" s="24">
        <v>-235256.59</v>
      </c>
      <c r="F202" s="24">
        <v>180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290</v>
      </c>
      <c r="C203" s="24">
        <v>90</v>
      </c>
      <c r="D203" s="24">
        <v>110</v>
      </c>
      <c r="E203" s="24">
        <v>-235251.09</v>
      </c>
      <c r="F203" s="24">
        <v>60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285</v>
      </c>
      <c r="C204" s="24">
        <v>90</v>
      </c>
      <c r="D204" s="24">
        <v>115</v>
      </c>
      <c r="E204" s="24">
        <v>-235245.34</v>
      </c>
      <c r="F204" s="24">
        <v>100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282</v>
      </c>
      <c r="C205" s="24">
        <v>90</v>
      </c>
      <c r="D205" s="24">
        <v>118</v>
      </c>
      <c r="E205" s="24">
        <v>-235239.44</v>
      </c>
      <c r="F205" s="24">
        <v>60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278</v>
      </c>
      <c r="C206" s="24">
        <v>90</v>
      </c>
      <c r="D206" s="24">
        <v>122</v>
      </c>
      <c r="E206" s="24">
        <v>-235233.34</v>
      </c>
      <c r="F206" s="24">
        <v>80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279</v>
      </c>
      <c r="C207" s="24">
        <v>90</v>
      </c>
      <c r="D207" s="24">
        <v>121</v>
      </c>
      <c r="E207" s="24">
        <v>-235227.3</v>
      </c>
      <c r="F207" s="24">
        <v>-20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276</v>
      </c>
      <c r="C208" s="24">
        <v>90</v>
      </c>
      <c r="D208" s="24">
        <v>124</v>
      </c>
      <c r="E208" s="24">
        <v>-235221.09</v>
      </c>
      <c r="F208" s="24">
        <v>60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278</v>
      </c>
      <c r="C209" s="24">
        <v>90</v>
      </c>
      <c r="D209" s="24">
        <v>122</v>
      </c>
      <c r="E209" s="24">
        <v>-235215</v>
      </c>
      <c r="F209" s="24">
        <v>-40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278</v>
      </c>
      <c r="C210" s="24">
        <v>90</v>
      </c>
      <c r="D210" s="24">
        <v>122</v>
      </c>
      <c r="E210" s="24">
        <v>-235208.91</v>
      </c>
      <c r="F210" s="24">
        <v>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282</v>
      </c>
      <c r="C211" s="24">
        <v>90</v>
      </c>
      <c r="D211" s="24">
        <v>118</v>
      </c>
      <c r="E211" s="24">
        <v>-235203</v>
      </c>
      <c r="F211" s="24">
        <v>-80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287</v>
      </c>
      <c r="C212" s="24">
        <v>90</v>
      </c>
      <c r="D212" s="24">
        <v>113</v>
      </c>
      <c r="E212" s="24">
        <v>-235197.34</v>
      </c>
      <c r="F212" s="24">
        <v>-100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291</v>
      </c>
      <c r="C213" s="24">
        <v>90</v>
      </c>
      <c r="D213" s="24">
        <v>109</v>
      </c>
      <c r="E213" s="24">
        <v>-235191.89</v>
      </c>
      <c r="F213" s="24">
        <v>-80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297</v>
      </c>
      <c r="C214" s="24">
        <v>90</v>
      </c>
      <c r="D214" s="24">
        <v>103</v>
      </c>
      <c r="E214" s="24">
        <v>-235186.73</v>
      </c>
      <c r="F214" s="24">
        <v>-120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304</v>
      </c>
      <c r="C215" s="24">
        <v>90</v>
      </c>
      <c r="D215" s="24">
        <v>96</v>
      </c>
      <c r="E215" s="24">
        <v>-235181.94</v>
      </c>
      <c r="F215" s="24">
        <v>-140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308</v>
      </c>
      <c r="C216" s="24">
        <v>90</v>
      </c>
      <c r="D216" s="24">
        <v>92</v>
      </c>
      <c r="E216" s="24">
        <v>-235177.34</v>
      </c>
      <c r="F216" s="24">
        <v>-80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316</v>
      </c>
      <c r="C217" s="24">
        <v>90</v>
      </c>
      <c r="D217" s="24">
        <v>84</v>
      </c>
      <c r="E217" s="24">
        <v>-235173.14</v>
      </c>
      <c r="F217" s="24">
        <v>-160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323</v>
      </c>
      <c r="C218" s="24">
        <v>90</v>
      </c>
      <c r="D218" s="24">
        <v>77</v>
      </c>
      <c r="E218" s="24">
        <v>-235169.3</v>
      </c>
      <c r="F218" s="24">
        <v>-140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331</v>
      </c>
      <c r="C219" s="24">
        <v>90</v>
      </c>
      <c r="D219" s="24">
        <v>69</v>
      </c>
      <c r="E219" s="24">
        <v>-235165.84</v>
      </c>
      <c r="F219" s="24">
        <v>-160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337</v>
      </c>
      <c r="C220" s="24">
        <v>90</v>
      </c>
      <c r="D220" s="24">
        <v>63</v>
      </c>
      <c r="E220" s="24">
        <v>-235162.69</v>
      </c>
      <c r="F220" s="24">
        <v>-120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352</v>
      </c>
      <c r="C221" s="24">
        <v>90</v>
      </c>
      <c r="D221" s="24">
        <v>48</v>
      </c>
      <c r="E221" s="24">
        <v>-235160.28</v>
      </c>
      <c r="F221" s="24">
        <v>-300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351</v>
      </c>
      <c r="C222" s="24">
        <v>90</v>
      </c>
      <c r="D222" s="24">
        <v>49</v>
      </c>
      <c r="E222" s="24">
        <v>-235157.83</v>
      </c>
      <c r="F222" s="24">
        <v>20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367</v>
      </c>
      <c r="C223" s="24">
        <v>90</v>
      </c>
      <c r="D223" s="24">
        <v>33</v>
      </c>
      <c r="E223" s="24">
        <v>-235156.17</v>
      </c>
      <c r="F223" s="24">
        <v>-320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366</v>
      </c>
      <c r="C224" s="24">
        <v>90</v>
      </c>
      <c r="D224" s="24">
        <v>34</v>
      </c>
      <c r="E224" s="24">
        <v>-235154.47</v>
      </c>
      <c r="F224" s="24">
        <v>20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383</v>
      </c>
      <c r="C225" s="24">
        <v>90</v>
      </c>
      <c r="D225" s="24">
        <v>17</v>
      </c>
      <c r="E225" s="24">
        <v>-235153.62</v>
      </c>
      <c r="F225" s="24">
        <v>-340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384</v>
      </c>
      <c r="C226" s="24">
        <v>90</v>
      </c>
      <c r="D226" s="24">
        <v>16</v>
      </c>
      <c r="E226" s="24">
        <v>-235152.83</v>
      </c>
      <c r="F226" s="24">
        <v>-20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395</v>
      </c>
      <c r="C227" s="24">
        <v>90</v>
      </c>
      <c r="D227" s="24">
        <v>5</v>
      </c>
      <c r="E227" s="24">
        <v>-235152.58</v>
      </c>
      <c r="F227" s="24">
        <v>-220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396</v>
      </c>
      <c r="C228" s="24">
        <v>90</v>
      </c>
      <c r="D228" s="24">
        <v>4</v>
      </c>
      <c r="E228" s="24">
        <v>-235152.38</v>
      </c>
      <c r="F228" s="24">
        <v>-20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410</v>
      </c>
      <c r="C229" s="24">
        <v>70</v>
      </c>
      <c r="D229" s="24">
        <v>-10</v>
      </c>
      <c r="E229" s="24">
        <v>-235152.88</v>
      </c>
      <c r="F229" s="24">
        <v>-280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406</v>
      </c>
      <c r="C230" s="24">
        <v>70</v>
      </c>
      <c r="D230" s="24">
        <v>-6</v>
      </c>
      <c r="E230" s="24">
        <v>-235153.17</v>
      </c>
      <c r="F230" s="24">
        <v>80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419</v>
      </c>
      <c r="C231" s="24">
        <v>70</v>
      </c>
      <c r="D231" s="24">
        <v>-19</v>
      </c>
      <c r="E231" s="24">
        <v>-235154.12</v>
      </c>
      <c r="F231" s="24">
        <v>-260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416</v>
      </c>
      <c r="C232" s="24">
        <v>70</v>
      </c>
      <c r="D232" s="24">
        <v>-16</v>
      </c>
      <c r="E232" s="24">
        <v>-235154.92</v>
      </c>
      <c r="F232" s="24">
        <v>60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425</v>
      </c>
      <c r="C233" s="24">
        <v>70</v>
      </c>
      <c r="D233" s="24">
        <v>-25</v>
      </c>
      <c r="E233" s="24">
        <v>-235156.17</v>
      </c>
      <c r="F233" s="24">
        <v>-180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424</v>
      </c>
      <c r="C234" s="24">
        <v>70</v>
      </c>
      <c r="D234" s="24">
        <v>-24</v>
      </c>
      <c r="E234" s="24">
        <v>-235157.38</v>
      </c>
      <c r="F234" s="24">
        <v>20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433</v>
      </c>
      <c r="C235" s="24">
        <v>70</v>
      </c>
      <c r="D235" s="24">
        <v>-33</v>
      </c>
      <c r="E235" s="24">
        <v>-235159.03</v>
      </c>
      <c r="F235" s="24">
        <v>-180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423</v>
      </c>
      <c r="C236" s="24">
        <v>70</v>
      </c>
      <c r="D236" s="24">
        <v>-23</v>
      </c>
      <c r="E236" s="24">
        <v>-235160.19</v>
      </c>
      <c r="F236" s="24">
        <v>200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431</v>
      </c>
      <c r="C237" s="24">
        <v>70</v>
      </c>
      <c r="D237" s="24">
        <v>-31</v>
      </c>
      <c r="E237" s="24">
        <v>-235161.73</v>
      </c>
      <c r="F237" s="24">
        <v>-160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420</v>
      </c>
      <c r="C238" s="24">
        <v>70</v>
      </c>
      <c r="D238" s="24">
        <v>-20</v>
      </c>
      <c r="E238" s="24">
        <v>-235162.73</v>
      </c>
      <c r="F238" s="24">
        <v>220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432</v>
      </c>
      <c r="C239" s="24">
        <v>70</v>
      </c>
      <c r="D239" s="24">
        <v>-32</v>
      </c>
      <c r="E239" s="24">
        <v>-235164.33</v>
      </c>
      <c r="F239" s="24">
        <v>-240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415</v>
      </c>
      <c r="C240" s="24">
        <v>70</v>
      </c>
      <c r="D240" s="24">
        <v>-15</v>
      </c>
      <c r="E240" s="24">
        <v>-235165.08</v>
      </c>
      <c r="F240" s="24">
        <v>340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422</v>
      </c>
      <c r="C241" s="24">
        <v>70</v>
      </c>
      <c r="D241" s="24">
        <v>-22</v>
      </c>
      <c r="E241" s="24">
        <v>-235166.17</v>
      </c>
      <c r="F241" s="24">
        <v>-140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407</v>
      </c>
      <c r="C242" s="24">
        <v>70</v>
      </c>
      <c r="D242" s="24">
        <v>-7</v>
      </c>
      <c r="E242" s="24">
        <v>-235166.52</v>
      </c>
      <c r="F242" s="24">
        <v>300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408</v>
      </c>
      <c r="C243" s="24">
        <v>70</v>
      </c>
      <c r="D243" s="24">
        <v>-8</v>
      </c>
      <c r="E243" s="24">
        <v>-235166.92</v>
      </c>
      <c r="F243" s="24">
        <v>-20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385</v>
      </c>
      <c r="C244" s="24">
        <v>90</v>
      </c>
      <c r="D244" s="24">
        <v>15</v>
      </c>
      <c r="E244" s="24">
        <v>-235166.17</v>
      </c>
      <c r="F244" s="24">
        <v>460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388</v>
      </c>
      <c r="C245" s="24">
        <v>90</v>
      </c>
      <c r="D245" s="24">
        <v>12</v>
      </c>
      <c r="E245" s="24">
        <v>-235165.58</v>
      </c>
      <c r="F245" s="24">
        <v>-60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366</v>
      </c>
      <c r="C246" s="24">
        <v>90</v>
      </c>
      <c r="D246" s="24">
        <v>34</v>
      </c>
      <c r="E246" s="24">
        <v>-235163.88</v>
      </c>
      <c r="F246" s="24">
        <v>440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358</v>
      </c>
      <c r="C247" s="24">
        <v>90</v>
      </c>
      <c r="D247" s="24">
        <v>42</v>
      </c>
      <c r="E247" s="24">
        <v>-235161.78</v>
      </c>
      <c r="F247" s="24">
        <v>160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339</v>
      </c>
      <c r="C248" s="24">
        <v>90</v>
      </c>
      <c r="D248" s="24">
        <v>61</v>
      </c>
      <c r="E248" s="24">
        <v>-235158.73</v>
      </c>
      <c r="F248" s="24">
        <v>380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329</v>
      </c>
      <c r="C249" s="24">
        <v>90</v>
      </c>
      <c r="D249" s="24">
        <v>71</v>
      </c>
      <c r="E249" s="24">
        <v>-235155.19</v>
      </c>
      <c r="F249" s="24">
        <v>200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313</v>
      </c>
      <c r="C250" s="24">
        <v>90</v>
      </c>
      <c r="D250" s="24">
        <v>87</v>
      </c>
      <c r="E250" s="24">
        <v>-235150.84</v>
      </c>
      <c r="F250" s="24">
        <v>320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303</v>
      </c>
      <c r="C251" s="24">
        <v>90</v>
      </c>
      <c r="D251" s="24">
        <v>97</v>
      </c>
      <c r="E251" s="24">
        <v>-235146</v>
      </c>
      <c r="F251" s="24">
        <v>200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293</v>
      </c>
      <c r="C252" s="24">
        <v>90</v>
      </c>
      <c r="D252" s="24">
        <v>107</v>
      </c>
      <c r="E252" s="24">
        <v>-235140.66</v>
      </c>
      <c r="F252" s="24">
        <v>200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286</v>
      </c>
      <c r="C253" s="24">
        <v>90</v>
      </c>
      <c r="D253" s="24">
        <v>114</v>
      </c>
      <c r="E253" s="24">
        <v>-235134.95</v>
      </c>
      <c r="F253" s="24">
        <v>140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282</v>
      </c>
      <c r="C254" s="24">
        <v>90</v>
      </c>
      <c r="D254" s="24">
        <v>118</v>
      </c>
      <c r="E254" s="24">
        <v>-235129.05</v>
      </c>
      <c r="F254" s="24">
        <v>80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274</v>
      </c>
      <c r="C255" s="24">
        <v>90</v>
      </c>
      <c r="D255" s="24">
        <v>126</v>
      </c>
      <c r="E255" s="24">
        <v>-235122.75</v>
      </c>
      <c r="F255" s="24">
        <v>160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274</v>
      </c>
      <c r="C256" s="24">
        <v>90</v>
      </c>
      <c r="D256" s="24">
        <v>126</v>
      </c>
      <c r="E256" s="24">
        <v>-235116.45</v>
      </c>
      <c r="F256" s="24">
        <v>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269</v>
      </c>
      <c r="C257" s="24">
        <v>90</v>
      </c>
      <c r="D257" s="24">
        <v>131</v>
      </c>
      <c r="E257" s="24">
        <v>-235109.91</v>
      </c>
      <c r="F257" s="24">
        <v>100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269</v>
      </c>
      <c r="C258" s="24">
        <v>90</v>
      </c>
      <c r="D258" s="24">
        <v>131</v>
      </c>
      <c r="E258" s="24">
        <v>-235103.35999999999</v>
      </c>
      <c r="F258" s="24">
        <v>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270</v>
      </c>
      <c r="C259" s="24">
        <v>90</v>
      </c>
      <c r="D259" s="24">
        <v>130</v>
      </c>
      <c r="E259" s="24">
        <v>-235096.86</v>
      </c>
      <c r="F259" s="24">
        <v>-20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271</v>
      </c>
      <c r="C260" s="24">
        <v>90</v>
      </c>
      <c r="D260" s="24">
        <v>129</v>
      </c>
      <c r="E260" s="24">
        <v>-235090.41</v>
      </c>
      <c r="F260" s="24">
        <v>-20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273</v>
      </c>
      <c r="C261" s="24">
        <v>90</v>
      </c>
      <c r="D261" s="24">
        <v>127</v>
      </c>
      <c r="E261" s="24">
        <v>-235084.06</v>
      </c>
      <c r="F261" s="24">
        <v>-40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276</v>
      </c>
      <c r="C262" s="24">
        <v>90</v>
      </c>
      <c r="D262" s="24">
        <v>124</v>
      </c>
      <c r="E262" s="24">
        <v>-235077.86</v>
      </c>
      <c r="F262" s="24">
        <v>-60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280</v>
      </c>
      <c r="C263" s="24">
        <v>90</v>
      </c>
      <c r="D263" s="24">
        <v>120</v>
      </c>
      <c r="E263" s="24">
        <v>-235071.86</v>
      </c>
      <c r="F263" s="24">
        <v>-80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287</v>
      </c>
      <c r="C264" s="24">
        <v>90</v>
      </c>
      <c r="D264" s="24">
        <v>113</v>
      </c>
      <c r="E264" s="24">
        <v>-235066.2</v>
      </c>
      <c r="F264" s="24">
        <v>-140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290</v>
      </c>
      <c r="C265" s="24">
        <v>90</v>
      </c>
      <c r="D265" s="24">
        <v>110</v>
      </c>
      <c r="E265" s="24">
        <v>-235060.7</v>
      </c>
      <c r="F265" s="24">
        <v>-60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297</v>
      </c>
      <c r="C266" s="24">
        <v>90</v>
      </c>
      <c r="D266" s="24">
        <v>103</v>
      </c>
      <c r="E266" s="24">
        <v>-235055.55</v>
      </c>
      <c r="F266" s="24">
        <v>-140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305</v>
      </c>
      <c r="C267" s="24">
        <v>90</v>
      </c>
      <c r="D267" s="24">
        <v>95</v>
      </c>
      <c r="E267" s="24">
        <v>-235050.8</v>
      </c>
      <c r="F267" s="24">
        <v>-160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308</v>
      </c>
      <c r="C268" s="24">
        <v>90</v>
      </c>
      <c r="D268" s="24">
        <v>92</v>
      </c>
      <c r="E268" s="24">
        <v>-235046.2</v>
      </c>
      <c r="F268" s="24">
        <v>-60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317</v>
      </c>
      <c r="C269" s="24">
        <v>90</v>
      </c>
      <c r="D269" s="24">
        <v>83</v>
      </c>
      <c r="E269" s="24">
        <v>-235042.05</v>
      </c>
      <c r="F269" s="24">
        <v>-180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321</v>
      </c>
      <c r="C270" s="24">
        <v>90</v>
      </c>
      <c r="D270" s="24">
        <v>79</v>
      </c>
      <c r="E270" s="24">
        <v>-235038.09</v>
      </c>
      <c r="F270" s="24">
        <v>-80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328</v>
      </c>
      <c r="C271" s="24">
        <v>90</v>
      </c>
      <c r="D271" s="24">
        <v>72</v>
      </c>
      <c r="E271" s="24">
        <v>-235034.5</v>
      </c>
      <c r="F271" s="24">
        <v>-140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2024-12-04T22:18:23Z</dcterms:modified>
</cp:coreProperties>
</file>